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38af7146de4d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7d85fec6154951867230b87c2e1bb0.psmdcp" Id="R2c9be1a61f07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<x:sst xmlns:x="http://schemas.openxmlformats.org/spreadsheetml/2006/main">
  <x:si>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</x:si>
  <x:si>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</x:si>
  <x:si>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B1302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</x:si>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</x:sst>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692571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14931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379372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180852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64132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60872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73516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50477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25603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18556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10375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33495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41675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20144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23360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38011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36572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363037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33874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147990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105248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43322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57323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18945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20213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26410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33905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18606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152544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66306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45253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39354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19643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79806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18340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44713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16753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562818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217683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7627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46448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8389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15707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14368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7984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22125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16060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12089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7140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14053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26008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13059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23518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17319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187103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20519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68687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4985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63702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28948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26585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1804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24781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12892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14650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14822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3029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11793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102761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41490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5123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36367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7002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28272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14334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11663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55271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13325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30799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11147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343301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227875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3662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149118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45026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29524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32333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42235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20076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4488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3427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1359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10041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4143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5528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6714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10543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78454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6433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33764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13582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20182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6367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14357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6109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8248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3553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4828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9152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5469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3683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25665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12788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8431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4357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992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5596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2240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4049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11307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2187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6819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2301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236422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150386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2411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109644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69356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11308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9535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19445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4741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1935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8530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2902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2182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2598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5008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5833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66929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4526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32048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17200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14848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4706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10828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7728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3100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2410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5003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7408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5236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2172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11510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4860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3355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1505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532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3074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638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2406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7597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1590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3872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70474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52676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370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45100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36089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4921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2534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1556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1502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412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171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872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1126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393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834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795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886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11888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912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5536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3568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1968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922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2674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1995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679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511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1047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771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4717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3216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2600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616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123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663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549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1193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733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200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29258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20159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239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16329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14141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1581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320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287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278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359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328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263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331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507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695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6020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317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3244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2079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1165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562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942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376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229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305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421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256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165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2185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1235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761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474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177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322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894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192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10726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4452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172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1895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1421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243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290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174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113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192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247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184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287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275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3873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354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1439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341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553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304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307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381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266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159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1570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639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232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407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190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831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220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403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208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8341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3967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141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962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191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61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412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298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401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196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219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77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142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340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259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200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596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434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2223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239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766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95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671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462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280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43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237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187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152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137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125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1203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590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34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556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240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139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948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184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594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170</x:v>
      </x:c>
    </x:row>
    <x:row r="354" spans="1:10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26618</x:v>
      </x:c>
    </x:row>
    <x:row r="355" spans="1:10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15373</x:v>
      </x:c>
    </x:row>
    <x:row r="356" spans="1:10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309</x:v>
      </x:c>
    </x:row>
    <x:row r="357" spans="1:10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9876</x:v>
      </x:c>
    </x:row>
    <x:row r="358" spans="1:10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6239</x:v>
      </x:c>
    </x:row>
    <x:row r="359" spans="1:10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787</x:v>
      </x:c>
    </x:row>
    <x:row r="360" spans="1:10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1231</x:v>
      </x:c>
    </x:row>
    <x:row r="361" spans="1:10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1619</x:v>
      </x:c>
    </x:row>
    <x:row r="362" spans="1:10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821</x:v>
      </x:c>
    </x:row>
    <x:row r="363" spans="1:10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465</x:v>
      </x:c>
    </x:row>
    <x:row r="364" spans="1:10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266</x:v>
      </x:c>
    </x:row>
    <x:row r="365" spans="1:10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302</x:v>
      </x:c>
    </x:row>
    <x:row r="366" spans="1:10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571</x:v>
      </x:c>
    </x:row>
    <x:row r="367" spans="1:10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683</x:v>
      </x:c>
    </x:row>
    <x:row r="368" spans="1:10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483</x:v>
      </x:c>
    </x:row>
    <x:row r="369" spans="1:10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523</x:v>
      </x:c>
    </x:row>
    <x:row r="370" spans="1:10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487</x:v>
      </x:c>
    </x:row>
    <x:row r="371" spans="1:10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587</x:v>
      </x:c>
    </x:row>
    <x:row r="372" spans="1:10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6547</x:v>
      </x:c>
    </x:row>
    <x:row r="373" spans="1:10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574</x:v>
      </x:c>
    </x:row>
    <x:row r="374" spans="1:10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2506</x:v>
      </x:c>
    </x:row>
    <x:row r="375" spans="1:10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892</x:v>
      </x:c>
    </x:row>
    <x:row r="376" spans="1:10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1614</x:v>
      </x:c>
    </x:row>
    <x:row r="377" spans="1:10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802</x:v>
      </x:c>
    </x:row>
    <x:row r="378" spans="1:10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1084</x:v>
      </x:c>
    </x:row>
    <x:row r="379" spans="1:10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396</x:v>
      </x:c>
    </x:row>
    <x:row r="380" spans="1:10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688</x:v>
      </x:c>
    </x:row>
    <x:row r="381" spans="1:10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349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580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652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419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233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2933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1488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517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971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191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635</x:v>
      </x:c>
    </x:row>
    <x:row r="392" spans="1:10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258</x:v>
      </x:c>
    </x:row>
    <x:row r="393" spans="1:10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361</x:v>
      </x:c>
    </x:row>
    <x:row r="394" spans="1:10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1765</x:v>
      </x:c>
    </x:row>
    <x:row r="395" spans="1:10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378</x:v>
      </x:c>
    </x:row>
    <x:row r="396" spans="1:10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987</x:v>
      </x:c>
    </x:row>
    <x:row r="397" spans="1:10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02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287958" count="383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562818"/>
        <x:n v="217683"/>
        <x:n v="7627"/>
        <x:n v="46448"/>
        <x:n v="8389"/>
        <x:n v="15707"/>
        <x:n v="14368"/>
        <x:n v="7984"/>
        <x:n v="22125"/>
        <x:n v="16060"/>
        <x:n v="12089"/>
        <x:n v="7140"/>
        <x:n v="14053"/>
        <x:n v="26008"/>
        <x:n v="12237"/>
        <x:n v="13059"/>
        <x:n v="23518"/>
        <x:n v="17319"/>
        <x:n v="187103"/>
        <x:n v="20519"/>
        <x:n v="68687"/>
        <x:n v="4985"/>
        <x:n v="63702"/>
        <x:n v="28948"/>
        <x:n v="26585"/>
        <x:n v="1804"/>
        <x:n v="24781"/>
        <x:n v="12892"/>
        <x:n v="14650"/>
        <x:n v="14822"/>
        <x:n v="3029"/>
        <x:n v="11793"/>
        <x:n v="102761"/>
        <x:n v="41490"/>
        <x:n v="5123"/>
        <x:n v="36367"/>
        <x:n v="7002"/>
        <x:n v="28272"/>
        <x:n v="14334"/>
        <x:n v="11663"/>
        <x:n v="55271"/>
        <x:n v="13325"/>
        <x:n v="30799"/>
        <x:n v="11147"/>
        <x:n v="343301"/>
        <x:n v="227875"/>
        <x:n v="3662"/>
        <x:n v="149118"/>
        <x:n v="45026"/>
        <x:n v="29524"/>
        <x:n v="32333"/>
        <x:n v="42235"/>
        <x:n v="20076"/>
        <x:n v="4488"/>
        <x:n v="3427"/>
        <x:n v="1359"/>
        <x:n v="8776"/>
        <x:n v="10041"/>
        <x:n v="4143"/>
        <x:n v="5528"/>
        <x:n v="6714"/>
        <x:n v="10543"/>
        <x:n v="78454"/>
        <x:n v="6433"/>
        <x:n v="33764"/>
        <x:n v="13582"/>
        <x:n v="20182"/>
        <x:n v="6367"/>
        <x:n v="14357"/>
        <x:n v="6109"/>
        <x:n v="8248"/>
        <x:n v="3553"/>
        <x:n v="4828"/>
        <x:n v="9152"/>
        <x:n v="5469"/>
        <x:n v="3683"/>
        <x:n v="25665"/>
        <x:n v="12788"/>
        <x:n v="8431"/>
        <x:n v="4357"/>
        <x:n v="992"/>
        <x:n v="5596"/>
        <x:n v="2240"/>
        <x:n v="4049"/>
        <x:n v="11307"/>
        <x:n v="2187"/>
        <x:n v="6819"/>
        <x:n v="2301"/>
        <x:n v="236422"/>
        <x:n v="150386"/>
        <x:n v="2411"/>
        <x:n v="109644"/>
        <x:n v="69356"/>
        <x:n v="11308"/>
        <x:n v="9535"/>
        <x:n v="19445"/>
        <x:n v="4741"/>
        <x:n v="3467"/>
        <x:n v="1935"/>
        <x:n v="1135"/>
        <x:n v="8530"/>
        <x:n v="2902"/>
        <x:n v="2182"/>
        <x:n v="2598"/>
        <x:n v="5008"/>
        <x:n v="5833"/>
        <x:n v="66929"/>
        <x:n v="4526"/>
        <x:n v="32048"/>
        <x:n v="17200"/>
        <x:n v="14848"/>
        <x:n v="4706"/>
        <x:n v="10828"/>
        <x:n v="7728"/>
        <x:n v="3100"/>
        <x:n v="2410"/>
        <x:n v="5003"/>
        <x:n v="7408"/>
        <x:n v="5236"/>
        <x:n v="2172"/>
        <x:n v="11510"/>
        <x:n v="4860"/>
        <x:n v="3355"/>
        <x:n v="1505"/>
        <x:n v="532"/>
        <x:n v="3074"/>
        <x:n v="638"/>
        <x:n v="2406"/>
        <x:n v="7597"/>
        <x:n v="1590"/>
        <x:n v="3872"/>
        <x:n v="2135"/>
        <x:n v="70474"/>
        <x:n v="52676"/>
        <x:n v="370"/>
        <x:n v="45100"/>
        <x:n v="36089"/>
        <x:n v="4921"/>
        <x:n v="2534"/>
        <x:n v="1556"/>
        <x:n v="1502"/>
        <x:n v="412"/>
        <x:n v="215"/>
        <x:n v="171"/>
        <x:n v="872"/>
        <x:n v="1126"/>
        <x:n v="393"/>
        <x:n v="834"/>
        <x:n v="795"/>
        <x:n v="886"/>
        <x:n v="11888"/>
        <x:n v="912"/>
        <x:n v="5536"/>
        <x:n v="3568"/>
        <x:n v="1968"/>
        <x:n v="922"/>
        <x:n v="2674"/>
        <x:n v="1995"/>
        <x:n v="679"/>
        <x:n v="286"/>
        <x:n v="511"/>
        <x:n v="1047"/>
        <x:n v="771"/>
        <x:n v="276"/>
        <x:n v="4717"/>
        <x:n v="3216"/>
        <x:n v="2600"/>
        <x:n v="616"/>
        <x:n v="123"/>
        <x:n v="663"/>
        <x:n v="166"/>
        <x:n v="549"/>
        <x:n v="1193"/>
        <x:n v="260"/>
        <x:n v="733"/>
        <x:n v="200"/>
        <x:n v="29258"/>
        <x:n v="20159"/>
        <x:n v="239"/>
        <x:n v="16329"/>
        <x:n v="14141"/>
        <x:n v="1581"/>
        <x:n v="320"/>
        <x:n v="287"/>
        <x:n v="521"/>
        <x:n v="278"/>
        <x:n v="231"/>
        <x:n v="78"/>
        <x:n v="359"/>
        <x:n v="328"/>
        <x:n v="263"/>
        <x:n v="331"/>
        <x:n v="507"/>
        <x:n v="695"/>
        <x:n v="6020"/>
        <x:n v="317"/>
        <x:n v="3244"/>
        <x:n v="2079"/>
        <x:n v="1165"/>
        <x:n v="562"/>
        <x:n v="942"/>
        <x:n v="566"/>
        <x:n v="376"/>
        <x:n v="229"/>
        <x:n v="305"/>
        <x:n v="421"/>
        <x:n v="256"/>
        <x:n v="165"/>
        <x:n v="2185"/>
        <x:n v="1235"/>
        <x:n v="761"/>
        <x:n v="474"/>
        <x:n v="65"/>
        <x:n v="386"/>
        <x:n v="177"/>
        <x:n v="322"/>
        <x:n v="894"/>
        <x:n v="196"/>
        <x:n v="506"/>
        <x:n v="192"/>
        <x:n v="10726"/>
        <x:n v="4452"/>
        <x:n v="172"/>
        <x:n v="1895"/>
        <x:n v="1421"/>
        <x:n v="243"/>
        <x:n v="139"/>
        <x:n v="92"/>
        <x:n v="290"/>
        <x:n v="237"/>
        <x:n v="174"/>
        <x:n v="113"/>
        <x:n v="247"/>
        <x:n v="184"/>
        <x:n v="275"/>
        <x:n v="3873"/>
        <x:n v="354"/>
        <x:n v="1439"/>
        <x:n v="341"/>
        <x:n v="1098"/>
        <x:n v="553"/>
        <x:n v="573"/>
        <x:n v="304"/>
        <x:n v="269"/>
        <x:n v="307"/>
        <x:n v="381"/>
        <x:n v="266"/>
        <x:n v="107"/>
        <x:n v="159"/>
        <x:n v="1570"/>
        <x:n v="639"/>
        <x:n v="232"/>
        <x:n v="407"/>
        <x:n v="95"/>
        <x:n v="488"/>
        <x:n v="190"/>
        <x:n v="158"/>
        <x:n v="831"/>
        <x:n v="220"/>
        <x:n v="403"/>
        <x:n v="208"/>
        <x:n v="8341"/>
        <x:n v="3967"/>
        <x:n v="141"/>
        <x:n v="962"/>
        <x:n v="191"/>
        <x:n v="61"/>
        <x:n v="298"/>
        <x:n v="401"/>
        <x:n v="219"/>
        <x:n v="77"/>
        <x:n v="142"/>
        <x:n v="340"/>
        <x:n v="259"/>
        <x:n v="596"/>
        <x:n v="434"/>
        <x:n v="2223"/>
        <x:n v="766"/>
        <x:n v="671"/>
        <x:n v="462"/>
        <x:n v="280"/>
        <x:n v="43"/>
        <x:n v="187"/>
        <x:n v="152"/>
        <x:n v="137"/>
        <x:n v="12"/>
        <x:n v="125"/>
        <x:n v="1203"/>
        <x:n v="590"/>
        <x:n v="34"/>
        <x:n v="556"/>
        <x:n v="99"/>
        <x:n v="240"/>
        <x:n v="135"/>
        <x:n v="948"/>
        <x:n v="594"/>
        <x:n v="170"/>
        <x:n v="26618"/>
        <x:n v="15373"/>
        <x:n v="309"/>
        <x:n v="9876"/>
        <x:n v="6239"/>
        <x:n v="787"/>
        <x:n v="1231"/>
        <x:n v="1619"/>
        <x:n v="821"/>
        <x:n v="465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