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169fc4de1d43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202a9e397c4efe8e7edf735a9a0638.psmdcp" Id="R28d61e20420e457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<x:sst xmlns:x="http://schemas.openxmlformats.org/spreadsheetml/2006/main">
  <x:si>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</x:si>
  <x:si>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</x:si>
  <x:si>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B1301</x:t>
  </x:si>
  <x:si>
    <x:t>Name</x:t>
  </x:si>
  <x:si>
    <x:t>2002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</x:si>
  <x:si>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</x:si>
  <x:si>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</x:si>
  <x:si>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</x:si>
  <x:si>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</x:si>
  <x:si>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</x:si>
  <x:si>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</x:si>
  <x:si>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https://ws.cso.ie/public/api.restful/PxStat.Data.Cube_API.ReadDataset/B1301/XLSX/2007/en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</x:si>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</x:sst>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142043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72435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123802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379372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128724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111410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138860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784789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49006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27775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42492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371666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74620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49788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61968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107474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503169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93037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44660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81310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7706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54104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61622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76892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83838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52</x:v>
      </x:c>
      <x:c r="F29" s="0" t="s">
        <x:v>53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562818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52</x:v>
      </x:c>
      <x:c r="F30" s="0" t="s">
        <x:v>53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87989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52</x:v>
      </x:c>
      <x:c r="F31" s="0" t="s">
        <x:v>53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44525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52</x:v>
      </x:c>
      <x:c r="F32" s="0" t="s">
        <x:v>53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84096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52</x:v>
      </x:c>
      <x:c r="F33" s="0" t="s">
        <x:v>53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46448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52</x:v>
      </x:c>
      <x:c r="F34" s="0" t="s">
        <x:v>53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65452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52</x:v>
      </x:c>
      <x:c r="F35" s="0" t="s">
        <x:v>53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59996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52</x:v>
      </x:c>
      <x:c r="F36" s="0" t="s">
        <x:v>53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76677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52</x:v>
      </x:c>
      <x:c r="F37" s="0" t="s">
        <x:v>53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97635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153551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13563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8875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13416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40817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22877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10937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15190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27876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409267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74426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35650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70680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5631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42575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49059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61487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69759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52</x:v>
      </x:c>
      <x:c r="F56" s="0" t="s">
        <x:v>53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343301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52</x:v>
      </x:c>
      <x:c r="F57" s="0" t="s">
        <x:v>53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25124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52</x:v>
      </x:c>
      <x:c r="F58" s="0" t="s">
        <x:v>53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14457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52</x:v>
      </x:c>
      <x:c r="F59" s="0" t="s">
        <x:v>53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20624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52</x:v>
      </x:c>
      <x:c r="F60" s="0" t="s">
        <x:v>53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149118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52</x:v>
      </x:c>
      <x:c r="F61" s="0" t="s">
        <x:v>53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40660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52</x:v>
      </x:c>
      <x:c r="F62" s="0" t="s">
        <x:v>53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24343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28844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52</x:v>
      </x:c>
      <x:c r="F64" s="0" t="s">
        <x:v>53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40131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297691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15805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9855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15623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147938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35122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18063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21104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34181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45610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9319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4602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5001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1180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5538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6280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7740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5950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52</x:v>
      </x:c>
      <x:c r="F83" s="0" t="s">
        <x:v>53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236422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52</x:v>
      </x:c>
      <x:c r="F84" s="0" t="s">
        <x:v>53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19065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52</x:v>
      </x:c>
      <x:c r="F85" s="0" t="s">
        <x:v>53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7850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52</x:v>
      </x:c>
      <x:c r="F86" s="0" t="s">
        <x:v>53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8572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52</x:v>
      </x:c>
      <x:c r="F87" s="0" t="s">
        <x:v>53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109644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52</x:v>
      </x:c>
      <x:c r="F88" s="0" t="s">
        <x:v>53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13476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52</x:v>
      </x:c>
      <x:c r="F89" s="0" t="s">
        <x:v>53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17764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52</x:v>
      </x:c>
      <x:c r="F90" s="0" t="s">
        <x:v>53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23297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52</x:v>
      </x:c>
      <x:c r="F91" s="0" t="s">
        <x:v>53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36754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213089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14534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5777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6861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109279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10700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14310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19135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32493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23333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4531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2073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1711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365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2776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3454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4162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4261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52</x:v>
      </x:c>
      <x:c r="F110" s="0" t="s">
        <x:v>53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70474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52</x:v>
      </x:c>
      <x:c r="F111" s="0" t="s">
        <x:v>53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2737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52</x:v>
      </x:c>
      <x:c r="F112" s="0" t="s">
        <x:v>53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1613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52</x:v>
      </x:c>
      <x:c r="F113" s="0" t="s">
        <x:v>53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4045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52</x:v>
      </x:c>
      <x:c r="F114" s="0" t="s">
        <x:v>53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45100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52</x:v>
      </x:c>
      <x:c r="F115" s="0" t="s">
        <x:v>53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3514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52</x:v>
      </x:c>
      <x:c r="F116" s="0" t="s">
        <x:v>53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3872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52</x:v>
      </x:c>
      <x:c r="F117" s="0" t="s">
        <x:v>53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3135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52</x:v>
      </x:c>
      <x:c r="F118" s="0" t="s">
        <x:v>53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6458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67930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2261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1460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3594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44992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2990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3586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2916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6131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2544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476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153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451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108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524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286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219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327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52</x:v>
      </x:c>
      <x:c r="F137" s="0" t="s">
        <x:v>53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29258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52</x:v>
      </x:c>
      <x:c r="F138" s="0" t="s">
        <x:v>53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1640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52</x:v>
      </x:c>
      <x:c r="F139" s="0" t="s">
        <x:v>53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903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52</x:v>
      </x:c>
      <x:c r="F140" s="0" t="s">
        <x:v>53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1798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52</x:v>
      </x:c>
      <x:c r="F141" s="0" t="s">
        <x:v>53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16329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52</x:v>
      </x:c>
      <x:c r="F142" s="0" t="s">
        <x:v>53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1544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52</x:v>
      </x:c>
      <x:c r="F143" s="0" t="s">
        <x:v>53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1488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52</x:v>
      </x:c>
      <x:c r="F144" s="0" t="s">
        <x:v>53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1750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52</x:v>
      </x:c>
      <x:c r="F145" s="0" t="s">
        <x:v>53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3806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25357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976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575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1195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16269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951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1031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1178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3182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3901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664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328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603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60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593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457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572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624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52</x:v>
      </x:c>
      <x:c r="F164" s="0" t="s">
        <x:v>53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10726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52</x:v>
      </x:c>
      <x:c r="F165" s="0" t="s">
        <x:v>53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1276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52</x:v>
      </x:c>
      <x:c r="F166" s="0" t="s">
        <x:v>53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758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52</x:v>
      </x:c>
      <x:c r="F167" s="0" t="s">
        <x:v>53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1317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52</x:v>
      </x:c>
      <x:c r="F168" s="0" t="s">
        <x:v>53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1895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52</x:v>
      </x:c>
      <x:c r="F169" s="0" t="s">
        <x:v>53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812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52</x:v>
      </x:c>
      <x:c r="F170" s="0" t="s">
        <x:v>53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1234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52</x:v>
      </x:c>
      <x:c r="F171" s="0" t="s">
        <x:v>53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1442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52</x:v>
      </x:c>
      <x:c r="F172" s="0" t="s">
        <x:v>53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1992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7687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701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487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784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1872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545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808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1019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1471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3039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575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271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533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426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423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521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52</x:v>
      </x:c>
      <x:c r="F191" s="0" t="s">
        <x:v>53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8341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52</x:v>
      </x:c>
      <x:c r="F192" s="0" t="s">
        <x:v>53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1324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52</x:v>
      </x:c>
      <x:c r="F193" s="0" t="s">
        <x:v>53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755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52</x:v>
      </x:c>
      <x:c r="F194" s="0" t="s">
        <x:v>53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969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52</x:v>
      </x:c>
      <x:c r="F195" s="0" t="s">
        <x:v>53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962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52</x:v>
      </x:c>
      <x:c r="F196" s="0" t="s">
        <x:v>53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1175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52</x:v>
      </x:c>
      <x:c r="F197" s="0" t="s">
        <x:v>53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706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52</x:v>
      </x:c>
      <x:c r="F198" s="0" t="s">
        <x:v>53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1222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52</x:v>
      </x:c>
      <x:c r="F199" s="0" t="s">
        <x:v>53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1228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1925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133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156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111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749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263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126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133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254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6416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1191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599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858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213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912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580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1089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974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52</x:v>
      </x:c>
      <x:c r="F218" s="0" t="s">
        <x:v>53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26618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52</x:v>
      </x:c>
      <x:c r="F219" s="0" t="s">
        <x:v>53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2888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52</x:v>
      </x:c>
      <x:c r="F220" s="0" t="s">
        <x:v>53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1574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52</x:v>
      </x:c>
      <x:c r="F221" s="0" t="s">
        <x:v>53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2381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52</x:v>
      </x:c>
      <x:c r="F222" s="0" t="s">
        <x:v>53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9876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52</x:v>
      </x:c>
      <x:c r="F223" s="0" t="s">
        <x:v>53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2091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52</x:v>
      </x:c>
      <x:c r="F224" s="0" t="s">
        <x:v>53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2007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52</x:v>
      </x:c>
      <x:c r="F225" s="0" t="s">
        <x:v>53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2493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52</x:v>
      </x:c>
      <x:c r="F226" s="0" t="s">
        <x:v>53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3308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17559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1033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590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908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9750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1172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927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1293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1886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9059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1855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984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1473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126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919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1080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1200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1422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1301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3" maxValue="1287958" count="240">
        <x:n v="1287958"/>
        <x:n v="142043"/>
        <x:n v="72435"/>
        <x:n v="123802"/>
        <x:n v="379372"/>
        <x:n v="128724"/>
        <x:n v="111410"/>
        <x:n v="138860"/>
        <x:n v="191312"/>
        <x:n v="784789"/>
        <x:n v="49006"/>
        <x:n v="27775"/>
        <x:n v="42492"/>
        <x:n v="371666"/>
        <x:n v="74620"/>
        <x:n v="49788"/>
        <x:n v="61968"/>
        <x:n v="107474"/>
        <x:n v="503169"/>
        <x:n v="93037"/>
        <x:n v="44660"/>
        <x:n v="81310"/>
        <x:n v="7706"/>
        <x:n v="54104"/>
        <x:n v="61622"/>
        <x:n v="76892"/>
        <x:n v="83838"/>
        <x:n v="562818"/>
        <x:n v="87989"/>
        <x:n v="44525"/>
        <x:n v="84096"/>
        <x:n v="46448"/>
        <x:n v="65452"/>
        <x:n v="59996"/>
        <x:n v="76677"/>
        <x:n v="97635"/>
        <x:n v="153551"/>
        <x:n v="13563"/>
        <x:n v="8875"/>
        <x:n v="13416"/>
        <x:n v="40817"/>
        <x:n v="22877"/>
        <x:n v="10937"/>
        <x:n v="15190"/>
        <x:n v="27876"/>
        <x:n v="409267"/>
        <x:n v="74426"/>
        <x:n v="35650"/>
        <x:n v="70680"/>
        <x:n v="5631"/>
        <x:n v="42575"/>
        <x:n v="49059"/>
        <x:n v="61487"/>
        <x:n v="69759"/>
        <x:n v="343301"/>
        <x:n v="25124"/>
        <x:n v="14457"/>
        <x:n v="20624"/>
        <x:n v="149118"/>
        <x:n v="40660"/>
        <x:n v="24343"/>
        <x:n v="28844"/>
        <x:n v="40131"/>
        <x:n v="297691"/>
        <x:n v="15805"/>
        <x:n v="9855"/>
        <x:n v="15623"/>
        <x:n v="147938"/>
        <x:n v="35122"/>
        <x:n v="18063"/>
        <x:n v="21104"/>
        <x:n v="34181"/>
        <x:n v="45610"/>
        <x:n v="9319"/>
        <x:n v="4602"/>
        <x:n v="5001"/>
        <x:n v="1180"/>
        <x:n v="5538"/>
        <x:n v="6280"/>
        <x:n v="7740"/>
        <x:n v="5950"/>
        <x:n v="236422"/>
        <x:n v="19065"/>
        <x:n v="7850"/>
        <x:n v="8572"/>
        <x:n v="109644"/>
        <x:n v="13476"/>
        <x:n v="17764"/>
        <x:n v="23297"/>
        <x:n v="36754"/>
        <x:n v="213089"/>
        <x:n v="14534"/>
        <x:n v="5777"/>
        <x:n v="6861"/>
        <x:n v="109279"/>
        <x:n v="10700"/>
        <x:n v="14310"/>
        <x:n v="19135"/>
        <x:n v="32493"/>
        <x:n v="23333"/>
        <x:n v="4531"/>
        <x:n v="2073"/>
        <x:n v="1711"/>
        <x:n v="365"/>
        <x:n v="2776"/>
        <x:n v="3454"/>
        <x:n v="4162"/>
        <x:n v="4261"/>
        <x:n v="70474"/>
        <x:n v="2737"/>
        <x:n v="1613"/>
        <x:n v="4045"/>
        <x:n v="45100"/>
        <x:n v="3514"/>
        <x:n v="3872"/>
        <x:n v="3135"/>
        <x:n v="6458"/>
        <x:n v="67930"/>
        <x:n v="2261"/>
        <x:n v="1460"/>
        <x:n v="3594"/>
        <x:n v="44992"/>
        <x:n v="2990"/>
        <x:n v="3586"/>
        <x:n v="2916"/>
        <x:n v="6131"/>
        <x:n v="2544"/>
        <x:n v="476"/>
        <x:n v="153"/>
        <x:n v="451"/>
        <x:n v="108"/>
        <x:n v="524"/>
        <x:n v="286"/>
        <x:n v="219"/>
        <x:n v="327"/>
        <x:n v="29258"/>
        <x:n v="1640"/>
        <x:n v="903"/>
        <x:n v="1798"/>
        <x:n v="16329"/>
        <x:n v="1544"/>
        <x:n v="1488"/>
        <x:n v="1750"/>
        <x:n v="3806"/>
        <x:n v="25357"/>
        <x:n v="976"/>
        <x:n v="575"/>
        <x:n v="1195"/>
        <x:n v="16269"/>
        <x:n v="951"/>
        <x:n v="1031"/>
        <x:n v="1178"/>
        <x:n v="3182"/>
        <x:n v="3901"/>
        <x:n v="664"/>
        <x:n v="328"/>
        <x:n v="603"/>
        <x:n v="60"/>
        <x:n v="593"/>
        <x:n v="457"/>
        <x:n v="572"/>
        <x:n v="624"/>
        <x:n v="10726"/>
        <x:n v="1276"/>
        <x:n v="758"/>
        <x:n v="1317"/>
        <x:n v="1895"/>
        <x:n v="812"/>
        <x:n v="1234"/>
        <x:n v="1442"/>
        <x:n v="1992"/>
        <x:n v="7687"/>
        <x:n v="701"/>
        <x:n v="487"/>
        <x:n v="784"/>
        <x:n v="1872"/>
        <x:n v="545"/>
        <x:n v="808"/>
        <x:n v="1019"/>
        <x:n v="1471"/>
        <x:n v="3039"/>
        <x:n v="271"/>
        <x:n v="533"/>
        <x:n v="23"/>
        <x:n v="267"/>
        <x:n v="426"/>
        <x:n v="423"/>
        <x:n v="521"/>
        <x:n v="8341"/>
        <x:n v="1324"/>
        <x:n v="755"/>
        <x:n v="969"/>
        <x:n v="962"/>
        <x:n v="1175"/>
        <x:n v="706"/>
        <x:n v="1222"/>
        <x:n v="1228"/>
        <x:n v="1925"/>
        <x:n v="133"/>
        <x:n v="156"/>
        <x:n v="111"/>
        <x:n v="749"/>
        <x:n v="263"/>
        <x:n v="126"/>
        <x:n v="254"/>
        <x:n v="6416"/>
        <x:n v="1191"/>
        <x:n v="599"/>
        <x:n v="858"/>
        <x:n v="213"/>
        <x:n v="912"/>
        <x:n v="580"/>
        <x:n v="1089"/>
        <x:n v="974"/>
        <x:n v="26618"/>
        <x:n v="2888"/>
        <x:n v="1574"/>
        <x:n v="2381"/>
        <x:n v="9876"/>
        <x:n v="2091"/>
        <x:n v="2007"/>
        <x:n v="2493"/>
        <x:n v="3308"/>
        <x:n v="17559"/>
        <x:n v="1033"/>
        <x:n v="590"/>
        <x:n v="908"/>
        <x:n v="9750"/>
        <x:n v="1172"/>
        <x:n v="927"/>
        <x:n v="1293"/>
        <x:n v="1886"/>
        <x:n v="9059"/>
        <x:n v="1855"/>
        <x:n v="984"/>
        <x:n v="1473"/>
        <x:n v="919"/>
        <x:n v="1080"/>
        <x:n v="1200"/>
        <x:n v="1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