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d87631374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17046da4447c99c7700556f3dc31a.psmdcp" Id="R1111f0503b63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<x:sst xmlns:x="http://schemas.openxmlformats.org/spreadsheetml/2006/main">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</x:sst>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5657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92079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30281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1736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33676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60828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2204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563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66834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7558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19480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21842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19494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21107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51209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55907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111831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2673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760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4237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976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122015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91600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4558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6963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107454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88448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2351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382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3376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97025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134665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4434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779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1164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149665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149541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5348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341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1855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6815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1377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167951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53141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2192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359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687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3826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438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61535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27370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1095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160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4716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35643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42911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755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4019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411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51151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67767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1338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2149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502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1351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672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77565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9164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145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1525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11751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3903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26477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1540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928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5491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35793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123384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1246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3843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767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2330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7201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1435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142280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60278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4702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69519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47209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693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2238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361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51231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18141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97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18814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110956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783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3493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863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696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5289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14436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139289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1436153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6039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49121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4548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8741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9579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4358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18106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78084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26858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1641587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76321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5047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162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242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1227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305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296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1092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509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85255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29053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55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653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258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1599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283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32228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58910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145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1744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216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210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334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2134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539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64718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3316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28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120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3636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14671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179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307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232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87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23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544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238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16484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13675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274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29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79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542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114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14901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33680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844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169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58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1384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300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37140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109831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147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2572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260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369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523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156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689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3947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956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119450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54533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144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2967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54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413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516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292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837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4571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467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64794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79977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215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2079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204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336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408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153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507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2984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717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87580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20623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113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32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135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77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330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1779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204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72085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363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2877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155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474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467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280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1048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3987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686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82422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29261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114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1382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228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260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129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400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2400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244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34442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18220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141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811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170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211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166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121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3877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280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24852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33598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1412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125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279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357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204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627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3341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329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40432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13062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1153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406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44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176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106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581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1091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132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16818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2184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12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32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3072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2416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35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47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30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122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2835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14029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53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820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180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70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507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3367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245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19465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39507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1075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1224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387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402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244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1245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3973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557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48779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17998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53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618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43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340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2459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147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22015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20277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25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339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55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181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1358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166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22536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16353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118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40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292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16957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59944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574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2044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512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382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432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191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1071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3509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9648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78307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833524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4974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29588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2884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4868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5962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2671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10920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50950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16912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963253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5359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610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84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35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112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390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104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6824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1228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137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1448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1918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53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70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24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2116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3596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93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36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84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3922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4809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148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22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48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163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5358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5819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124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17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18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34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6206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17529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42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65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116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407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18767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2000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101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15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24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290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2565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37067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1591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52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290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288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489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2392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323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42660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8471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10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272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21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45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94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392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75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9445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114042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118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3719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130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644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631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1006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3995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960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125530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77456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110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2471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186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382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423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175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807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2828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691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85529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23880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65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810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44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131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181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75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287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1426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194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27093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9150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284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63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199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839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90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10791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9313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24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53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58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37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128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678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10719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54705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185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1743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43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451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396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218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770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1696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540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60747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6980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295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105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45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178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929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8679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970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32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1068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12448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720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48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122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56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421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2124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189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16328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83877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2619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380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562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476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225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1085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3228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878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93501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42280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1347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43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306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282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122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434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2243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415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47504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26932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354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97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18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133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880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195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28695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1788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28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1857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51012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209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1449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351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314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250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155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674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1780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4788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60982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602629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1065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19533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1664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3873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3617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1687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7186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27134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9946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B1217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623">
        <x:n v="81680"/>
        <x:n v="58"/>
        <x:n v="5657"/>
        <x:n v="246"/>
        <x:n v="290"/>
        <x:n v="1305"/>
        <x:n v="340"/>
        <x:n v="408"/>
        <x:n v="1482"/>
        <x:n v="613"/>
        <x:n v="92079"/>
        <x:n v="30281"/>
        <x:n v="55"/>
        <x:n v="685"/>
        <x:n v="44"/>
        <x:n v="117"/>
        <x:n v="107"/>
        <x:n v="79"/>
        <x:n v="275"/>
        <x:n v="1736"/>
        <x:n v="297"/>
        <x:n v="33676"/>
        <x:n v="60828"/>
        <x:n v="148"/>
        <x:n v="1797"/>
        <x:n v="227"/>
        <x:n v="216"/>
        <x:n v="336"/>
        <x:n v="136"/>
        <x:n v="379"/>
        <x:n v="2204"/>
        <x:n v="563"/>
        <x:n v="66834"/>
        <x:n v="6912"/>
        <x:n v="18"/>
        <x:n v="179"/>
        <x:n v="23"/>
        <x:n v="37"/>
        <x:n v="17"/>
        <x:n v="60"/>
        <x:n v="204"/>
        <x:n v="50"/>
        <x:n v="7558"/>
        <x:n v="19480"/>
        <x:n v="188"/>
        <x:n v="455"/>
        <x:n v="294"/>
        <x:n v="109"/>
        <x:n v="111"/>
        <x:n v="28"/>
        <x:n v="177"/>
        <x:n v="707"/>
        <x:n v="293"/>
        <x:n v="21842"/>
        <x:n v="19494"/>
        <x:n v="62"/>
        <x:n v="398"/>
        <x:n v="42"/>
        <x:n v="82"/>
        <x:n v="67"/>
        <x:n v="27"/>
        <x:n v="113"/>
        <x:n v="667"/>
        <x:n v="155"/>
        <x:n v="21107"/>
        <x:n v="51209"/>
        <x:n v="142"/>
        <x:n v="1214"/>
        <x:n v="154"/>
        <x:n v="228"/>
        <x:n v="226"/>
        <x:n v="83"/>
        <x:n v="421"/>
        <x:n v="1791"/>
        <x:n v="439"/>
        <x:n v="55907"/>
        <x:n v="111831"/>
        <x:n v="2673"/>
        <x:n v="393"/>
        <x:n v="552"/>
        <x:n v="164"/>
        <x:n v="760"/>
        <x:n v="4237"/>
        <x:n v="976"/>
        <x:n v="122015"/>
        <x:n v="91600"/>
        <x:n v="187"/>
        <x:n v="4558"/>
        <x:n v="106"/>
        <x:n v="703"/>
        <x:n v="804"/>
        <x:n v="417"/>
        <x:n v="1326"/>
        <x:n v="6963"/>
        <x:n v="790"/>
        <x:n v="107454"/>
        <x:n v="88448"/>
        <x:n v="225"/>
        <x:n v="2351"/>
        <x:n v="382"/>
        <x:n v="453"/>
        <x:n v="172"/>
        <x:n v="601"/>
        <x:n v="3376"/>
        <x:n v="792"/>
        <x:n v="97025"/>
        <x:n v="134665"/>
        <x:n v="231"/>
        <x:n v="4434"/>
        <x:n v="162"/>
        <x:n v="779"/>
        <x:n v="758"/>
        <x:n v="362"/>
        <x:n v="1336"/>
        <x:n v="5774"/>
        <x:n v="1164"/>
        <x:n v="149665"/>
        <x:n v="149541"/>
        <x:n v="473"/>
        <x:n v="5348"/>
        <x:n v="341"/>
        <x:n v="856"/>
        <x:n v="890"/>
        <x:n v="1855"/>
        <x:n v="6815"/>
        <x:n v="1377"/>
        <x:n v="167951"/>
        <x:n v="53141"/>
        <x:n v="2192"/>
        <x:n v="68"/>
        <x:n v="359"/>
        <x:n v="441"/>
        <x:n v="687"/>
        <x:n v="3826"/>
        <x:n v="438"/>
        <x:n v="61535"/>
        <x:n v="27370"/>
        <x:n v="163"/>
        <x:n v="1095"/>
        <x:n v="203"/>
        <x:n v="283"/>
        <x:n v="229"/>
        <x:n v="160"/>
        <x:n v="1054"/>
        <x:n v="4716"/>
        <x:n v="370"/>
        <x:n v="35643"/>
        <x:n v="42911"/>
        <x:n v="184"/>
        <x:n v="1689"/>
        <x:n v="178"/>
        <x:n v="337"/>
        <x:n v="426"/>
        <x:n v="241"/>
        <x:n v="755"/>
        <x:n v="4019"/>
        <x:n v="411"/>
        <x:n v="51151"/>
        <x:n v="67767"/>
        <x:n v="1338"/>
        <x:n v="2149"/>
        <x:n v="87"/>
        <x:n v="627"/>
        <x:n v="502"/>
        <x:n v="285"/>
        <x:n v="1351"/>
        <x:n v="2787"/>
        <x:n v="672"/>
        <x:n v="77565"/>
        <x:n v="9164"/>
        <x:n v="20"/>
        <x:n v="377"/>
        <x:n v="19"/>
        <x:n v="145"/>
        <x:n v="47"/>
        <x:n v="266"/>
        <x:n v="1525"/>
        <x:n v="121"/>
        <x:n v="11751"/>
        <x:n v="3386"/>
        <x:n v="1"/>
        <x:n v="199"/>
        <x:n v="6"/>
        <x:n v="48"/>
        <x:n v="57"/>
        <x:n v="33"/>
        <x:n v="147"/>
        <x:n v="14"/>
        <x:n v="12"/>
        <x:n v="3903"/>
        <x:n v="26477"/>
        <x:n v="65"/>
        <x:n v="1540"/>
        <x:n v="91"/>
        <x:n v="368"/>
        <x:n v="273"/>
        <x:n v="126"/>
        <x:n v="928"/>
        <x:n v="5491"/>
        <x:n v="434"/>
        <x:n v="35793"/>
        <x:n v="123384"/>
        <x:n v="1246"/>
        <x:n v="3843"/>
        <x:n v="767"/>
        <x:n v="964"/>
        <x:n v="720"/>
        <x:n v="390"/>
        <x:n v="2330"/>
        <x:n v="7201"/>
        <x:n v="1435"/>
        <x:n v="142280"/>
        <x:n v="60278"/>
        <x:n v="85"/>
        <x:n v="1965"/>
        <x:n v="86"/>
        <x:n v="487"/>
        <x:n v="381"/>
        <x:n v="774"/>
        <x:n v="4702"/>
        <x:n v="562"/>
        <x:n v="69519"/>
        <x:n v="47209"/>
        <x:n v="32"/>
        <x:n v="693"/>
        <x:n v="38"/>
        <x:n v="190"/>
        <x:n v="119"/>
        <x:n v="314"/>
        <x:n v="2238"/>
        <x:n v="361"/>
        <x:n v="51231"/>
        <x:n v="18141"/>
        <x:n v="2"/>
        <x:n v="137"/>
        <x:n v="3"/>
        <x:n v="45"/>
        <x:n v="15"/>
        <x:n v="10"/>
        <x:n v="320"/>
        <x:n v="97"/>
        <x:n v="18814"/>
        <x:n v="110956"/>
        <x:n v="783"/>
        <x:n v="3493"/>
        <x:n v="863"/>
        <x:n v="696"/>
        <x:n v="682"/>
        <x:n v="346"/>
        <x:n v="1745"/>
        <x:n v="5289"/>
        <x:n v="14436"/>
        <x:n v="139289"/>
        <x:n v="1436153"/>
        <x:n v="6039"/>
        <x:n v="49121"/>
        <x:n v="4548"/>
        <x:n v="8741"/>
        <x:n v="9579"/>
        <x:n v="4358"/>
        <x:n v="18106"/>
        <x:n v="78084"/>
        <x:n v="26858"/>
        <x:n v="1641587"/>
        <x:n v="76321"/>
        <x:n v="54"/>
        <x:n v="5047"/>
        <x:n v="242"/>
        <x:n v="1227"/>
        <x:n v="305"/>
        <x:n v="296"/>
        <x:n v="1092"/>
        <x:n v="509"/>
        <x:n v="85255"/>
        <x:n v="29053"/>
        <x:n v="653"/>
        <x:n v="41"/>
        <x:n v="108"/>
        <x:n v="102"/>
        <x:n v="76"/>
        <x:n v="258"/>
        <x:n v="1599"/>
        <x:n v="32228"/>
        <x:n v="58910"/>
        <x:n v="1744"/>
        <x:n v="210"/>
        <x:n v="334"/>
        <x:n v="129"/>
        <x:n v="357"/>
        <x:n v="2134"/>
        <x:n v="539"/>
        <x:n v="64718"/>
        <x:n v="3316"/>
        <x:n v="11"/>
        <x:n v="22"/>
        <x:n v="7"/>
        <x:n v="120"/>
        <x:n v="25"/>
        <x:n v="3636"/>
        <x:n v="14671"/>
        <x:n v="307"/>
        <x:n v="232"/>
        <x:n v="74"/>
        <x:n v="544"/>
        <x:n v="238"/>
        <x:n v="16484"/>
        <x:n v="13675"/>
        <x:n v="274"/>
        <x:n v="29"/>
        <x:n v="49"/>
        <x:n v="542"/>
        <x:n v="114"/>
        <x:n v="14901"/>
        <x:n v="33680"/>
        <x:n v="127"/>
        <x:n v="844"/>
        <x:n v="112"/>
        <x:n v="169"/>
        <x:n v="161"/>
        <x:n v="1384"/>
        <x:n v="300"/>
        <x:n v="37140"/>
        <x:n v="109831"/>
        <x:n v="2572"/>
        <x:n v="260"/>
        <x:n v="369"/>
        <x:n v="523"/>
        <x:n v="156"/>
        <x:n v="689"/>
        <x:n v="3947"/>
        <x:n v="956"/>
        <x:n v="119450"/>
        <x:n v="54533"/>
        <x:n v="144"/>
        <x:n v="2967"/>
        <x:n v="413"/>
        <x:n v="516"/>
        <x:n v="292"/>
        <x:n v="837"/>
        <x:n v="4571"/>
        <x:n v="467"/>
        <x:n v="64794"/>
        <x:n v="79977"/>
        <x:n v="215"/>
        <x:n v="2079"/>
        <x:n v="153"/>
        <x:n v="507"/>
        <x:n v="2984"/>
        <x:n v="717"/>
        <x:n v="87580"/>
        <x:n v="20623"/>
        <x:n v="715"/>
        <x:n v="135"/>
        <x:n v="77"/>
        <x:n v="330"/>
        <x:n v="1779"/>
        <x:n v="24135"/>
        <x:n v="72085"/>
        <x:n v="363"/>
        <x:n v="2877"/>
        <x:n v="474"/>
        <x:n v="280"/>
        <x:n v="1048"/>
        <x:n v="3987"/>
        <x:n v="686"/>
        <x:n v="82422"/>
        <x:n v="29261"/>
        <x:n v="1382"/>
        <x:n v="24"/>
        <x:n v="400"/>
        <x:n v="2400"/>
        <x:n v="244"/>
        <x:n v="34442"/>
        <x:n v="18220"/>
        <x:n v="141"/>
        <x:n v="811"/>
        <x:n v="170"/>
        <x:n v="211"/>
        <x:n v="166"/>
        <x:n v="855"/>
        <x:n v="3877"/>
        <x:n v="24852"/>
        <x:n v="33598"/>
        <x:n v="1412"/>
        <x:n v="125"/>
        <x:n v="279"/>
        <x:n v="3341"/>
        <x:n v="329"/>
        <x:n v="40432"/>
        <x:n v="13062"/>
        <x:n v="1153"/>
        <x:n v="406"/>
        <x:n v="176"/>
        <x:n v="581"/>
        <x:n v="1091"/>
        <x:n v="132"/>
        <x:n v="16818"/>
        <x:n v="2184"/>
        <x:n v="4"/>
        <x:n v="40"/>
        <x:n v="88"/>
        <x:n v="596"/>
        <x:n v="3072"/>
        <x:n v="2416"/>
        <x:n v="167"/>
        <x:n v="35"/>
        <x:n v="30"/>
        <x:n v="122"/>
        <x:n v="2835"/>
        <x:n v="14029"/>
        <x:n v="53"/>
        <x:n v="820"/>
        <x:n v="43"/>
        <x:n v="180"/>
        <x:n v="151"/>
        <x:n v="70"/>
        <x:n v="3367"/>
        <x:n v="245"/>
        <x:n v="19465"/>
        <x:n v="39507"/>
        <x:n v="1075"/>
        <x:n v="1224"/>
        <x:n v="387"/>
        <x:n v="402"/>
        <x:n v="165"/>
        <x:n v="1245"/>
        <x:n v="3973"/>
        <x:n v="557"/>
        <x:n v="48779"/>
        <x:n v="17998"/>
        <x:n v="618"/>
        <x:n v="181"/>
        <x:n v="99"/>
        <x:n v="2459"/>
        <x:n v="22015"/>
        <x:n v="20277"/>
        <x:n v="339"/>
        <x:n v="93"/>
        <x:n v="1358"/>
        <x:n v="22536"/>
        <x:n v="16353"/>
        <x:n v="118"/>
        <x:n v="13"/>
        <x:n v="84"/>
        <x:n v="16957"/>
        <x:n v="59944"/>
        <x:n v="574"/>
        <x:n v="2044"/>
        <x:n v="512"/>
        <x:n v="432"/>
        <x:n v="191"/>
        <x:n v="1071"/>
        <x:n v="3509"/>
        <x:n v="9648"/>
        <x:n v="78307"/>
        <x:n v="833524"/>
        <x:n v="4974"/>
        <x:n v="29588"/>
        <x:n v="2884"/>
        <x:n v="4868"/>
        <x:n v="5962"/>
        <x:n v="2671"/>
        <x:n v="10920"/>
        <x:n v="50950"/>
        <x:n v="16912"/>
        <x:n v="963253"/>
        <x:n v="5359"/>
        <x:n v="610"/>
        <x:n v="78"/>
        <x:n v="104"/>
        <x:n v="6824"/>
        <x:n v="1228"/>
        <x:n v="0"/>
        <x:n v="9"/>
        <x:n v="5"/>
        <x:n v="1448"/>
        <x:n v="1918"/>
        <x:n v="2116"/>
        <x:n v="3596"/>
        <x:n v="26"/>
        <x:n v="36"/>
        <x:n v="3922"/>
        <x:n v="4809"/>
        <x:n v="5358"/>
        <x:n v="5819"/>
        <x:n v="8"/>
        <x:n v="124"/>
        <x:n v="34"/>
        <x:n v="6206"/>
        <x:n v="17529"/>
        <x:n v="59"/>
        <x:n v="116"/>
        <x:n v="407"/>
        <x:n v="139"/>
        <x:n v="18767"/>
        <x:n v="2000"/>
        <x:n v="101"/>
        <x:n v="71"/>
        <x:n v="2565"/>
        <x:n v="37067"/>
        <x:n v="1591"/>
        <x:n v="52"/>
        <x:n v="288"/>
        <x:n v="489"/>
        <x:n v="2392"/>
        <x:n v="323"/>
        <x:n v="42660"/>
        <x:n v="8471"/>
        <x:n v="272"/>
        <x:n v="21"/>
        <x:n v="46"/>
        <x:n v="94"/>
        <x:n v="392"/>
        <x:n v="75"/>
        <x:n v="9445"/>
        <x:n v="114042"/>
        <x:n v="3719"/>
        <x:n v="130"/>
        <x:n v="644"/>
        <x:n v="631"/>
        <x:n v="1006"/>
        <x:n v="3995"/>
        <x:n v="960"/>
        <x:n v="125530"/>
        <x:n v="77456"/>
        <x:n v="110"/>
        <x:n v="2471"/>
        <x:n v="186"/>
        <x:n v="423"/>
        <x:n v="175"/>
        <x:n v="807"/>
        <x:n v="2828"/>
        <x:n v="691"/>
        <x:n v="85529"/>
        <x:n v="23880"/>
        <x:n v="810"/>
        <x:n v="131"/>
        <x:n v="287"/>
        <x:n v="1426"/>
        <x:n v="194"/>
        <x:n v="27093"/>
        <x:n v="9150"/>
        <x:n v="284"/>
        <x:n v="72"/>
        <x:n v="63"/>
        <x:n v="39"/>
        <x:n v="839"/>
        <x:n v="90"/>
        <x:n v="10791"/>
        <x:n v="9313"/>
        <x:n v="277"/>
        <x:n v="69"/>
        <x:n v="128"/>
        <x:n v="678"/>
        <x:n v="10719"/>
        <x:n v="54705"/>
        <x:n v="185"/>
        <x:n v="1743"/>
        <x:n v="451"/>
        <x:n v="396"/>
        <x:n v="218"/>
        <x:n v="770"/>
        <x:n v="1696"/>
        <x:n v="540"/>
        <x:n v="60747"/>
        <x:n v="6980"/>
        <x:n v="295"/>
        <x:n v="105"/>
        <x:n v="929"/>
        <x:n v="89"/>
        <x:n v="8679"/>
        <x:n v="970"/>
        <x:n v="1068"/>
        <x:n v="12448"/>
        <x:n v="56"/>
        <x:n v="2124"/>
        <x:n v="189"/>
        <x:n v="16328"/>
        <x:n v="83877"/>
        <x:n v="171"/>
        <x:n v="2619"/>
        <x:n v="380"/>
        <x:n v="476"/>
        <x:n v="1085"/>
        <x:n v="3228"/>
        <x:n v="878"/>
        <x:n v="93501"/>
        <x:n v="42280"/>
        <x:n v="1347"/>
        <x:n v="306"/>
        <x:n v="282"/>
        <x:n v="2243"/>
        <x:n v="415"/>
        <x:n v="47504"/>
        <x:n v="26932"/>
        <x:n v="354"/>
        <x:n v="64"/>
        <x:n v="133"/>
        <x:n v="880"/>
        <x:n v="195"/>
        <x:n v="28695"/>
        <x:n v="1788"/>
        <x:n v="1857"/>
        <x:n v="51012"/>
        <x:n v="209"/>
        <x:n v="1449"/>
        <x:n v="351"/>
        <x:n v="250"/>
        <x:n v="674"/>
        <x:n v="1780"/>
        <x:n v="4788"/>
        <x:n v="60982"/>
        <x:n v="602629"/>
        <x:n v="1065"/>
        <x:n v="19533"/>
        <x:n v="1664"/>
        <x:n v="3873"/>
        <x:n v="3617"/>
        <x:n v="1687"/>
        <x:n v="7186"/>
        <x:n v="27134"/>
        <x:n v="9946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