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8ad59249914e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fd28a6380a468fad5cfe93fb8e718c.psmdcp" Id="R841ee0fb255549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<x:sst xmlns:x="http://schemas.openxmlformats.org/spreadsheetml/2006/main">
  <x:si>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</x:si>
  <x:si>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</x:si>
  <x:si>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B1211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</x:si>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</x:sst>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1828097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13233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67877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13892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8447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24803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48152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2105579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65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46014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82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943624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82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10132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82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33857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72</x:v>
      </x:c>
      <x:c r="H38" s="0" t="s">
        <x:v>82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5735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72</x:v>
      </x:c>
      <x:c r="H39" s="0" t="s">
        <x:v>82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7905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72</x:v>
      </x:c>
      <x:c r="H40" s="0" t="s">
        <x:v>82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5474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72</x:v>
      </x:c>
      <x:c r="H41" s="0" t="s">
        <x:v>82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3502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72</x:v>
      </x:c>
      <x:c r="H42" s="0" t="s">
        <x:v>82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16845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72</x:v>
      </x:c>
      <x:c r="H43" s="0" t="s">
        <x:v>82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62556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72</x:v>
      </x:c>
      <x:c r="H44" s="0" t="s">
        <x:v>82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33191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72</x:v>
      </x:c>
      <x:c r="H45" s="0" t="s">
        <x:v>82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1122821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407661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4265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12242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3226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2276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7610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33022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20737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495781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156369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11284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548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1672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1442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3320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11921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2902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191792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170444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2231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4745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535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2563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8626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4356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196413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209150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2386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5586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905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526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3352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8987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5196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238835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91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146808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62</x:v>
      </x:c>
      <x:c r="H92" s="0" t="s">
        <x:v>91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4859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62</x:v>
      </x:c>
      <x:c r="H93" s="0" t="s">
        <x:v>91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62</x:v>
      </x:c>
      <x:c r="H94" s="0" t="s">
        <x:v>91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1087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62</x:v>
      </x:c>
      <x:c r="H95" s="0" t="s">
        <x:v>91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575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62</x:v>
      </x:c>
      <x:c r="H96" s="0" t="s">
        <x:v>91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368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62</x:v>
      </x:c>
      <x:c r="H97" s="0" t="s">
        <x:v>91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62</x:v>
      </x:c>
      <x:c r="H98" s="0" t="s">
        <x:v>91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4868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62</x:v>
      </x:c>
      <x:c r="H99" s="0" t="s">
        <x:v>91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2724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62</x:v>
      </x:c>
      <x:c r="H100" s="0" t="s">
        <x:v>91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163944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73186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215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2384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425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1865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1208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80339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94</x:v>
      </x:c>
      <x:c r="H112" s="0" t="s">
        <x:v>95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53330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159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94</x:v>
      </x:c>
      <x:c r="H114" s="0" t="s">
        <x:v>95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2661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94</x:v>
      </x:c>
      <x:c r="H115" s="0" t="s">
        <x:v>95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94</x:v>
      </x:c>
      <x:c r="H116" s="0" t="s">
        <x:v>95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268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94</x:v>
      </x:c>
      <x:c r="H117" s="0" t="s">
        <x:v>95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94</x:v>
      </x:c>
      <x:c r="H118" s="0" t="s">
        <x:v>95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94</x:v>
      </x:c>
      <x:c r="H119" s="0" t="s">
        <x:v>95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357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94</x:v>
      </x:c>
      <x:c r="H120" s="0" t="s">
        <x:v>95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94</x:v>
      </x:c>
      <x:c r="H121" s="0" t="s">
        <x:v>95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761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94</x:v>
      </x:c>
      <x:c r="H122" s="0" t="s">
        <x:v>95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58774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96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28577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96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96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966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96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96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88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96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96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99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96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201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96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340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96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534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96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31068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60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93228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60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60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1590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60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60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863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60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335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60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60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60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2420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60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1510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60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101821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122251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3100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298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809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442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230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1063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3231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2150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134005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59010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1900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169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853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1032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63663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65787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1689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512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130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1441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71858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70</x:v>
      </x:c>
      <x:c r="H178" s="0" t="s">
        <x:v>102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105762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70</x:v>
      </x:c>
      <x:c r="H179" s="0" t="s">
        <x:v>102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275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70</x:v>
      </x:c>
      <x:c r="H180" s="0" t="s">
        <x:v>102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4727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70</x:v>
      </x:c>
      <x:c r="H181" s="0" t="s">
        <x:v>102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70</x:v>
      </x:c>
      <x:c r="H182" s="0" t="s">
        <x:v>102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542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70</x:v>
      </x:c>
      <x:c r="H183" s="0" t="s">
        <x:v>102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70</x:v>
      </x:c>
      <x:c r="H184" s="0" t="s">
        <x:v>102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70</x:v>
      </x:c>
      <x:c r="H185" s="0" t="s">
        <x:v>102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70</x:v>
      </x:c>
      <x:c r="H186" s="0" t="s">
        <x:v>102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2690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70</x:v>
      </x:c>
      <x:c r="H187" s="0" t="s">
        <x:v>102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1314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70</x:v>
      </x:c>
      <x:c r="H188" s="0" t="s">
        <x:v>102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116596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103</x:v>
      </x:c>
      <x:c r="H189" s="0" t="s">
        <x:v>104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94990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103</x:v>
      </x:c>
      <x:c r="H190" s="0" t="s">
        <x:v>104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236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103</x:v>
      </x:c>
      <x:c r="H191" s="0" t="s">
        <x:v>104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8167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103</x:v>
      </x:c>
      <x:c r="H192" s="0" t="s">
        <x:v>104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244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103</x:v>
      </x:c>
      <x:c r="H193" s="0" t="s">
        <x:v>104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972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103</x:v>
      </x:c>
      <x:c r="H194" s="0" t="s">
        <x:v>104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585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103</x:v>
      </x:c>
      <x:c r="H195" s="0" t="s">
        <x:v>104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483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103</x:v>
      </x:c>
      <x:c r="H196" s="0" t="s">
        <x:v>104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1394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103</x:v>
      </x:c>
      <x:c r="H197" s="0" t="s">
        <x:v>104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5641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103</x:v>
      </x:c>
      <x:c r="H198" s="0" t="s">
        <x:v>104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1964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103</x:v>
      </x:c>
      <x:c r="H199" s="0" t="s">
        <x:v>104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114676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105</x:v>
      </x:c>
      <x:c r="H200" s="0" t="s">
        <x:v>106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995728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105</x:v>
      </x:c>
      <x:c r="H201" s="0" t="s">
        <x:v>106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3683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105</x:v>
      </x:c>
      <x:c r="H202" s="0" t="s">
        <x:v>106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26183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105</x:v>
      </x:c>
      <x:c r="H203" s="0" t="s">
        <x:v>106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1884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105</x:v>
      </x:c>
      <x:c r="H204" s="0" t="s">
        <x:v>106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5036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105</x:v>
      </x:c>
      <x:c r="H205" s="0" t="s">
        <x:v>106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105</x:v>
      </x:c>
      <x:c r="H206" s="0" t="s">
        <x:v>106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2574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105</x:v>
      </x:c>
      <x:c r="H207" s="0" t="s">
        <x:v>106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10003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105</x:v>
      </x:c>
      <x:c r="H208" s="0" t="s">
        <x:v>106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33336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105</x:v>
      </x:c>
      <x:c r="H209" s="0" t="s">
        <x:v>106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20122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105</x:v>
      </x:c>
      <x:c r="H210" s="0" t="s">
        <x:v>106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1100614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92340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107</x:v>
      </x:c>
      <x:c r="H212" s="0" t="s">
        <x:v>108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395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107</x:v>
      </x:c>
      <x:c r="H213" s="0" t="s">
        <x:v>108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1825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107</x:v>
      </x:c>
      <x:c r="H214" s="0" t="s">
        <x:v>108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107</x:v>
      </x:c>
      <x:c r="H215" s="0" t="s">
        <x:v>108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696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107</x:v>
      </x:c>
      <x:c r="H216" s="0" t="s">
        <x:v>108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107</x:v>
      </x:c>
      <x:c r="H217" s="0" t="s">
        <x:v>108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256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107</x:v>
      </x:c>
      <x:c r="H218" s="0" t="s">
        <x:v>108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1207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107</x:v>
      </x:c>
      <x:c r="H219" s="0" t="s">
        <x:v>108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3772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107</x:v>
      </x:c>
      <x:c r="H220" s="0" t="s">
        <x:v>108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2303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107</x:v>
      </x:c>
      <x:c r="H221" s="0" t="s">
        <x:v>108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103277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401504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12699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615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841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1173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4277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15782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7407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447829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111</x:v>
      </x:c>
      <x:c r="H233" s="0" t="s">
        <x:v>112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109927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111</x:v>
      </x:c>
      <x:c r="H234" s="0" t="s">
        <x:v>112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111</x:v>
      </x:c>
      <x:c r="H235" s="0" t="s">
        <x:v>112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1887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111</x:v>
      </x:c>
      <x:c r="H236" s="0" t="s">
        <x:v>112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277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111</x:v>
      </x:c>
      <x:c r="H237" s="0" t="s">
        <x:v>112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111</x:v>
      </x:c>
      <x:c r="H238" s="0" t="s">
        <x:v>112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199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111</x:v>
      </x:c>
      <x:c r="H239" s="0" t="s">
        <x:v>112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111</x:v>
      </x:c>
      <x:c r="H240" s="0" t="s">
        <x:v>112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1232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111</x:v>
      </x:c>
      <x:c r="H241" s="0" t="s">
        <x:v>112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5041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111</x:v>
      </x:c>
      <x:c r="H242" s="0" t="s">
        <x:v>112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3104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111</x:v>
      </x:c>
      <x:c r="H243" s="0" t="s">
        <x:v>112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123062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113</x:v>
      </x:c>
      <x:c r="H244" s="0" t="s">
        <x:v>114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291577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113</x:v>
      </x:c>
      <x:c r="H245" s="0" t="s">
        <x:v>114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842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113</x:v>
      </x:c>
      <x:c r="H246" s="0" t="s">
        <x:v>114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10812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113</x:v>
      </x:c>
      <x:c r="H247" s="0" t="s">
        <x:v>114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113</x:v>
      </x:c>
      <x:c r="H248" s="0" t="s">
        <x:v>114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1507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113</x:v>
      </x:c>
      <x:c r="H249" s="0" t="s">
        <x:v>114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113</x:v>
      </x:c>
      <x:c r="H250" s="0" t="s">
        <x:v>114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960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113</x:v>
      </x:c>
      <x:c r="H251" s="0" t="s">
        <x:v>114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3045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113</x:v>
      </x:c>
      <x:c r="H252" s="0" t="s">
        <x:v>114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10741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113</x:v>
      </x:c>
      <x:c r="H253" s="0" t="s">
        <x:v>114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4303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113</x:v>
      </x:c>
      <x:c r="H254" s="0" t="s">
        <x:v>114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324767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115</x:v>
      </x:c>
      <x:c r="H255" s="0" t="s">
        <x:v>116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118721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115</x:v>
      </x:c>
      <x:c r="H256" s="0" t="s">
        <x:v>116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554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115</x:v>
      </x:c>
      <x:c r="H257" s="0" t="s">
        <x:v>116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2931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115</x:v>
      </x:c>
      <x:c r="H258" s="0" t="s">
        <x:v>116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227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115</x:v>
      </x:c>
      <x:c r="H259" s="0" t="s">
        <x:v>116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725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115</x:v>
      </x:c>
      <x:c r="H260" s="0" t="s">
        <x:v>116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302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115</x:v>
      </x:c>
      <x:c r="H261" s="0" t="s">
        <x:v>116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323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115</x:v>
      </x:c>
      <x:c r="H262" s="0" t="s">
        <x:v>116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1322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115</x:v>
      </x:c>
      <x:c r="H263" s="0" t="s">
        <x:v>116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4183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115</x:v>
      </x:c>
      <x:c r="H264" s="0" t="s">
        <x:v>116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3239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115</x:v>
      </x:c>
      <x:c r="H265" s="0" t="s">
        <x:v>116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132527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117</x:v>
      </x:c>
      <x:c r="H266" s="0" t="s">
        <x:v>118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161793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117</x:v>
      </x:c>
      <x:c r="H267" s="0" t="s">
        <x:v>118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117</x:v>
      </x:c>
      <x:c r="H268" s="0" t="s">
        <x:v>118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2838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117</x:v>
      </x:c>
      <x:c r="H269" s="0" t="s">
        <x:v>118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369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117</x:v>
      </x:c>
      <x:c r="H270" s="0" t="s">
        <x:v>118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691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117</x:v>
      </x:c>
      <x:c r="H271" s="0" t="s">
        <x:v>118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117</x:v>
      </x:c>
      <x:c r="H272" s="0" t="s">
        <x:v>118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372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117</x:v>
      </x:c>
      <x:c r="H273" s="0" t="s">
        <x:v>118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1359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117</x:v>
      </x:c>
      <x:c r="H274" s="0" t="s">
        <x:v>118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4255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117</x:v>
      </x:c>
      <x:c r="H275" s="0" t="s">
        <x:v>118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2723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117</x:v>
      </x:c>
      <x:c r="H276" s="0" t="s">
        <x:v>118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175304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119</x:v>
      </x:c>
      <x:c r="H277" s="0" t="s">
        <x:v>120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49218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119</x:v>
      </x:c>
      <x:c r="H278" s="0" t="s">
        <x:v>120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119</x:v>
      </x:c>
      <x:c r="H279" s="0" t="s">
        <x:v>120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119</x:v>
      </x:c>
      <x:c r="H280" s="0" t="s">
        <x:v>120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119</x:v>
      </x:c>
      <x:c r="H281" s="0" t="s">
        <x:v>120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119</x:v>
      </x:c>
      <x:c r="H282" s="0" t="s">
        <x:v>120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70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119</x:v>
      </x:c>
      <x:c r="H283" s="0" t="s">
        <x:v>120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119</x:v>
      </x:c>
      <x:c r="H284" s="0" t="s">
        <x:v>120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449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119</x:v>
      </x:c>
      <x:c r="H285" s="0" t="s">
        <x:v>120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1767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119</x:v>
      </x:c>
      <x:c r="H286" s="0" t="s">
        <x:v>120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119</x:v>
      </x:c>
      <x:c r="H287" s="0" t="s">
        <x:v>120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54023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121</x:v>
      </x:c>
      <x:c r="H288" s="0" t="s">
        <x:v>122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112575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121</x:v>
      </x:c>
      <x:c r="H289" s="0" t="s">
        <x:v>122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492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121</x:v>
      </x:c>
      <x:c r="H290" s="0" t="s">
        <x:v>122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2096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121</x:v>
      </x:c>
      <x:c r="H291" s="0" t="s">
        <x:v>122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121</x:v>
      </x:c>
      <x:c r="H292" s="0" t="s">
        <x:v>122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420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121</x:v>
      </x:c>
      <x:c r="H293" s="0" t="s">
        <x:v>122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121</x:v>
      </x:c>
      <x:c r="H294" s="0" t="s">
        <x:v>122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121</x:v>
      </x:c>
      <x:c r="H295" s="0" t="s">
        <x:v>122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121</x:v>
      </x:c>
      <x:c r="H296" s="0" t="s">
        <x:v>122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2488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121</x:v>
      </x:c>
      <x:c r="H297" s="0" t="s">
        <x:v>122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1682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121</x:v>
      </x:c>
      <x:c r="H298" s="0" t="s">
        <x:v>122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121281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56137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1894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190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957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61010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125</x:v>
      </x:c>
      <x:c r="H310" s="0" t="s">
        <x:v>126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73470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125</x:v>
      </x:c>
      <x:c r="H311" s="0" t="s">
        <x:v>126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208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125</x:v>
      </x:c>
      <x:c r="H312" s="0" t="s">
        <x:v>126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1537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125</x:v>
      </x:c>
      <x:c r="H313" s="0" t="s">
        <x:v>126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123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125</x:v>
      </x:c>
      <x:c r="H314" s="0" t="s">
        <x:v>126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125</x:v>
      </x:c>
      <x:c r="H315" s="0" t="s">
        <x:v>126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125</x:v>
      </x:c>
      <x:c r="H316" s="0" t="s">
        <x:v>126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125</x:v>
      </x:c>
      <x:c r="H317" s="0" t="s">
        <x:v>126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125</x:v>
      </x:c>
      <x:c r="H318" s="0" t="s">
        <x:v>126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125</x:v>
      </x:c>
      <x:c r="H319" s="0" t="s">
        <x:v>126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125</x:v>
      </x:c>
      <x:c r="H320" s="0" t="s">
        <x:v>126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79121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127</x:v>
      </x:c>
      <x:c r="H321" s="0" t="s">
        <x:v>128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91763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127</x:v>
      </x:c>
      <x:c r="H322" s="0" t="s">
        <x:v>128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395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127</x:v>
      </x:c>
      <x:c r="H323" s="0" t="s">
        <x:v>128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2459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127</x:v>
      </x:c>
      <x:c r="H324" s="0" t="s">
        <x:v>128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211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127</x:v>
      </x:c>
      <x:c r="H325" s="0" t="s">
        <x:v>128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403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127</x:v>
      </x:c>
      <x:c r="H326" s="0" t="s">
        <x:v>128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127</x:v>
      </x:c>
      <x:c r="H327" s="0" t="s">
        <x:v>128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200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127</x:v>
      </x:c>
      <x:c r="H328" s="0" t="s">
        <x:v>128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961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127</x:v>
      </x:c>
      <x:c r="H329" s="0" t="s">
        <x:v>128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2859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127</x:v>
      </x:c>
      <x:c r="H330" s="0" t="s">
        <x:v>128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2094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127</x:v>
      </x:c>
      <x:c r="H331" s="0" t="s">
        <x:v>128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101546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129</x:v>
      </x:c>
      <x:c r="H332" s="0" t="s">
        <x:v>130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39885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129</x:v>
      </x:c>
      <x:c r="H333" s="0" t="s">
        <x:v>130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129</x:v>
      </x:c>
      <x:c r="H334" s="0" t="s">
        <x:v>130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129</x:v>
      </x:c>
      <x:c r="H335" s="0" t="s">
        <x:v>130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129</x:v>
      </x:c>
      <x:c r="H336" s="0" t="s">
        <x:v>130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129</x:v>
      </x:c>
      <x:c r="H337" s="0" t="s">
        <x:v>130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129</x:v>
      </x:c>
      <x:c r="H338" s="0" t="s">
        <x:v>130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92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129</x:v>
      </x:c>
      <x:c r="H339" s="0" t="s">
        <x:v>130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129</x:v>
      </x:c>
      <x:c r="H340" s="0" t="s">
        <x:v>130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129</x:v>
      </x:c>
      <x:c r="H341" s="0" t="s">
        <x:v>130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1007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129</x:v>
      </x:c>
      <x:c r="H342" s="0" t="s">
        <x:v>130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44594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131</x:v>
      </x:c>
      <x:c r="H343" s="0" t="s">
        <x:v>132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51878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131</x:v>
      </x:c>
      <x:c r="H344" s="0" t="s">
        <x:v>132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73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131</x:v>
      </x:c>
      <x:c r="H345" s="0" t="s">
        <x:v>132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131</x:v>
      </x:c>
      <x:c r="H346" s="0" t="s">
        <x:v>132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55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131</x:v>
      </x:c>
      <x:c r="H347" s="0" t="s">
        <x:v>132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131</x:v>
      </x:c>
      <x:c r="H348" s="0" t="s">
        <x:v>132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99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131</x:v>
      </x:c>
      <x:c r="H349" s="0" t="s">
        <x:v>132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131</x:v>
      </x:c>
      <x:c r="H350" s="0" t="s">
        <x:v>132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131</x:v>
      </x:c>
      <x:c r="H351" s="0" t="s">
        <x:v>132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1449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131</x:v>
      </x:c>
      <x:c r="H352" s="0" t="s">
        <x:v>132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1087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131</x:v>
      </x:c>
      <x:c r="H353" s="0" t="s">
        <x:v>132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56952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133</x:v>
      </x:c>
      <x:c r="H354" s="0" t="s">
        <x:v>134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424019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133</x:v>
      </x:c>
      <x:c r="H355" s="0" t="s">
        <x:v>134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1731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133</x:v>
      </x:c>
      <x:c r="H356" s="0" t="s">
        <x:v>134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9773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133</x:v>
      </x:c>
      <x:c r="H357" s="0" t="s">
        <x:v>134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657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133</x:v>
      </x:c>
      <x:c r="H358" s="0" t="s">
        <x:v>134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1672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133</x:v>
      </x:c>
      <x:c r="H359" s="0" t="s">
        <x:v>134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133</x:v>
      </x:c>
      <x:c r="H360" s="0" t="s">
        <x:v>134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133</x:v>
      </x:c>
      <x:c r="H361" s="0" t="s">
        <x:v>134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3599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133</x:v>
      </x:c>
      <x:c r="H362" s="0" t="s">
        <x:v>134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13277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133</x:v>
      </x:c>
      <x:c r="H363" s="0" t="s">
        <x:v>134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7670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133</x:v>
      </x:c>
      <x:c r="H364" s="0" t="s">
        <x:v>134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464296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135</x:v>
      </x:c>
      <x:c r="H365" s="0" t="s">
        <x:v>136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189153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135</x:v>
      </x:c>
      <x:c r="H366" s="0" t="s">
        <x:v>136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895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135</x:v>
      </x:c>
      <x:c r="H367" s="0" t="s">
        <x:v>136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3535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135</x:v>
      </x:c>
      <x:c r="H368" s="0" t="s">
        <x:v>136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424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135</x:v>
      </x:c>
      <x:c r="H369" s="0" t="s">
        <x:v>136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948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135</x:v>
      </x:c>
      <x:c r="H370" s="0" t="s">
        <x:v>136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453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135</x:v>
      </x:c>
      <x:c r="H371" s="0" t="s">
        <x:v>136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339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135</x:v>
      </x:c>
      <x:c r="H372" s="0" t="s">
        <x:v>136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1895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135</x:v>
      </x:c>
      <x:c r="H373" s="0" t="s">
        <x:v>136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7491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135</x:v>
      </x:c>
      <x:c r="H374" s="0" t="s">
        <x:v>136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3944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135</x:v>
      </x:c>
      <x:c r="H375" s="0" t="s">
        <x:v>136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209077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137</x:v>
      </x:c>
      <x:c r="H376" s="0" t="s">
        <x:v>138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56260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137</x:v>
      </x:c>
      <x:c r="H377" s="0" t="s">
        <x:v>138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642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137</x:v>
      </x:c>
      <x:c r="H378" s="0" t="s">
        <x:v>138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137</x:v>
      </x:c>
      <x:c r="H379" s="0" t="s">
        <x:v>138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297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137</x:v>
      </x:c>
      <x:c r="H380" s="0" t="s">
        <x:v>138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137</x:v>
      </x:c>
      <x:c r="H381" s="0" t="s">
        <x:v>138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137</x:v>
      </x:c>
      <x:c r="H382" s="0" t="s">
        <x:v>138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183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137</x:v>
      </x:c>
      <x:c r="H383" s="0" t="s">
        <x:v>138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979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137</x:v>
      </x:c>
      <x:c r="H384" s="0" t="s">
        <x:v>138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3950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137</x:v>
      </x:c>
      <x:c r="H385" s="0" t="s">
        <x:v>138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1732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137</x:v>
      </x:c>
      <x:c r="H386" s="0" t="s">
        <x:v>138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65832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139</x:v>
      </x:c>
      <x:c r="H387" s="0" t="s">
        <x:v>140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132893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139</x:v>
      </x:c>
      <x:c r="H388" s="0" t="s">
        <x:v>140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253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139</x:v>
      </x:c>
      <x:c r="H389" s="0" t="s">
        <x:v>140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2442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139</x:v>
      </x:c>
      <x:c r="H390" s="0" t="s">
        <x:v>140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127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139</x:v>
      </x:c>
      <x:c r="H391" s="0" t="s">
        <x:v>140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489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139</x:v>
      </x:c>
      <x:c r="H392" s="0" t="s">
        <x:v>140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139</x:v>
      </x:c>
      <x:c r="H393" s="0" t="s">
        <x:v>140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139</x:v>
      </x:c>
      <x:c r="H394" s="0" t="s">
        <x:v>140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139</x:v>
      </x:c>
      <x:c r="H395" s="0" t="s">
        <x:v>140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139</x:v>
      </x:c>
      <x:c r="H396" s="0" t="s">
        <x:v>140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2212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139</x:v>
      </x:c>
      <x:c r="H397" s="0" t="s">
        <x:v>140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143245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141</x:v>
      </x:c>
      <x:c r="H398" s="0" t="s">
        <x:v>142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23235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141</x:v>
      </x:c>
      <x:c r="H399" s="0" t="s">
        <x:v>142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141</x:v>
      </x:c>
      <x:c r="H400" s="0" t="s">
        <x:v>142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141</x:v>
      </x:c>
      <x:c r="H401" s="0" t="s">
        <x:v>142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141</x:v>
      </x:c>
      <x:c r="H402" s="0" t="s">
        <x:v>142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141</x:v>
      </x:c>
      <x:c r="H403" s="0" t="s">
        <x:v>142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141</x:v>
      </x:c>
      <x:c r="H404" s="0" t="s">
        <x:v>142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141</x:v>
      </x:c>
      <x:c r="H405" s="0" t="s">
        <x:v>142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204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141</x:v>
      </x:c>
      <x:c r="H406" s="0" t="s">
        <x:v>142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753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141</x:v>
      </x:c>
      <x:c r="H407" s="0" t="s">
        <x:v>142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387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141</x:v>
      </x:c>
      <x:c r="H408" s="0" t="s">
        <x:v>142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25799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143</x:v>
      </x:c>
      <x:c r="H409" s="0" t="s">
        <x:v>144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109349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143</x:v>
      </x:c>
      <x:c r="H410" s="0" t="s">
        <x:v>144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370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143</x:v>
      </x:c>
      <x:c r="H411" s="0" t="s">
        <x:v>144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2072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143</x:v>
      </x:c>
      <x:c r="H412" s="0" t="s">
        <x:v>144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143</x:v>
      </x:c>
      <x:c r="H413" s="0" t="s">
        <x:v>144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322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143</x:v>
      </x:c>
      <x:c r="H414" s="0" t="s">
        <x:v>144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289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143</x:v>
      </x:c>
      <x:c r="H415" s="0" t="s">
        <x:v>144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143</x:v>
      </x:c>
      <x:c r="H416" s="0" t="s">
        <x:v>144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783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143</x:v>
      </x:c>
      <x:c r="H417" s="0" t="s">
        <x:v>144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2391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143</x:v>
      </x:c>
      <x:c r="H418" s="0" t="s">
        <x:v>144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1579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143</x:v>
      </x:c>
      <x:c r="H419" s="0" t="s">
        <x:v>144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117446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145</x:v>
      </x:c>
      <x:c r="H420" s="0" t="s">
        <x:v>146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50614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145</x:v>
      </x:c>
      <x:c r="H421" s="0" t="s">
        <x:v>146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156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145</x:v>
      </x:c>
      <x:c r="H422" s="0" t="s">
        <x:v>146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145</x:v>
      </x:c>
      <x:c r="H423" s="0" t="s">
        <x:v>146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145</x:v>
      </x:c>
      <x:c r="H424" s="0" t="s">
        <x:v>146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145</x:v>
      </x:c>
      <x:c r="H425" s="0" t="s">
        <x:v>146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72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145</x:v>
      </x:c>
      <x:c r="H426" s="0" t="s">
        <x:v>146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145</x:v>
      </x:c>
      <x:c r="H427" s="0" t="s">
        <x:v>146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323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145</x:v>
      </x:c>
      <x:c r="H428" s="0" t="s">
        <x:v>146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965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145</x:v>
      </x:c>
      <x:c r="H429" s="0" t="s">
        <x:v>146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556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145</x:v>
      </x:c>
      <x:c r="H430" s="0" t="s">
        <x:v>146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53774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147</x:v>
      </x:c>
      <x:c r="H431" s="0" t="s">
        <x:v>148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51668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147</x:v>
      </x:c>
      <x:c r="H432" s="0" t="s">
        <x:v>148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147</x:v>
      </x:c>
      <x:c r="H433" s="0" t="s">
        <x:v>148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2358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147</x:v>
      </x:c>
      <x:c r="H434" s="0" t="s">
        <x:v>148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147</x:v>
      </x:c>
      <x:c r="H435" s="0" t="s">
        <x:v>148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203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147</x:v>
      </x:c>
      <x:c r="H436" s="0" t="s">
        <x:v>148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230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147</x:v>
      </x:c>
      <x:c r="H437" s="0" t="s">
        <x:v>148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149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147</x:v>
      </x:c>
      <x:c r="H438" s="0" t="s">
        <x:v>148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147</x:v>
      </x:c>
      <x:c r="H439" s="0" t="s">
        <x:v>148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1677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147</x:v>
      </x:c>
      <x:c r="H440" s="0" t="s">
        <x:v>148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1204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147</x:v>
      </x:c>
      <x:c r="H441" s="0" t="s">
        <x:v>148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58200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149</x:v>
      </x:c>
      <x:c r="H442" s="0" t="s">
        <x:v>150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214762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149</x:v>
      </x:c>
      <x:c r="H443" s="0" t="s">
        <x:v>150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149</x:v>
      </x:c>
      <x:c r="H444" s="0" t="s">
        <x:v>150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11778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149</x:v>
      </x:c>
      <x:c r="H445" s="0" t="s">
        <x:v>150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326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149</x:v>
      </x:c>
      <x:c r="H446" s="0" t="s">
        <x:v>150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803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149</x:v>
      </x:c>
      <x:c r="H447" s="0" t="s">
        <x:v>150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8984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149</x:v>
      </x:c>
      <x:c r="H448" s="0" t="s">
        <x:v>150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869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149</x:v>
      </x:c>
      <x:c r="H449" s="0" t="s">
        <x:v>150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1621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149</x:v>
      </x:c>
      <x:c r="H450" s="0" t="s">
        <x:v>150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3921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149</x:v>
      </x:c>
      <x:c r="H451" s="0" t="s">
        <x:v>150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3150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149</x:v>
      </x:c>
      <x:c r="H452" s="0" t="s">
        <x:v>150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246714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151</x:v>
      </x:c>
      <x:c r="H453" s="0" t="s">
        <x:v>152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49323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151</x:v>
      </x:c>
      <x:c r="H454" s="0" t="s">
        <x:v>152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151</x:v>
      </x:c>
      <x:c r="H455" s="0" t="s">
        <x:v>152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3767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151</x:v>
      </x:c>
      <x:c r="H456" s="0" t="s">
        <x:v>152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151</x:v>
      </x:c>
      <x:c r="H457" s="0" t="s">
        <x:v>152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204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151</x:v>
      </x:c>
      <x:c r="H458" s="0" t="s">
        <x:v>152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151</x:v>
      </x:c>
      <x:c r="H459" s="0" t="s">
        <x:v>152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151</x:v>
      </x:c>
      <x:c r="H460" s="0" t="s">
        <x:v>152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421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151</x:v>
      </x:c>
      <x:c r="H461" s="0" t="s">
        <x:v>152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151</x:v>
      </x:c>
      <x:c r="H462" s="0" t="s">
        <x:v>152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807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151</x:v>
      </x:c>
      <x:c r="H463" s="0" t="s">
        <x:v>152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56546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153</x:v>
      </x:c>
      <x:c r="H464" s="0" t="s">
        <x:v>154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119101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153</x:v>
      </x:c>
      <x:c r="H465" s="0" t="s">
        <x:v>154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253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153</x:v>
      </x:c>
      <x:c r="H466" s="0" t="s">
        <x:v>154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6308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153</x:v>
      </x:c>
      <x:c r="H467" s="0" t="s">
        <x:v>154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83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153</x:v>
      </x:c>
      <x:c r="H468" s="0" t="s">
        <x:v>154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467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153</x:v>
      </x:c>
      <x:c r="H469" s="0" t="s">
        <x:v>154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5775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153</x:v>
      </x:c>
      <x:c r="H470" s="0" t="s">
        <x:v>154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658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153</x:v>
      </x:c>
      <x:c r="H471" s="0" t="s">
        <x:v>154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854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153</x:v>
      </x:c>
      <x:c r="H472" s="0" t="s">
        <x:v>154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2442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153</x:v>
      </x:c>
      <x:c r="H473" s="0" t="s">
        <x:v>154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1634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153</x:v>
      </x:c>
      <x:c r="H474" s="0" t="s">
        <x:v>154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137575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155</x:v>
      </x:c>
      <x:c r="H475" s="0" t="s">
        <x:v>156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46338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155</x:v>
      </x:c>
      <x:c r="H476" s="0" t="s">
        <x:v>156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155</x:v>
      </x:c>
      <x:c r="H477" s="0" t="s">
        <x:v>156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1703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155</x:v>
      </x:c>
      <x:c r="H478" s="0" t="s">
        <x:v>156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155</x:v>
      </x:c>
      <x:c r="H479" s="0" t="s">
        <x:v>156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132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155</x:v>
      </x:c>
      <x:c r="H480" s="0" t="s">
        <x:v>156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155</x:v>
      </x:c>
      <x:c r="H481" s="0" t="s">
        <x:v>156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155</x:v>
      </x:c>
      <x:c r="H482" s="0" t="s">
        <x:v>156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346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155</x:v>
      </x:c>
      <x:c r="H483" s="0" t="s">
        <x:v>156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632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155</x:v>
      </x:c>
      <x:c r="H484" s="0" t="s">
        <x:v>156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709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155</x:v>
      </x:c>
      <x:c r="H485" s="0" t="s">
        <x:v>156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52593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157</x:v>
      </x:c>
      <x:c r="F486" s="0" t="s">
        <x:v>158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1702522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157</x:v>
      </x:c>
      <x:c r="F487" s="0" t="s">
        <x:v>158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11726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157</x:v>
      </x:c>
      <x:c r="F488" s="0" t="s">
        <x:v>158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56894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157</x:v>
      </x:c>
      <x:c r="F489" s="0" t="s">
        <x:v>158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5666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157</x:v>
      </x:c>
      <x:c r="F490" s="0" t="s">
        <x:v>158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10115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157</x:v>
      </x:c>
      <x:c r="F491" s="0" t="s">
        <x:v>158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10516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157</x:v>
      </x:c>
      <x:c r="F492" s="0" t="s">
        <x:v>158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5012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157</x:v>
      </x:c>
      <x:c r="F493" s="0" t="s">
        <x:v>158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20327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157</x:v>
      </x:c>
      <x:c r="F494" s="0" t="s">
        <x:v>158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82262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157</x:v>
      </x:c>
      <x:c r="F495" s="0" t="s">
        <x:v>158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41124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157</x:v>
      </x:c>
      <x:c r="F496" s="0" t="s">
        <x:v>158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1946164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157</x:v>
      </x:c>
      <x:c r="F497" s="0" t="s">
        <x:v>158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888842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8030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157</x:v>
      </x:c>
      <x:c r="F499" s="0" t="s">
        <x:v>158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33036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157</x:v>
      </x:c>
      <x:c r="F500" s="0" t="s">
        <x:v>158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4058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157</x:v>
      </x:c>
      <x:c r="F501" s="0" t="s">
        <x:v>158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6549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157</x:v>
      </x:c>
      <x:c r="F502" s="0" t="s">
        <x:v>158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157</x:v>
      </x:c>
      <x:c r="F503" s="0" t="s">
        <x:v>158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2849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157</x:v>
      </x:c>
      <x:c r="F504" s="0" t="s">
        <x:v>158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12667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157</x:v>
      </x:c>
      <x:c r="F505" s="0" t="s">
        <x:v>158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52434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157</x:v>
      </x:c>
      <x:c r="F506" s="0" t="s">
        <x:v>158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25362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157</x:v>
      </x:c>
      <x:c r="F507" s="0" t="s">
        <x:v>158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1038015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157</x:v>
      </x:c>
      <x:c r="F508" s="0" t="s">
        <x:v>158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20964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157</x:v>
      </x:c>
      <x:c r="F509" s="0" t="s">
        <x:v>158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91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157</x:v>
      </x:c>
      <x:c r="F510" s="0" t="s">
        <x:v>158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1034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157</x:v>
      </x:c>
      <x:c r="F511" s="0" t="s">
        <x:v>158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157</x:v>
      </x:c>
      <x:c r="F512" s="0" t="s">
        <x:v>158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157</x:v>
      </x:c>
      <x:c r="F513" s="0" t="s">
        <x:v>158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157</x:v>
      </x:c>
      <x:c r="F514" s="0" t="s">
        <x:v>158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157</x:v>
      </x:c>
      <x:c r="F515" s="0" t="s">
        <x:v>158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157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157</x:v>
      </x:c>
      <x:c r="F516" s="0" t="s">
        <x:v>158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566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157</x:v>
      </x:c>
      <x:c r="F517" s="0" t="s">
        <x:v>158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344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157</x:v>
      </x:c>
      <x:c r="F518" s="0" t="s">
        <x:v>158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23403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157</x:v>
      </x:c>
      <x:c r="F519" s="0" t="s">
        <x:v>158</x:v>
      </x:c>
      <x:c r="G519" s="0" t="s">
        <x:v>72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447593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157</x:v>
      </x:c>
      <x:c r="F520" s="0" t="s">
        <x:v>158</x:v>
      </x:c>
      <x:c r="G520" s="0" t="s">
        <x:v>72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6091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157</x:v>
      </x:c>
      <x:c r="F521" s="0" t="s">
        <x:v>158</x:v>
      </x:c>
      <x:c r="G521" s="0" t="s">
        <x:v>72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15983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157</x:v>
      </x:c>
      <x:c r="F522" s="0" t="s">
        <x:v>158</x:v>
      </x:c>
      <x:c r="G522" s="0" t="s">
        <x:v>72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3018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157</x:v>
      </x:c>
      <x:c r="F523" s="0" t="s">
        <x:v>158</x:v>
      </x:c>
      <x:c r="G523" s="0" t="s">
        <x:v>72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3764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157</x:v>
      </x:c>
      <x:c r="F524" s="0" t="s">
        <x:v>158</x:v>
      </x:c>
      <x:c r="G524" s="0" t="s">
        <x:v>72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2658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157</x:v>
      </x:c>
      <x:c r="F525" s="0" t="s">
        <x:v>158</x:v>
      </x:c>
      <x:c r="G525" s="0" t="s">
        <x:v>72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1727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157</x:v>
      </x:c>
      <x:c r="F526" s="0" t="s">
        <x:v>158</x:v>
      </x:c>
      <x:c r="G526" s="0" t="s">
        <x:v>72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8619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157</x:v>
      </x:c>
      <x:c r="F527" s="0" t="s">
        <x:v>158</x:v>
      </x:c>
      <x:c r="G527" s="0" t="s">
        <x:v>72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37041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157</x:v>
      </x:c>
      <x:c r="F528" s="0" t="s">
        <x:v>158</x:v>
      </x:c>
      <x:c r="G528" s="0" t="s">
        <x:v>72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17581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157</x:v>
      </x:c>
      <x:c r="F529" s="0" t="s">
        <x:v>158</x:v>
      </x:c>
      <x:c r="G529" s="0" t="s">
        <x:v>72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544075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157</x:v>
      </x:c>
      <x:c r="F530" s="0" t="s">
        <x:v>158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189833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157</x:v>
      </x:c>
      <x:c r="F531" s="0" t="s">
        <x:v>158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2808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157</x:v>
      </x:c>
      <x:c r="F532" s="0" t="s">
        <x:v>158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5650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157</x:v>
      </x:c>
      <x:c r="F533" s="0" t="s">
        <x:v>158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1812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157</x:v>
      </x:c>
      <x:c r="F534" s="0" t="s">
        <x:v>158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1528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157</x:v>
      </x:c>
      <x:c r="F535" s="0" t="s">
        <x:v>158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1053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157</x:v>
      </x:c>
      <x:c r="F536" s="0" t="s">
        <x:v>158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670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157</x:v>
      </x:c>
      <x:c r="F537" s="0" t="s">
        <x:v>158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3991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157</x:v>
      </x:c>
      <x:c r="F538" s="0" t="s">
        <x:v>158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19373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157</x:v>
      </x:c>
      <x:c r="F539" s="0" t="s">
        <x:v>158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11095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157</x:v>
      </x:c>
      <x:c r="F540" s="0" t="s">
        <x:v>158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237813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157</x:v>
      </x:c>
      <x:c r="F541" s="0" t="s">
        <x:v>158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73101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157</x:v>
      </x:c>
      <x:c r="F542" s="0" t="s">
        <x:v>158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706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157</x:v>
      </x:c>
      <x:c r="F543" s="0" t="s">
        <x:v>158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5231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157</x:v>
      </x:c>
      <x:c r="F544" s="0" t="s">
        <x:v>158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157</x:v>
      </x:c>
      <x:c r="F545" s="0" t="s">
        <x:v>158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776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157</x:v>
      </x:c>
      <x:c r="F546" s="0" t="s">
        <x:v>158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684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157</x:v>
      </x:c>
      <x:c r="F547" s="0" t="s">
        <x:v>158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157</x:v>
      </x:c>
      <x:c r="F548" s="0" t="s">
        <x:v>158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1660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157</x:v>
      </x:c>
      <x:c r="F549" s="0" t="s">
        <x:v>158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6992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157</x:v>
      </x:c>
      <x:c r="F550" s="0" t="s">
        <x:v>158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1400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157</x:v>
      </x:c>
      <x:c r="F551" s="0" t="s">
        <x:v>158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91337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157</x:v>
      </x:c>
      <x:c r="F552" s="0" t="s">
        <x:v>158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83203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157</x:v>
      </x:c>
      <x:c r="F553" s="0" t="s">
        <x:v>158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1263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157</x:v>
      </x:c>
      <x:c r="F554" s="0" t="s">
        <x:v>158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2362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157</x:v>
      </x:c>
      <x:c r="F555" s="0" t="s">
        <x:v>158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468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157</x:v>
      </x:c>
      <x:c r="F556" s="0" t="s">
        <x:v>158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556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157</x:v>
      </x:c>
      <x:c r="F557" s="0" t="s">
        <x:v>158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451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157</x:v>
      </x:c>
      <x:c r="F558" s="0" t="s">
        <x:v>158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288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157</x:v>
      </x:c>
      <x:c r="F559" s="0" t="s">
        <x:v>158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1289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157</x:v>
      </x:c>
      <x:c r="F560" s="0" t="s">
        <x:v>158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5225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157</x:v>
      </x:c>
      <x:c r="F561" s="0" t="s">
        <x:v>158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2304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157</x:v>
      </x:c>
      <x:c r="F562" s="0" t="s">
        <x:v>158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97409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157</x:v>
      </x:c>
      <x:c r="F563" s="0" t="s">
        <x:v>158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101456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157</x:v>
      </x:c>
      <x:c r="F564" s="0" t="s">
        <x:v>158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1314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157</x:v>
      </x:c>
      <x:c r="F565" s="0" t="s">
        <x:v>158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2740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157</x:v>
      </x:c>
      <x:c r="F566" s="0" t="s">
        <x:v>158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473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157</x:v>
      </x:c>
      <x:c r="F567" s="0" t="s">
        <x:v>158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904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157</x:v>
      </x:c>
      <x:c r="F568" s="0" t="s">
        <x:v>158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470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157</x:v>
      </x:c>
      <x:c r="F569" s="0" t="s">
        <x:v>158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157</x:v>
      </x:c>
      <x:c r="F570" s="0" t="s">
        <x:v>158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1679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157</x:v>
      </x:c>
      <x:c r="F571" s="0" t="s">
        <x:v>158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5451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157</x:v>
      </x:c>
      <x:c r="F572" s="0" t="s">
        <x:v>158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2782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157</x:v>
      </x:c>
      <x:c r="F573" s="0" t="s">
        <x:v>158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117516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157</x:v>
      </x:c>
      <x:c r="F574" s="0" t="s">
        <x:v>158</x:v>
      </x:c>
      <x:c r="G574" s="0" t="s">
        <x:v>62</x:v>
      </x:c>
      <x:c r="H574" s="0" t="s">
        <x:v>91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73366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157</x:v>
      </x:c>
      <x:c r="F575" s="0" t="s">
        <x:v>158</x:v>
      </x:c>
      <x:c r="G575" s="0" t="s">
        <x:v>62</x:v>
      </x:c>
      <x:c r="H575" s="0" t="s">
        <x:v>91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157</x:v>
      </x:c>
      <x:c r="F576" s="0" t="s">
        <x:v>158</x:v>
      </x:c>
      <x:c r="G576" s="0" t="s">
        <x:v>62</x:v>
      </x:c>
      <x:c r="H576" s="0" t="s">
        <x:v>91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2449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157</x:v>
      </x:c>
      <x:c r="F577" s="0" t="s">
        <x:v>158</x:v>
      </x:c>
      <x:c r="G577" s="0" t="s">
        <x:v>62</x:v>
      </x:c>
      <x:c r="H577" s="0" t="s">
        <x:v>91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311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157</x:v>
      </x:c>
      <x:c r="F578" s="0" t="s">
        <x:v>158</x:v>
      </x:c>
      <x:c r="G578" s="0" t="s">
        <x:v>62</x:v>
      </x:c>
      <x:c r="H578" s="0" t="s">
        <x:v>91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498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157</x:v>
      </x:c>
      <x:c r="F579" s="0" t="s">
        <x:v>158</x:v>
      </x:c>
      <x:c r="G579" s="0" t="s">
        <x:v>62</x:v>
      </x:c>
      <x:c r="H579" s="0" t="s">
        <x:v>91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306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157</x:v>
      </x:c>
      <x:c r="F580" s="0" t="s">
        <x:v>158</x:v>
      </x:c>
      <x:c r="G580" s="0" t="s">
        <x:v>62</x:v>
      </x:c>
      <x:c r="H580" s="0" t="s">
        <x:v>91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157</x:v>
      </x:c>
      <x:c r="F581" s="0" t="s">
        <x:v>158</x:v>
      </x:c>
      <x:c r="G581" s="0" t="s">
        <x:v>62</x:v>
      </x:c>
      <x:c r="H581" s="0" t="s">
        <x:v>91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828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157</x:v>
      </x:c>
      <x:c r="F582" s="0" t="s">
        <x:v>158</x:v>
      </x:c>
      <x:c r="G582" s="0" t="s">
        <x:v>62</x:v>
      </x:c>
      <x:c r="H582" s="0" t="s">
        <x:v>91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3011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157</x:v>
      </x:c>
      <x:c r="F583" s="0" t="s">
        <x:v>158</x:v>
      </x:c>
      <x:c r="G583" s="0" t="s">
        <x:v>62</x:v>
      </x:c>
      <x:c r="H583" s="0" t="s">
        <x:v>91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1428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157</x:v>
      </x:c>
      <x:c r="F584" s="0" t="s">
        <x:v>158</x:v>
      </x:c>
      <x:c r="G584" s="0" t="s">
        <x:v>62</x:v>
      </x:c>
      <x:c r="H584" s="0" t="s">
        <x:v>91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82735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157</x:v>
      </x:c>
      <x:c r="F585" s="0" t="s">
        <x:v>158</x:v>
      </x:c>
      <x:c r="G585" s="0" t="s">
        <x:v>92</x:v>
      </x:c>
      <x:c r="H585" s="0" t="s">
        <x:v>93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36717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157</x:v>
      </x:c>
      <x:c r="F586" s="0" t="s">
        <x:v>158</x:v>
      </x:c>
      <x:c r="G586" s="0" t="s">
        <x:v>92</x:v>
      </x:c>
      <x:c r="H586" s="0" t="s">
        <x:v>93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137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157</x:v>
      </x:c>
      <x:c r="F587" s="0" t="s">
        <x:v>158</x:v>
      </x:c>
      <x:c r="G587" s="0" t="s">
        <x:v>92</x:v>
      </x:c>
      <x:c r="H587" s="0" t="s">
        <x:v>93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1204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157</x:v>
      </x:c>
      <x:c r="F588" s="0" t="s">
        <x:v>158</x:v>
      </x:c>
      <x:c r="G588" s="0" t="s">
        <x:v>92</x:v>
      </x:c>
      <x:c r="H588" s="0" t="s">
        <x:v>93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157</x:v>
      </x:c>
      <x:c r="F589" s="0" t="s">
        <x:v>158</x:v>
      </x:c>
      <x:c r="G589" s="0" t="s">
        <x:v>92</x:v>
      </x:c>
      <x:c r="H589" s="0" t="s">
        <x:v>93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157</x:v>
      </x:c>
      <x:c r="F590" s="0" t="s">
        <x:v>158</x:v>
      </x:c>
      <x:c r="G590" s="0" t="s">
        <x:v>92</x:v>
      </x:c>
      <x:c r="H590" s="0" t="s">
        <x:v>93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148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157</x:v>
      </x:c>
      <x:c r="F591" s="0" t="s">
        <x:v>158</x:v>
      </x:c>
      <x:c r="G591" s="0" t="s">
        <x:v>92</x:v>
      </x:c>
      <x:c r="H591" s="0" t="s">
        <x:v>93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85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157</x:v>
      </x:c>
      <x:c r="F592" s="0" t="s">
        <x:v>158</x:v>
      </x:c>
      <x:c r="G592" s="0" t="s">
        <x:v>92</x:v>
      </x:c>
      <x:c r="H592" s="0" t="s">
        <x:v>93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254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157</x:v>
      </x:c>
      <x:c r="F593" s="0" t="s">
        <x:v>158</x:v>
      </x:c>
      <x:c r="G593" s="0" t="s">
        <x:v>92</x:v>
      </x:c>
      <x:c r="H593" s="0" t="s">
        <x:v>93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1122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157</x:v>
      </x:c>
      <x:c r="F594" s="0" t="s">
        <x:v>158</x:v>
      </x:c>
      <x:c r="G594" s="0" t="s">
        <x:v>92</x:v>
      </x:c>
      <x:c r="H594" s="0" t="s">
        <x:v>93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622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157</x:v>
      </x:c>
      <x:c r="F595" s="0" t="s">
        <x:v>158</x:v>
      </x:c>
      <x:c r="G595" s="0" t="s">
        <x:v>92</x:v>
      </x:c>
      <x:c r="H595" s="0" t="s">
        <x:v>93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40540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157</x:v>
      </x:c>
      <x:c r="F596" s="0" t="s">
        <x:v>158</x:v>
      </x:c>
      <x:c r="G596" s="0" t="s">
        <x:v>94</x:v>
      </x:c>
      <x:c r="H596" s="0" t="s">
        <x:v>95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27250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157</x:v>
      </x:c>
      <x:c r="F597" s="0" t="s">
        <x:v>158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100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157</x:v>
      </x:c>
      <x:c r="F598" s="0" t="s">
        <x:v>158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1391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157</x:v>
      </x:c>
      <x:c r="F599" s="0" t="s">
        <x:v>158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157</x:v>
      </x:c>
      <x:c r="F600" s="0" t="s">
        <x:v>158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123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157</x:v>
      </x:c>
      <x:c r="F601" s="0" t="s">
        <x:v>158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157</x:v>
      </x:c>
      <x:c r="F602" s="0" t="s">
        <x:v>158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157</x:v>
      </x:c>
      <x:c r="F603" s="0" t="s">
        <x:v>158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157</x:v>
      </x:c>
      <x:c r="F604" s="0" t="s">
        <x:v>158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561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157</x:v>
      </x:c>
      <x:c r="F605" s="0" t="s">
        <x:v>158</x:v>
      </x:c>
      <x:c r="G605" s="0" t="s">
        <x:v>94</x:v>
      </x:c>
      <x:c r="H605" s="0" t="s">
        <x:v>95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364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157</x:v>
      </x:c>
      <x:c r="F606" s="0" t="s">
        <x:v>158</x:v>
      </x:c>
      <x:c r="G606" s="0" t="s">
        <x:v>94</x:v>
      </x:c>
      <x:c r="H606" s="0" t="s">
        <x:v>95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30131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157</x:v>
      </x:c>
      <x:c r="F607" s="0" t="s">
        <x:v>158</x:v>
      </x:c>
      <x:c r="G607" s="0" t="s">
        <x:v>96</x:v>
      </x:c>
      <x:c r="H607" s="0" t="s">
        <x:v>97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14456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157</x:v>
      </x:c>
      <x:c r="F608" s="0" t="s">
        <x:v>158</x:v>
      </x:c>
      <x:c r="G608" s="0" t="s">
        <x:v>96</x:v>
      </x:c>
      <x:c r="H608" s="0" t="s">
        <x:v>97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157</x:v>
      </x:c>
      <x:c r="F609" s="0" t="s">
        <x:v>158</x:v>
      </x:c>
      <x:c r="G609" s="0" t="s">
        <x:v>96</x:v>
      </x:c>
      <x:c r="H609" s="0" t="s">
        <x:v>97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498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157</x:v>
      </x:c>
      <x:c r="F610" s="0" t="s">
        <x:v>158</x:v>
      </x:c>
      <x:c r="G610" s="0" t="s">
        <x:v>96</x:v>
      </x:c>
      <x:c r="H610" s="0" t="s">
        <x:v>97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157</x:v>
      </x:c>
      <x:c r="F611" s="0" t="s">
        <x:v>158</x:v>
      </x:c>
      <x:c r="G611" s="0" t="s">
        <x:v>96</x:v>
      </x:c>
      <x:c r="H611" s="0" t="s">
        <x:v>97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157</x:v>
      </x:c>
      <x:c r="F612" s="0" t="s">
        <x:v>158</x:v>
      </x:c>
      <x:c r="G612" s="0" t="s">
        <x:v>96</x:v>
      </x:c>
      <x:c r="H612" s="0" t="s">
        <x:v>97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157</x:v>
      </x:c>
      <x:c r="F613" s="0" t="s">
        <x:v>158</x:v>
      </x:c>
      <x:c r="G613" s="0" t="s">
        <x:v>96</x:v>
      </x:c>
      <x:c r="H613" s="0" t="s">
        <x:v>97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52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157</x:v>
      </x:c>
      <x:c r="F614" s="0" t="s">
        <x:v>158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157</x:v>
      </x:c>
      <x:c r="F615" s="0" t="s">
        <x:v>158</x:v>
      </x:c>
      <x:c r="G615" s="0" t="s">
        <x:v>96</x:v>
      </x:c>
      <x:c r="H615" s="0" t="s">
        <x:v>97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209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157</x:v>
      </x:c>
      <x:c r="F616" s="0" t="s">
        <x:v>158</x:v>
      </x:c>
      <x:c r="G616" s="0" t="s">
        <x:v>96</x:v>
      </x:c>
      <x:c r="H616" s="0" t="s">
        <x:v>97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157</x:v>
      </x:c>
      <x:c r="F617" s="0" t="s">
        <x:v>158</x:v>
      </x:c>
      <x:c r="G617" s="0" t="s">
        <x:v>96</x:v>
      </x:c>
      <x:c r="H617" s="0" t="s">
        <x:v>97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15794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60</x:v>
      </x:c>
      <x:c r="H618" s="0" t="s">
        <x:v>98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45871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60</x:v>
      </x:c>
      <x:c r="H619" s="0" t="s">
        <x:v>98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330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60</x:v>
      </x:c>
      <x:c r="H620" s="0" t="s">
        <x:v>98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782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60</x:v>
      </x:c>
      <x:c r="H621" s="0" t="s">
        <x:v>98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60</x:v>
      </x:c>
      <x:c r="H622" s="0" t="s">
        <x:v>98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384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60</x:v>
      </x:c>
      <x:c r="H623" s="0" t="s">
        <x:v>98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60</x:v>
      </x:c>
      <x:c r="H624" s="0" t="s">
        <x:v>98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60</x:v>
      </x:c>
      <x:c r="H625" s="0" t="s">
        <x:v>98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483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60</x:v>
      </x:c>
      <x:c r="H626" s="0" t="s">
        <x:v>98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60</x:v>
      </x:c>
      <x:c r="H627" s="0" t="s">
        <x:v>98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797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60</x:v>
      </x:c>
      <x:c r="H628" s="0" t="s">
        <x:v>98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50489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66</x:v>
      </x:c>
      <x:c r="H629" s="0" t="s">
        <x:v>99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61309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66</x:v>
      </x:c>
      <x:c r="H630" s="0" t="s">
        <x:v>99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66</x:v>
      </x:c>
      <x:c r="H631" s="0" t="s">
        <x:v>99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1574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66</x:v>
      </x:c>
      <x:c r="H632" s="0" t="s">
        <x:v>99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66</x:v>
      </x:c>
      <x:c r="H633" s="0" t="s">
        <x:v>99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66</x:v>
      </x:c>
      <x:c r="H634" s="0" t="s">
        <x:v>99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232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66</x:v>
      </x:c>
      <x:c r="H635" s="0" t="s">
        <x:v>99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101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66</x:v>
      </x:c>
      <x:c r="H636" s="0" t="s">
        <x:v>99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531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66</x:v>
      </x:c>
      <x:c r="H637" s="0" t="s">
        <x:v>99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1994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66</x:v>
      </x:c>
      <x:c r="H638" s="0" t="s">
        <x:v>99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1148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66</x:v>
      </x:c>
      <x:c r="H639" s="0" t="s">
        <x:v>99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67733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68</x:v>
      </x:c>
      <x:c r="H640" s="0" t="s">
        <x:v>100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29673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68</x:v>
      </x:c>
      <x:c r="H641" s="0" t="s">
        <x:v>100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88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68</x:v>
      </x:c>
      <x:c r="H642" s="0" t="s">
        <x:v>100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958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68</x:v>
      </x:c>
      <x:c r="H643" s="0" t="s">
        <x:v>100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68</x:v>
      </x:c>
      <x:c r="H644" s="0" t="s">
        <x:v>100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94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68</x:v>
      </x:c>
      <x:c r="H645" s="0" t="s">
        <x:v>100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31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68</x:v>
      </x:c>
      <x:c r="H646" s="0" t="s">
        <x:v>100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74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68</x:v>
      </x:c>
      <x:c r="H647" s="0" t="s">
        <x:v>100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140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68</x:v>
      </x:c>
      <x:c r="H648" s="0" t="s">
        <x:v>100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526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68</x:v>
      </x:c>
      <x:c r="H649" s="0" t="s">
        <x:v>100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567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68</x:v>
      </x:c>
      <x:c r="H650" s="0" t="s">
        <x:v>100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32185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64</x:v>
      </x:c>
      <x:c r="H651" s="0" t="s">
        <x:v>101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32640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64</x:v>
      </x:c>
      <x:c r="H652" s="0" t="s">
        <x:v>101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169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64</x:v>
      </x:c>
      <x:c r="H653" s="0" t="s">
        <x:v>101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848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64</x:v>
      </x:c>
      <x:c r="H654" s="0" t="s">
        <x:v>101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73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64</x:v>
      </x:c>
      <x:c r="H655" s="0" t="s">
        <x:v>101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64</x:v>
      </x:c>
      <x:c r="H656" s="0" t="s">
        <x:v>101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102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64</x:v>
      </x:c>
      <x:c r="H657" s="0" t="s">
        <x:v>101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64</x:v>
      </x:c>
      <x:c r="H658" s="0" t="s">
        <x:v>101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296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64</x:v>
      </x:c>
      <x:c r="H659" s="0" t="s">
        <x:v>101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923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64</x:v>
      </x:c>
      <x:c r="H660" s="0" t="s">
        <x:v>101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600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64</x:v>
      </x:c>
      <x:c r="H661" s="0" t="s">
        <x:v>101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35960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70</x:v>
      </x:c>
      <x:c r="H662" s="0" t="s">
        <x:v>102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52412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70</x:v>
      </x:c>
      <x:c r="H663" s="0" t="s">
        <x:v>102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70</x:v>
      </x:c>
      <x:c r="H664" s="0" t="s">
        <x:v>102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2356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70</x:v>
      </x:c>
      <x:c r="H665" s="0" t="s">
        <x:v>102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70</x:v>
      </x:c>
      <x:c r="H666" s="0" t="s">
        <x:v>102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70</x:v>
      </x:c>
      <x:c r="H667" s="0" t="s">
        <x:v>102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70</x:v>
      </x:c>
      <x:c r="H668" s="0" t="s">
        <x:v>102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107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70</x:v>
      </x:c>
      <x:c r="H669" s="0" t="s">
        <x:v>102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70</x:v>
      </x:c>
      <x:c r="H670" s="0" t="s">
        <x:v>102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1671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70</x:v>
      </x:c>
      <x:c r="H671" s="0" t="s">
        <x:v>102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644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70</x:v>
      </x:c>
      <x:c r="H672" s="0" t="s">
        <x:v>102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58170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103</x:v>
      </x:c>
      <x:c r="H673" s="0" t="s">
        <x:v>104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46591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103</x:v>
      </x:c>
      <x:c r="H674" s="0" t="s">
        <x:v>104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154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103</x:v>
      </x:c>
      <x:c r="H675" s="0" t="s">
        <x:v>104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3959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103</x:v>
      </x:c>
      <x:c r="H676" s="0" t="s">
        <x:v>104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132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103</x:v>
      </x:c>
      <x:c r="H678" s="0" t="s">
        <x:v>104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290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103</x:v>
      </x:c>
      <x:c r="H679" s="0" t="s">
        <x:v>104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103</x:v>
      </x:c>
      <x:c r="H680" s="0" t="s">
        <x:v>104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704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103</x:v>
      </x:c>
      <x:c r="H681" s="0" t="s">
        <x:v>104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3301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103</x:v>
      </x:c>
      <x:c r="H682" s="0" t="s">
        <x:v>104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984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103</x:v>
      </x:c>
      <x:c r="H683" s="0" t="s">
        <x:v>104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56800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105</x:v>
      </x:c>
      <x:c r="H684" s="0" t="s">
        <x:v>106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493850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105</x:v>
      </x:c>
      <x:c r="H685" s="0" t="s">
        <x:v>106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2374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105</x:v>
      </x:c>
      <x:c r="H686" s="0" t="s">
        <x:v>106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12958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105</x:v>
      </x:c>
      <x:c r="H687" s="0" t="s">
        <x:v>106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1066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105</x:v>
      </x:c>
      <x:c r="H688" s="0" t="s">
        <x:v>106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2373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105</x:v>
      </x:c>
      <x:c r="H689" s="0" t="s">
        <x:v>106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1088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105</x:v>
      </x:c>
      <x:c r="H690" s="0" t="s">
        <x:v>106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1301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105</x:v>
      </x:c>
      <x:c r="H691" s="0" t="s">
        <x:v>106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5052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105</x:v>
      </x:c>
      <x:c r="H692" s="0" t="s">
        <x:v>106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19818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105</x:v>
      </x:c>
      <x:c r="H693" s="0" t="s">
        <x:v>106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10238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105</x:v>
      </x:c>
      <x:c r="H694" s="0" t="s">
        <x:v>106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550118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107</x:v>
      </x:c>
      <x:c r="H695" s="0" t="s">
        <x:v>108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46372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107</x:v>
      </x:c>
      <x:c r="H696" s="0" t="s">
        <x:v>108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241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107</x:v>
      </x:c>
      <x:c r="H697" s="0" t="s">
        <x:v>108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107</x:v>
      </x:c>
      <x:c r="H698" s="0" t="s">
        <x:v>108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130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107</x:v>
      </x:c>
      <x:c r="H699" s="0" t="s">
        <x:v>108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107</x:v>
      </x:c>
      <x:c r="H700" s="0" t="s">
        <x:v>108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107</x:v>
      </x:c>
      <x:c r="H701" s="0" t="s">
        <x:v>108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125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107</x:v>
      </x:c>
      <x:c r="H702" s="0" t="s">
        <x:v>108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600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2140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107</x:v>
      </x:c>
      <x:c r="H704" s="0" t="s">
        <x:v>108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1120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107</x:v>
      </x:c>
      <x:c r="H705" s="0" t="s">
        <x:v>108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52063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109</x:v>
      </x:c>
      <x:c r="H706" s="0" t="s">
        <x:v>110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197486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109</x:v>
      </x:c>
      <x:c r="H707" s="0" t="s">
        <x:v>110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904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109</x:v>
      </x:c>
      <x:c r="H708" s="0" t="s">
        <x:v>110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6268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109</x:v>
      </x:c>
      <x:c r="H709" s="0" t="s">
        <x:v>110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109</x:v>
      </x:c>
      <x:c r="H710" s="0" t="s">
        <x:v>110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1036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109</x:v>
      </x:c>
      <x:c r="H711" s="0" t="s">
        <x:v>110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109</x:v>
      </x:c>
      <x:c r="H712" s="0" t="s">
        <x:v>110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575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109</x:v>
      </x:c>
      <x:c r="H713" s="0" t="s">
        <x:v>110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2151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109</x:v>
      </x:c>
      <x:c r="H714" s="0" t="s">
        <x:v>110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9265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109</x:v>
      </x:c>
      <x:c r="H715" s="0" t="s">
        <x:v>110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3844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109</x:v>
      </x:c>
      <x:c r="H716" s="0" t="s">
        <x:v>110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222317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51978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878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157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115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101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683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2999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1681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59263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113</x:v>
      </x:c>
      <x:c r="H728" s="0" t="s">
        <x:v>114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145508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113</x:v>
      </x:c>
      <x:c r="H729" s="0" t="s">
        <x:v>114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542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5390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184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474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1468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6266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2163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163054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115</x:v>
      </x:c>
      <x:c r="H739" s="0" t="s">
        <x:v>116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59377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115</x:v>
      </x:c>
      <x:c r="H740" s="0" t="s">
        <x:v>116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358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115</x:v>
      </x:c>
      <x:c r="H741" s="0" t="s">
        <x:v>116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1431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115</x:v>
      </x:c>
      <x:c r="H742" s="0" t="s">
        <x:v>116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114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115</x:v>
      </x:c>
      <x:c r="H743" s="0" t="s">
        <x:v>116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327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115</x:v>
      </x:c>
      <x:c r="H744" s="0" t="s">
        <x:v>116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161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115</x:v>
      </x:c>
      <x:c r="H745" s="0" t="s">
        <x:v>116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149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115</x:v>
      </x:c>
      <x:c r="H746" s="0" t="s">
        <x:v>116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660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115</x:v>
      </x:c>
      <x:c r="H747" s="0" t="s">
        <x:v>116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2431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115</x:v>
      </x:c>
      <x:c r="H748" s="0" t="s">
        <x:v>116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1564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115</x:v>
      </x:c>
      <x:c r="H749" s="0" t="s">
        <x:v>116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66572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117</x:v>
      </x:c>
      <x:c r="H750" s="0" t="s">
        <x:v>118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80153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117</x:v>
      </x:c>
      <x:c r="H751" s="0" t="s">
        <x:v>118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456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117</x:v>
      </x:c>
      <x:c r="H752" s="0" t="s">
        <x:v>118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1431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117</x:v>
      </x:c>
      <x:c r="H753" s="0" t="s">
        <x:v>118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201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117</x:v>
      </x:c>
      <x:c r="H754" s="0" t="s">
        <x:v>118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319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117</x:v>
      </x:c>
      <x:c r="H755" s="0" t="s">
        <x:v>118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134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117</x:v>
      </x:c>
      <x:c r="H756" s="0" t="s">
        <x:v>118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210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117</x:v>
      </x:c>
      <x:c r="H757" s="0" t="s">
        <x:v>118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698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117</x:v>
      </x:c>
      <x:c r="H758" s="0" t="s">
        <x:v>118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2658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117</x:v>
      </x:c>
      <x:c r="H759" s="0" t="s">
        <x:v>118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1371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117</x:v>
      </x:c>
      <x:c r="H760" s="0" t="s">
        <x:v>118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87631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119</x:v>
      </x:c>
      <x:c r="H761" s="0" t="s">
        <x:v>120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23436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119</x:v>
      </x:c>
      <x:c r="H762" s="0" t="s">
        <x:v>120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119</x:v>
      </x:c>
      <x:c r="H763" s="0" t="s">
        <x:v>120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352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119</x:v>
      </x:c>
      <x:c r="H764" s="0" t="s">
        <x:v>120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91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119</x:v>
      </x:c>
      <x:c r="H765" s="0" t="s">
        <x:v>120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119</x:v>
      </x:c>
      <x:c r="H766" s="0" t="s">
        <x:v>120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119</x:v>
      </x:c>
      <x:c r="H767" s="0" t="s">
        <x:v>120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119</x:v>
      </x:c>
      <x:c r="H768" s="0" t="s">
        <x:v>120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246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119</x:v>
      </x:c>
      <x:c r="H769" s="0" t="s">
        <x:v>120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1094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119</x:v>
      </x:c>
      <x:c r="H770" s="0" t="s">
        <x:v>120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559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119</x:v>
      </x:c>
      <x:c r="H771" s="0" t="s">
        <x:v>120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26128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121</x:v>
      </x:c>
      <x:c r="H772" s="0" t="s">
        <x:v>122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56717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121</x:v>
      </x:c>
      <x:c r="H773" s="0" t="s">
        <x:v>122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323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121</x:v>
      </x:c>
      <x:c r="H774" s="0" t="s">
        <x:v>122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1079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121</x:v>
      </x:c>
      <x:c r="H775" s="0" t="s">
        <x:v>122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110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121</x:v>
      </x:c>
      <x:c r="H776" s="0" t="s">
        <x:v>122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203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121</x:v>
      </x:c>
      <x:c r="H777" s="0" t="s">
        <x:v>122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121</x:v>
      </x:c>
      <x:c r="H778" s="0" t="s">
        <x:v>122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121</x:v>
      </x:c>
      <x:c r="H779" s="0" t="s">
        <x:v>122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452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121</x:v>
      </x:c>
      <x:c r="H780" s="0" t="s">
        <x:v>122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1564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121</x:v>
      </x:c>
      <x:c r="H781" s="0" t="s">
        <x:v>122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812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121</x:v>
      </x:c>
      <x:c r="H782" s="0" t="s">
        <x:v>122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61503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123</x:v>
      </x:c>
      <x:c r="H783" s="0" t="s">
        <x:v>124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28252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123</x:v>
      </x:c>
      <x:c r="H784" s="0" t="s">
        <x:v>124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123</x:v>
      </x:c>
      <x:c r="H785" s="0" t="s">
        <x:v>124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938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123</x:v>
      </x:c>
      <x:c r="H786" s="0" t="s">
        <x:v>124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123</x:v>
      </x:c>
      <x:c r="H787" s="0" t="s">
        <x:v>124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83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123</x:v>
      </x:c>
      <x:c r="H788" s="0" t="s">
        <x:v>124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123</x:v>
      </x:c>
      <x:c r="H789" s="0" t="s">
        <x:v>124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97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123</x:v>
      </x:c>
      <x:c r="H790" s="0" t="s">
        <x:v>124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188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123</x:v>
      </x:c>
      <x:c r="H791" s="0" t="s">
        <x:v>124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649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123</x:v>
      </x:c>
      <x:c r="H792" s="0" t="s">
        <x:v>124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499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123</x:v>
      </x:c>
      <x:c r="H793" s="0" t="s">
        <x:v>124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30864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125</x:v>
      </x:c>
      <x:c r="H794" s="0" t="s">
        <x:v>126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36935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125</x:v>
      </x:c>
      <x:c r="H795" s="0" t="s">
        <x:v>126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125</x:v>
      </x:c>
      <x:c r="H796" s="0" t="s">
        <x:v>126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740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125</x:v>
      </x:c>
      <x:c r="H797" s="0" t="s">
        <x:v>126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125</x:v>
      </x:c>
      <x:c r="H798" s="0" t="s">
        <x:v>126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125</x:v>
      </x:c>
      <x:c r="H799" s="0" t="s">
        <x:v>126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125</x:v>
      </x:c>
      <x:c r="H800" s="0" t="s">
        <x:v>126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125</x:v>
      </x:c>
      <x:c r="H801" s="0" t="s">
        <x:v>126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270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125</x:v>
      </x:c>
      <x:c r="H802" s="0" t="s">
        <x:v>126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917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125</x:v>
      </x:c>
      <x:c r="H803" s="0" t="s">
        <x:v>126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734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125</x:v>
      </x:c>
      <x:c r="H804" s="0" t="s">
        <x:v>126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39999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45275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247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1259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127</x:v>
      </x:c>
      <x:c r="H808" s="0" t="s">
        <x:v>128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130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127</x:v>
      </x:c>
      <x:c r="H809" s="0" t="s">
        <x:v>128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192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127</x:v>
      </x:c>
      <x:c r="H810" s="0" t="s">
        <x:v>128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127</x:v>
      </x:c>
      <x:c r="H811" s="0" t="s">
        <x:v>128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127</x:v>
      </x:c>
      <x:c r="H812" s="0" t="s">
        <x:v>128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485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127</x:v>
      </x:c>
      <x:c r="H813" s="0" t="s">
        <x:v>128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1758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127</x:v>
      </x:c>
      <x:c r="H814" s="0" t="s">
        <x:v>128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1106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127</x:v>
      </x:c>
      <x:c r="H815" s="0" t="s">
        <x:v>128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50672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19233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192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446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100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56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261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892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457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21782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131</x:v>
      </x:c>
      <x:c r="H827" s="0" t="s">
        <x:v>132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26042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131</x:v>
      </x:c>
      <x:c r="H828" s="0" t="s">
        <x:v>132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55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131</x:v>
      </x:c>
      <x:c r="H829" s="0" t="s">
        <x:v>132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131</x:v>
      </x:c>
      <x:c r="H830" s="0" t="s">
        <x:v>132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37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131</x:v>
      </x:c>
      <x:c r="H831" s="0" t="s">
        <x:v>132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92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131</x:v>
      </x:c>
      <x:c r="H832" s="0" t="s">
        <x:v>132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131</x:v>
      </x:c>
      <x:c r="H833" s="0" t="s">
        <x:v>132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131</x:v>
      </x:c>
      <x:c r="H834" s="0" t="s">
        <x:v>132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224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131</x:v>
      </x:c>
      <x:c r="H835" s="0" t="s">
        <x:v>132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866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131</x:v>
      </x:c>
      <x:c r="H836" s="0" t="s">
        <x:v>132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649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131</x:v>
      </x:c>
      <x:c r="H837" s="0" t="s">
        <x:v>132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28890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133</x:v>
      </x:c>
      <x:c r="H838" s="0" t="s">
        <x:v>134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211842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133</x:v>
      </x:c>
      <x:c r="H839" s="0" t="s">
        <x:v>134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1024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133</x:v>
      </x:c>
      <x:c r="H840" s="0" t="s">
        <x:v>134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4845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133</x:v>
      </x:c>
      <x:c r="H841" s="0" t="s">
        <x:v>134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357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133</x:v>
      </x:c>
      <x:c r="H842" s="0" t="s">
        <x:v>134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772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133</x:v>
      </x:c>
      <x:c r="H843" s="0" t="s">
        <x:v>134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558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133</x:v>
      </x:c>
      <x:c r="H844" s="0" t="s">
        <x:v>134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390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133</x:v>
      </x:c>
      <x:c r="H845" s="0" t="s">
        <x:v>134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1825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133</x:v>
      </x:c>
      <x:c r="H846" s="0" t="s">
        <x:v>134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133</x:v>
      </x:c>
      <x:c r="H847" s="0" t="s">
        <x:v>134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3915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133</x:v>
      </x:c>
      <x:c r="H848" s="0" t="s">
        <x:v>134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233194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135</x:v>
      </x:c>
      <x:c r="H849" s="0" t="s">
        <x:v>136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93804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135</x:v>
      </x:c>
      <x:c r="H850" s="0" t="s">
        <x:v>136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135</x:v>
      </x:c>
      <x:c r="H851" s="0" t="s">
        <x:v>136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1724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135</x:v>
      </x:c>
      <x:c r="H852" s="0" t="s">
        <x:v>136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234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135</x:v>
      </x:c>
      <x:c r="H853" s="0" t="s">
        <x:v>136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424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135</x:v>
      </x:c>
      <x:c r="H854" s="0" t="s">
        <x:v>136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224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135</x:v>
      </x:c>
      <x:c r="H855" s="0" t="s">
        <x:v>136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135</x:v>
      </x:c>
      <x:c r="H856" s="0" t="s">
        <x:v>136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954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135</x:v>
      </x:c>
      <x:c r="H857" s="0" t="s">
        <x:v>136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4288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135</x:v>
      </x:c>
      <x:c r="H858" s="0" t="s">
        <x:v>136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2053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135</x:v>
      </x:c>
      <x:c r="H859" s="0" t="s">
        <x:v>136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104367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137</x:v>
      </x:c>
      <x:c r="H860" s="0" t="s">
        <x:v>138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25949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137</x:v>
      </x:c>
      <x:c r="H861" s="0" t="s">
        <x:v>138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359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137</x:v>
      </x:c>
      <x:c r="H862" s="0" t="s">
        <x:v>138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492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137</x:v>
      </x:c>
      <x:c r="H863" s="0" t="s">
        <x:v>138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165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137</x:v>
      </x:c>
      <x:c r="H864" s="0" t="s">
        <x:v>138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200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137</x:v>
      </x:c>
      <x:c r="H865" s="0" t="s">
        <x:v>138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137</x:v>
      </x:c>
      <x:c r="H866" s="0" t="s">
        <x:v>138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80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137</x:v>
      </x:c>
      <x:c r="H867" s="0" t="s">
        <x:v>138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483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137</x:v>
      </x:c>
      <x:c r="H868" s="0" t="s">
        <x:v>138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2233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137</x:v>
      </x:c>
      <x:c r="H869" s="0" t="s">
        <x:v>138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942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137</x:v>
      </x:c>
      <x:c r="H870" s="0" t="s">
        <x:v>138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31015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139</x:v>
      </x:c>
      <x:c r="H871" s="0" t="s">
        <x:v>140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67855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139</x:v>
      </x:c>
      <x:c r="H872" s="0" t="s">
        <x:v>140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149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139</x:v>
      </x:c>
      <x:c r="H873" s="0" t="s">
        <x:v>140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1232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139</x:v>
      </x:c>
      <x:c r="H874" s="0" t="s">
        <x:v>140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69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139</x:v>
      </x:c>
      <x:c r="H875" s="0" t="s">
        <x:v>140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224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139</x:v>
      </x:c>
      <x:c r="H876" s="0" t="s">
        <x:v>140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112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139</x:v>
      </x:c>
      <x:c r="H877" s="0" t="s">
        <x:v>140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74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471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2055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139</x:v>
      </x:c>
      <x:c r="H880" s="0" t="s">
        <x:v>140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1111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139</x:v>
      </x:c>
      <x:c r="H881" s="0" t="s">
        <x:v>140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73352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141</x:v>
      </x:c>
      <x:c r="H882" s="0" t="s">
        <x:v>142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11934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141</x:v>
      </x:c>
      <x:c r="H883" s="0" t="s">
        <x:v>142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141</x:v>
      </x:c>
      <x:c r="H884" s="0" t="s">
        <x:v>142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510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141</x:v>
      </x:c>
      <x:c r="H885" s="0" t="s">
        <x:v>142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141</x:v>
      </x:c>
      <x:c r="H886" s="0" t="s">
        <x:v>142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141</x:v>
      </x:c>
      <x:c r="H887" s="0" t="s">
        <x:v>142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141</x:v>
      </x:c>
      <x:c r="H888" s="0" t="s">
        <x:v>142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141</x:v>
      </x:c>
      <x:c r="H889" s="0" t="s">
        <x:v>142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141</x:v>
      </x:c>
      <x:c r="H890" s="0" t="s">
        <x:v>142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438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141</x:v>
      </x:c>
      <x:c r="H891" s="0" t="s">
        <x:v>142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141</x:v>
      </x:c>
      <x:c r="H892" s="0" t="s">
        <x:v>142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13324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143</x:v>
      </x:c>
      <x:c r="H893" s="0" t="s">
        <x:v>144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54946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143</x:v>
      </x:c>
      <x:c r="H894" s="0" t="s">
        <x:v>144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232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143</x:v>
      </x:c>
      <x:c r="H895" s="0" t="s">
        <x:v>144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143</x:v>
      </x:c>
      <x:c r="H896" s="0" t="s">
        <x:v>144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143</x:v>
      </x:c>
      <x:c r="H897" s="0" t="s">
        <x:v>144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143</x:v>
      </x:c>
      <x:c r="H898" s="0" t="s">
        <x:v>144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143</x:v>
      </x:c>
      <x:c r="H899" s="0" t="s">
        <x:v>144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143</x:v>
      </x:c>
      <x:c r="H900" s="0" t="s">
        <x:v>144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143</x:v>
      </x:c>
      <x:c r="H901" s="0" t="s">
        <x:v>144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1381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143</x:v>
      </x:c>
      <x:c r="H902" s="0" t="s">
        <x:v>144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754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143</x:v>
      </x:c>
      <x:c r="H903" s="0" t="s">
        <x:v>144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59149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145</x:v>
      </x:c>
      <x:c r="H904" s="0" t="s">
        <x:v>146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25838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145</x:v>
      </x:c>
      <x:c r="H905" s="0" t="s">
        <x:v>146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100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145</x:v>
      </x:c>
      <x:c r="H906" s="0" t="s">
        <x:v>146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443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145</x:v>
      </x:c>
      <x:c r="H907" s="0" t="s">
        <x:v>146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145</x:v>
      </x:c>
      <x:c r="H908" s="0" t="s">
        <x:v>146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145</x:v>
      </x:c>
      <x:c r="H909" s="0" t="s">
        <x:v>146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145</x:v>
      </x:c>
      <x:c r="H910" s="0" t="s">
        <x:v>146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43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145</x:v>
      </x:c>
      <x:c r="H911" s="0" t="s">
        <x:v>146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145</x:v>
      </x:c>
      <x:c r="H912" s="0" t="s">
        <x:v>146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581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145</x:v>
      </x:c>
      <x:c r="H913" s="0" t="s">
        <x:v>146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280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145</x:v>
      </x:c>
      <x:c r="H914" s="0" t="s">
        <x:v>146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27583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147</x:v>
      </x:c>
      <x:c r="H915" s="0" t="s">
        <x:v>148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25320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147</x:v>
      </x:c>
      <x:c r="H916" s="0" t="s">
        <x:v>148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147</x:v>
      </x:c>
      <x:c r="H917" s="0" t="s">
        <x:v>148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1180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147</x:v>
      </x:c>
      <x:c r="H918" s="0" t="s">
        <x:v>148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147</x:v>
      </x:c>
      <x:c r="H919" s="0" t="s">
        <x:v>148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92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147</x:v>
      </x:c>
      <x:c r="H920" s="0" t="s">
        <x:v>148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117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147</x:v>
      </x:c>
      <x:c r="H921" s="0" t="s">
        <x:v>148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73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147</x:v>
      </x:c>
      <x:c r="H922" s="0" t="s">
        <x:v>148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195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147</x:v>
      </x:c>
      <x:c r="H923" s="0" t="s">
        <x:v>148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978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147</x:v>
      </x:c>
      <x:c r="H924" s="0" t="s">
        <x:v>148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633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147</x:v>
      </x:c>
      <x:c r="H925" s="0" t="s">
        <x:v>148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28771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157</x:v>
      </x:c>
      <x:c r="F926" s="0" t="s">
        <x:v>158</x:v>
      </x:c>
      <x:c r="G926" s="0" t="s">
        <x:v>149</x:v>
      </x:c>
      <x:c r="H926" s="0" t="s">
        <x:v>150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107988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157</x:v>
      </x:c>
      <x:c r="F927" s="0" t="s">
        <x:v>158</x:v>
      </x:c>
      <x:c r="G927" s="0" t="s">
        <x:v>149</x:v>
      </x:c>
      <x:c r="H927" s="0" t="s">
        <x:v>150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298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157</x:v>
      </x:c>
      <x:c r="F928" s="0" t="s">
        <x:v>158</x:v>
      </x:c>
      <x:c r="G928" s="0" t="s">
        <x:v>149</x:v>
      </x:c>
      <x:c r="H928" s="0" t="s">
        <x:v>150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6055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157</x:v>
      </x:c>
      <x:c r="F929" s="0" t="s">
        <x:v>158</x:v>
      </x:c>
      <x:c r="G929" s="0" t="s">
        <x:v>149</x:v>
      </x:c>
      <x:c r="H929" s="0" t="s">
        <x:v>150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185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157</x:v>
      </x:c>
      <x:c r="F930" s="0" t="s">
        <x:v>158</x:v>
      </x:c>
      <x:c r="G930" s="0" t="s">
        <x:v>149</x:v>
      </x:c>
      <x:c r="H930" s="0" t="s">
        <x:v>150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157</x:v>
      </x:c>
      <x:c r="F931" s="0" t="s">
        <x:v>158</x:v>
      </x:c>
      <x:c r="G931" s="0" t="s">
        <x:v>149</x:v>
      </x:c>
      <x:c r="H931" s="0" t="s">
        <x:v>150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4682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157</x:v>
      </x:c>
      <x:c r="F932" s="0" t="s">
        <x:v>158</x:v>
      </x:c>
      <x:c r="G932" s="0" t="s">
        <x:v>149</x:v>
      </x:c>
      <x:c r="H932" s="0" t="s">
        <x:v>150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472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157</x:v>
      </x:c>
      <x:c r="F933" s="0" t="s">
        <x:v>158</x:v>
      </x:c>
      <x:c r="G933" s="0" t="s">
        <x:v>149</x:v>
      </x:c>
      <x:c r="H933" s="0" t="s">
        <x:v>150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783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157</x:v>
      </x:c>
      <x:c r="F934" s="0" t="s">
        <x:v>158</x:v>
      </x:c>
      <x:c r="G934" s="0" t="s">
        <x:v>149</x:v>
      </x:c>
      <x:c r="H934" s="0" t="s">
        <x:v>150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2344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157</x:v>
      </x:c>
      <x:c r="F935" s="0" t="s">
        <x:v>158</x:v>
      </x:c>
      <x:c r="G935" s="0" t="s">
        <x:v>149</x:v>
      </x:c>
      <x:c r="H935" s="0" t="s">
        <x:v>150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1609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157</x:v>
      </x:c>
      <x:c r="F936" s="0" t="s">
        <x:v>158</x:v>
      </x:c>
      <x:c r="G936" s="0" t="s">
        <x:v>149</x:v>
      </x:c>
      <x:c r="H936" s="0" t="s">
        <x:v>150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124837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157</x:v>
      </x:c>
      <x:c r="F937" s="0" t="s">
        <x:v>158</x:v>
      </x:c>
      <x:c r="G937" s="0" t="s">
        <x:v>151</x:v>
      </x:c>
      <x:c r="H937" s="0" t="s">
        <x:v>152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25126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157</x:v>
      </x:c>
      <x:c r="F938" s="0" t="s">
        <x:v>158</x:v>
      </x:c>
      <x:c r="G938" s="0" t="s">
        <x:v>151</x:v>
      </x:c>
      <x:c r="H938" s="0" t="s">
        <x:v>152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109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157</x:v>
      </x:c>
      <x:c r="F939" s="0" t="s">
        <x:v>158</x:v>
      </x:c>
      <x:c r="G939" s="0" t="s">
        <x:v>151</x:v>
      </x:c>
      <x:c r="H939" s="0" t="s">
        <x:v>152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1982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157</x:v>
      </x:c>
      <x:c r="F940" s="0" t="s">
        <x:v>158</x:v>
      </x:c>
      <x:c r="G940" s="0" t="s">
        <x:v>151</x:v>
      </x:c>
      <x:c r="H940" s="0" t="s">
        <x:v>152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157</x:v>
      </x:c>
      <x:c r="F941" s="0" t="s">
        <x:v>158</x:v>
      </x:c>
      <x:c r="G941" s="0" t="s">
        <x:v>151</x:v>
      </x:c>
      <x:c r="H941" s="0" t="s">
        <x:v>152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118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157</x:v>
      </x:c>
      <x:c r="F942" s="0" t="s">
        <x:v>158</x:v>
      </x:c>
      <x:c r="G942" s="0" t="s">
        <x:v>151</x:v>
      </x:c>
      <x:c r="H942" s="0" t="s">
        <x:v>152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409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157</x:v>
      </x:c>
      <x:c r="F943" s="0" t="s">
        <x:v>158</x:v>
      </x:c>
      <x:c r="G943" s="0" t="s">
        <x:v>151</x:v>
      </x:c>
      <x:c r="H943" s="0" t="s">
        <x:v>152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157</x:v>
      </x:c>
      <x:c r="F944" s="0" t="s">
        <x:v>158</x:v>
      </x:c>
      <x:c r="G944" s="0" t="s">
        <x:v>151</x:v>
      </x:c>
      <x:c r="H944" s="0" t="s">
        <x:v>152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200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157</x:v>
      </x:c>
      <x:c r="F945" s="0" t="s">
        <x:v>158</x:v>
      </x:c>
      <x:c r="G945" s="0" t="s">
        <x:v>151</x:v>
      </x:c>
      <x:c r="H945" s="0" t="s">
        <x:v>152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518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157</x:v>
      </x:c>
      <x:c r="F946" s="0" t="s">
        <x:v>158</x:v>
      </x:c>
      <x:c r="G946" s="0" t="s">
        <x:v>151</x:v>
      </x:c>
      <x:c r="H946" s="0" t="s">
        <x:v>152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429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157</x:v>
      </x:c>
      <x:c r="F947" s="0" t="s">
        <x:v>158</x:v>
      </x:c>
      <x:c r="G947" s="0" t="s">
        <x:v>151</x:v>
      </x:c>
      <x:c r="H947" s="0" t="s">
        <x:v>152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29015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59357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3208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233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2999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359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411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1435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822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69016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157</x:v>
      </x:c>
      <x:c r="F959" s="0" t="s">
        <x:v>158</x:v>
      </x:c>
      <x:c r="G959" s="0" t="s">
        <x:v>155</x:v>
      </x:c>
      <x:c r="H959" s="0" t="s">
        <x:v>156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23505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157</x:v>
      </x:c>
      <x:c r="F960" s="0" t="s">
        <x:v>158</x:v>
      </x:c>
      <x:c r="G960" s="0" t="s">
        <x:v>155</x:v>
      </x:c>
      <x:c r="H960" s="0" t="s">
        <x:v>156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157</x:v>
      </x:c>
      <x:c r="F961" s="0" t="s">
        <x:v>158</x:v>
      </x:c>
      <x:c r="G961" s="0" t="s">
        <x:v>155</x:v>
      </x:c>
      <x:c r="H961" s="0" t="s">
        <x:v>156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865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157</x:v>
      </x:c>
      <x:c r="F962" s="0" t="s">
        <x:v>158</x:v>
      </x:c>
      <x:c r="G962" s="0" t="s">
        <x:v>155</x:v>
      </x:c>
      <x:c r="H962" s="0" t="s">
        <x:v>156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157</x:v>
      </x:c>
      <x:c r="F963" s="0" t="s">
        <x:v>158</x:v>
      </x:c>
      <x:c r="G963" s="0" t="s">
        <x:v>155</x:v>
      </x:c>
      <x:c r="H963" s="0" t="s">
        <x:v>156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70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157</x:v>
      </x:c>
      <x:c r="F964" s="0" t="s">
        <x:v>158</x:v>
      </x:c>
      <x:c r="G964" s="0" t="s">
        <x:v>155</x:v>
      </x:c>
      <x:c r="H964" s="0" t="s">
        <x:v>156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1274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157</x:v>
      </x:c>
      <x:c r="F965" s="0" t="s">
        <x:v>158</x:v>
      </x:c>
      <x:c r="G965" s="0" t="s">
        <x:v>155</x:v>
      </x:c>
      <x:c r="H965" s="0" t="s">
        <x:v>156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38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157</x:v>
      </x:c>
      <x:c r="F966" s="0" t="s">
        <x:v>158</x:v>
      </x:c>
      <x:c r="G966" s="0" t="s">
        <x:v>155</x:v>
      </x:c>
      <x:c r="H966" s="0" t="s">
        <x:v>156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157</x:v>
      </x:c>
      <x:c r="F967" s="0" t="s">
        <x:v>158</x:v>
      </x:c>
      <x:c r="G967" s="0" t="s">
        <x:v>155</x:v>
      </x:c>
      <x:c r="H967" s="0" t="s">
        <x:v>156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391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157</x:v>
      </x:c>
      <x:c r="F968" s="0" t="s">
        <x:v>158</x:v>
      </x:c>
      <x:c r="G968" s="0" t="s">
        <x:v>155</x:v>
      </x:c>
      <x:c r="H968" s="0" t="s">
        <x:v>156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358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157</x:v>
      </x:c>
      <x:c r="F969" s="0" t="s">
        <x:v>158</x:v>
      </x:c>
      <x:c r="G969" s="0" t="s">
        <x:v>155</x:v>
      </x:c>
      <x:c r="H969" s="0" t="s">
        <x:v>156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26806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159</x:v>
      </x:c>
      <x:c r="F970" s="0" t="s">
        <x:v>160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1760084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159</x:v>
      </x:c>
      <x:c r="F971" s="0" t="s">
        <x:v>160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7421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159</x:v>
      </x:c>
      <x:c r="F972" s="0" t="s">
        <x:v>160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58717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159</x:v>
      </x:c>
      <x:c r="F973" s="0" t="s">
        <x:v>160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4771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159</x:v>
      </x:c>
      <x:c r="F974" s="0" t="s">
        <x:v>160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11288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159</x:v>
      </x:c>
      <x:c r="F975" s="0" t="s">
        <x:v>160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10066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159</x:v>
      </x:c>
      <x:c r="F976" s="0" t="s">
        <x:v>160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5021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159</x:v>
      </x:c>
      <x:c r="F977" s="0" t="s">
        <x:v>160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19699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159</x:v>
      </x:c>
      <x:c r="F978" s="0" t="s">
        <x:v>160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56002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159</x:v>
      </x:c>
      <x:c r="F979" s="0" t="s">
        <x:v>160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37970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159</x:v>
      </x:c>
      <x:c r="F980" s="0" t="s">
        <x:v>160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1971039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159</x:v>
      </x:c>
      <x:c r="F981" s="0" t="s">
        <x:v>160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939255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159</x:v>
      </x:c>
      <x:c r="F982" s="0" t="s">
        <x:v>160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5203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159</x:v>
      </x:c>
      <x:c r="F983" s="0" t="s">
        <x:v>160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34841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159</x:v>
      </x:c>
      <x:c r="F984" s="0" t="s">
        <x:v>160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3512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159</x:v>
      </x:c>
      <x:c r="F985" s="0" t="s">
        <x:v>160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7343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159</x:v>
      </x:c>
      <x:c r="F986" s="0" t="s">
        <x:v>160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4259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159</x:v>
      </x:c>
      <x:c r="F987" s="0" t="s">
        <x:v>160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2929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159</x:v>
      </x:c>
      <x:c r="F988" s="0" t="s">
        <x:v>160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12136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159</x:v>
      </x:c>
      <x:c r="F989" s="0" t="s">
        <x:v>160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35296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159</x:v>
      </x:c>
      <x:c r="F990" s="0" t="s">
        <x:v>160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22790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159</x:v>
      </x:c>
      <x:c r="F991" s="0" t="s">
        <x:v>160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1067564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159</x:v>
      </x:c>
      <x:c r="F992" s="0" t="s">
        <x:v>160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20580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159</x:v>
      </x:c>
      <x:c r="F993" s="0" t="s">
        <x:v>160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159</x:v>
      </x:c>
      <x:c r="F994" s="0" t="s">
        <x:v>160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943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159</x:v>
      </x:c>
      <x:c r="F995" s="0" t="s">
        <x:v>160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159</x:v>
      </x:c>
      <x:c r="F996" s="0" t="s">
        <x:v>160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127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159</x:v>
      </x:c>
      <x:c r="F997" s="0" t="s">
        <x:v>160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159</x:v>
      </x:c>
      <x:c r="F998" s="0" t="s">
        <x:v>160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159</x:v>
      </x:c>
      <x:c r="F999" s="0" t="s">
        <x:v>160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159</x:v>
      </x:c>
      <x:c r="F1000" s="0" t="s">
        <x:v>160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340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159</x:v>
      </x:c>
      <x:c r="F1001" s="0" t="s">
        <x:v>160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306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159</x:v>
      </x:c>
      <x:c r="F1002" s="0" t="s">
        <x:v>160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22611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159</x:v>
      </x:c>
      <x:c r="F1003" s="0" t="s">
        <x:v>160</x:v>
      </x:c>
      <x:c r="G1003" s="0" t="s">
        <x:v>72</x:v>
      </x:c>
      <x:c r="H1003" s="0" t="s">
        <x:v>82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496031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159</x:v>
      </x:c>
      <x:c r="F1004" s="0" t="s">
        <x:v>160</x:v>
      </x:c>
      <x:c r="G1004" s="0" t="s">
        <x:v>72</x:v>
      </x:c>
      <x:c r="H1004" s="0" t="s">
        <x:v>82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4041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159</x:v>
      </x:c>
      <x:c r="F1005" s="0" t="s">
        <x:v>160</x:v>
      </x:c>
      <x:c r="G1005" s="0" t="s">
        <x:v>72</x:v>
      </x:c>
      <x:c r="H1005" s="0" t="s">
        <x:v>82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17874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159</x:v>
      </x:c>
      <x:c r="F1006" s="0" t="s">
        <x:v>160</x:v>
      </x:c>
      <x:c r="G1006" s="0" t="s">
        <x:v>72</x:v>
      </x:c>
      <x:c r="H1006" s="0" t="s">
        <x:v>82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159</x:v>
      </x:c>
      <x:c r="F1007" s="0" t="s">
        <x:v>160</x:v>
      </x:c>
      <x:c r="G1007" s="0" t="s">
        <x:v>72</x:v>
      </x:c>
      <x:c r="H1007" s="0" t="s">
        <x:v>82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4141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159</x:v>
      </x:c>
      <x:c r="F1008" s="0" t="s">
        <x:v>160</x:v>
      </x:c>
      <x:c r="G1008" s="0" t="s">
        <x:v>72</x:v>
      </x:c>
      <x:c r="H1008" s="0" t="s">
        <x:v>82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2816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159</x:v>
      </x:c>
      <x:c r="F1009" s="0" t="s">
        <x:v>160</x:v>
      </x:c>
      <x:c r="G1009" s="0" t="s">
        <x:v>72</x:v>
      </x:c>
      <x:c r="H1009" s="0" t="s">
        <x:v>82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1775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159</x:v>
      </x:c>
      <x:c r="F1010" s="0" t="s">
        <x:v>160</x:v>
      </x:c>
      <x:c r="G1010" s="0" t="s">
        <x:v>72</x:v>
      </x:c>
      <x:c r="H1010" s="0" t="s">
        <x:v>82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8226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159</x:v>
      </x:c>
      <x:c r="F1011" s="0" t="s">
        <x:v>160</x:v>
      </x:c>
      <x:c r="G1011" s="0" t="s">
        <x:v>72</x:v>
      </x:c>
      <x:c r="H1011" s="0" t="s">
        <x:v>82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25515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159</x:v>
      </x:c>
      <x:c r="F1012" s="0" t="s">
        <x:v>160</x:v>
      </x:c>
      <x:c r="G1012" s="0" t="s">
        <x:v>72</x:v>
      </x:c>
      <x:c r="H1012" s="0" t="s">
        <x:v>82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15610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159</x:v>
      </x:c>
      <x:c r="F1013" s="0" t="s">
        <x:v>160</x:v>
      </x:c>
      <x:c r="G1013" s="0" t="s">
        <x:v>72</x:v>
      </x:c>
      <x:c r="H1013" s="0" t="s">
        <x:v>82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578746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159</x:v>
      </x:c>
      <x:c r="F1014" s="0" t="s">
        <x:v>160</x:v>
      </x:c>
      <x:c r="G1014" s="0" t="s">
        <x:v>83</x:v>
      </x:c>
      <x:c r="H1014" s="0" t="s">
        <x:v>84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217828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159</x:v>
      </x:c>
      <x:c r="F1015" s="0" t="s">
        <x:v>160</x:v>
      </x:c>
      <x:c r="G1015" s="0" t="s">
        <x:v>83</x:v>
      </x:c>
      <x:c r="H1015" s="0" t="s">
        <x:v>84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1457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159</x:v>
      </x:c>
      <x:c r="F1016" s="0" t="s">
        <x:v>160</x:v>
      </x:c>
      <x:c r="G1016" s="0" t="s">
        <x:v>83</x:v>
      </x:c>
      <x:c r="H1016" s="0" t="s">
        <x:v>84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6592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159</x:v>
      </x:c>
      <x:c r="F1017" s="0" t="s">
        <x:v>160</x:v>
      </x:c>
      <x:c r="G1017" s="0" t="s">
        <x:v>83</x:v>
      </x:c>
      <x:c r="H1017" s="0" t="s">
        <x:v>84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159</x:v>
      </x:c>
      <x:c r="F1018" s="0" t="s">
        <x:v>160</x:v>
      </x:c>
      <x:c r="G1018" s="0" t="s">
        <x:v>83</x:v>
      </x:c>
      <x:c r="H1018" s="0" t="s">
        <x:v>84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1698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159</x:v>
      </x:c>
      <x:c r="F1019" s="0" t="s">
        <x:v>160</x:v>
      </x:c>
      <x:c r="G1019" s="0" t="s">
        <x:v>83</x:v>
      </x:c>
      <x:c r="H1019" s="0" t="s">
        <x:v>84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1223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159</x:v>
      </x:c>
      <x:c r="F1020" s="0" t="s">
        <x:v>160</x:v>
      </x:c>
      <x:c r="G1020" s="0" t="s">
        <x:v>83</x:v>
      </x:c>
      <x:c r="H1020" s="0" t="s">
        <x:v>84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687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159</x:v>
      </x:c>
      <x:c r="F1021" s="0" t="s">
        <x:v>160</x:v>
      </x:c>
      <x:c r="G1021" s="0" t="s">
        <x:v>83</x:v>
      </x:c>
      <x:c r="H1021" s="0" t="s">
        <x:v>84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3619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159</x:v>
      </x:c>
      <x:c r="F1022" s="0" t="s">
        <x:v>160</x:v>
      </x:c>
      <x:c r="G1022" s="0" t="s">
        <x:v>83</x:v>
      </x:c>
      <x:c r="H1022" s="0" t="s">
        <x:v>84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13649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159</x:v>
      </x:c>
      <x:c r="F1023" s="0" t="s">
        <x:v>160</x:v>
      </x:c>
      <x:c r="G1023" s="0" t="s">
        <x:v>83</x:v>
      </x:c>
      <x:c r="H1023" s="0" t="s">
        <x:v>84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9642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159</x:v>
      </x:c>
      <x:c r="F1024" s="0" t="s">
        <x:v>160</x:v>
      </x:c>
      <x:c r="G1024" s="0" t="s">
        <x:v>83</x:v>
      </x:c>
      <x:c r="H1024" s="0" t="s">
        <x:v>84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257968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159</x:v>
      </x:c>
      <x:c r="F1025" s="0" t="s">
        <x:v>160</x:v>
      </x:c>
      <x:c r="G1025" s="0" t="s">
        <x:v>85</x:v>
      </x:c>
      <x:c r="H1025" s="0" t="s">
        <x:v>86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83268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159</x:v>
      </x:c>
      <x:c r="F1026" s="0" t="s">
        <x:v>160</x:v>
      </x:c>
      <x:c r="G1026" s="0" t="s">
        <x:v>85</x:v>
      </x:c>
      <x:c r="H1026" s="0" t="s">
        <x:v>86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159</x:v>
      </x:c>
      <x:c r="F1027" s="0" t="s">
        <x:v>160</x:v>
      </x:c>
      <x:c r="G1027" s="0" t="s">
        <x:v>85</x:v>
      </x:c>
      <x:c r="H1027" s="0" t="s">
        <x:v>86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6053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159</x:v>
      </x:c>
      <x:c r="F1028" s="0" t="s">
        <x:v>160</x:v>
      </x:c>
      <x:c r="G1028" s="0" t="s">
        <x:v>85</x:v>
      </x:c>
      <x:c r="H1028" s="0" t="s">
        <x:v>86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283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896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159</x:v>
      </x:c>
      <x:c r="F1030" s="0" t="s">
        <x:v>160</x:v>
      </x:c>
      <x:c r="G1030" s="0" t="s">
        <x:v>85</x:v>
      </x:c>
      <x:c r="H1030" s="0" t="s">
        <x:v>86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758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159</x:v>
      </x:c>
      <x:c r="F1031" s="0" t="s">
        <x:v>160</x:v>
      </x:c>
      <x:c r="G1031" s="0" t="s">
        <x:v>85</x:v>
      </x:c>
      <x:c r="H1031" s="0" t="s">
        <x:v>86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159</x:v>
      </x:c>
      <x:c r="F1032" s="0" t="s">
        <x:v>160</x:v>
      </x:c>
      <x:c r="G1032" s="0" t="s">
        <x:v>85</x:v>
      </x:c>
      <x:c r="H1032" s="0" t="s">
        <x:v>86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1660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159</x:v>
      </x:c>
      <x:c r="F1033" s="0" t="s">
        <x:v>160</x:v>
      </x:c>
      <x:c r="G1033" s="0" t="s">
        <x:v>85</x:v>
      </x:c>
      <x:c r="H1033" s="0" t="s">
        <x:v>86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4929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159</x:v>
      </x:c>
      <x:c r="F1034" s="0" t="s">
        <x:v>160</x:v>
      </x:c>
      <x:c r="G1034" s="0" t="s">
        <x:v>85</x:v>
      </x:c>
      <x:c r="H1034" s="0" t="s">
        <x:v>86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1502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159</x:v>
      </x:c>
      <x:c r="F1035" s="0" t="s">
        <x:v>160</x:v>
      </x:c>
      <x:c r="G1035" s="0" t="s">
        <x:v>85</x:v>
      </x:c>
      <x:c r="H1035" s="0" t="s">
        <x:v>86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100455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159</x:v>
      </x:c>
      <x:c r="F1036" s="0" t="s">
        <x:v>160</x:v>
      </x:c>
      <x:c r="G1036" s="0" t="s">
        <x:v>87</x:v>
      </x:c>
      <x:c r="H1036" s="0" t="s">
        <x:v>88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87241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159</x:v>
      </x:c>
      <x:c r="F1037" s="0" t="s">
        <x:v>160</x:v>
      </x:c>
      <x:c r="G1037" s="0" t="s">
        <x:v>87</x:v>
      </x:c>
      <x:c r="H1037" s="0" t="s">
        <x:v>88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968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159</x:v>
      </x:c>
      <x:c r="F1038" s="0" t="s">
        <x:v>160</x:v>
      </x:c>
      <x:c r="G1038" s="0" t="s">
        <x:v>87</x:v>
      </x:c>
      <x:c r="H1038" s="0" t="s">
        <x:v>88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2383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159</x:v>
      </x:c>
      <x:c r="F1039" s="0" t="s">
        <x:v>160</x:v>
      </x:c>
      <x:c r="G1039" s="0" t="s">
        <x:v>87</x:v>
      </x:c>
      <x:c r="H1039" s="0" t="s">
        <x:v>88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429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159</x:v>
      </x:c>
      <x:c r="F1040" s="0" t="s">
        <x:v>160</x:v>
      </x:c>
      <x:c r="G1040" s="0" t="s">
        <x:v>87</x:v>
      </x:c>
      <x:c r="H1040" s="0" t="s">
        <x:v>88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593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159</x:v>
      </x:c>
      <x:c r="F1041" s="0" t="s">
        <x:v>160</x:v>
      </x:c>
      <x:c r="G1041" s="0" t="s">
        <x:v>87</x:v>
      </x:c>
      <x:c r="H1041" s="0" t="s">
        <x:v>88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416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159</x:v>
      </x:c>
      <x:c r="F1042" s="0" t="s">
        <x:v>160</x:v>
      </x:c>
      <x:c r="G1042" s="0" t="s">
        <x:v>87</x:v>
      </x:c>
      <x:c r="H1042" s="0" t="s">
        <x:v>88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247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159</x:v>
      </x:c>
      <x:c r="F1043" s="0" t="s">
        <x:v>160</x:v>
      </x:c>
      <x:c r="G1043" s="0" t="s">
        <x:v>87</x:v>
      </x:c>
      <x:c r="H1043" s="0" t="s">
        <x:v>88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1274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159</x:v>
      </x:c>
      <x:c r="F1044" s="0" t="s">
        <x:v>160</x:v>
      </x:c>
      <x:c r="G1044" s="0" t="s">
        <x:v>87</x:v>
      </x:c>
      <x:c r="H1044" s="0" t="s">
        <x:v>88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3401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159</x:v>
      </x:c>
      <x:c r="F1045" s="0" t="s">
        <x:v>160</x:v>
      </x:c>
      <x:c r="G1045" s="0" t="s">
        <x:v>87</x:v>
      </x:c>
      <x:c r="H1045" s="0" t="s">
        <x:v>88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2052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159</x:v>
      </x:c>
      <x:c r="F1046" s="0" t="s">
        <x:v>160</x:v>
      </x:c>
      <x:c r="G1046" s="0" t="s">
        <x:v>87</x:v>
      </x:c>
      <x:c r="H1046" s="0" t="s">
        <x:v>88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99004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159</x:v>
      </x:c>
      <x:c r="F1047" s="0" t="s">
        <x:v>160</x:v>
      </x:c>
      <x:c r="G1047" s="0" t="s">
        <x:v>89</x:v>
      </x:c>
      <x:c r="H1047" s="0" t="s">
        <x:v>90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107694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159</x:v>
      </x:c>
      <x:c r="F1048" s="0" t="s">
        <x:v>160</x:v>
      </x:c>
      <x:c r="G1048" s="0" t="s">
        <x:v>89</x:v>
      </x:c>
      <x:c r="H1048" s="0" t="s">
        <x:v>90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1072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159</x:v>
      </x:c>
      <x:c r="F1049" s="0" t="s">
        <x:v>160</x:v>
      </x:c>
      <x:c r="G1049" s="0" t="s">
        <x:v>89</x:v>
      </x:c>
      <x:c r="H1049" s="0" t="s">
        <x:v>90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2846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159</x:v>
      </x:c>
      <x:c r="F1050" s="0" t="s">
        <x:v>160</x:v>
      </x:c>
      <x:c r="G1050" s="0" t="s">
        <x:v>89</x:v>
      </x:c>
      <x:c r="H1050" s="0" t="s">
        <x:v>90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432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159</x:v>
      </x:c>
      <x:c r="F1051" s="0" t="s">
        <x:v>160</x:v>
      </x:c>
      <x:c r="G1051" s="0" t="s">
        <x:v>89</x:v>
      </x:c>
      <x:c r="H1051" s="0" t="s">
        <x:v>90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954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159</x:v>
      </x:c>
      <x:c r="F1052" s="0" t="s">
        <x:v>160</x:v>
      </x:c>
      <x:c r="G1052" s="0" t="s">
        <x:v>89</x:v>
      </x:c>
      <x:c r="H1052" s="0" t="s">
        <x:v>90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159</x:v>
      </x:c>
      <x:c r="F1053" s="0" t="s">
        <x:v>160</x:v>
      </x:c>
      <x:c r="G1053" s="0" t="s">
        <x:v>89</x:v>
      </x:c>
      <x:c r="H1053" s="0" t="s">
        <x:v>90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279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159</x:v>
      </x:c>
      <x:c r="F1054" s="0" t="s">
        <x:v>160</x:v>
      </x:c>
      <x:c r="G1054" s="0" t="s">
        <x:v>89</x:v>
      </x:c>
      <x:c r="H1054" s="0" t="s">
        <x:v>90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1673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159</x:v>
      </x:c>
      <x:c r="F1055" s="0" t="s">
        <x:v>160</x:v>
      </x:c>
      <x:c r="G1055" s="0" t="s">
        <x:v>89</x:v>
      </x:c>
      <x:c r="H1055" s="0" t="s">
        <x:v>90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3536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159</x:v>
      </x:c>
      <x:c r="F1056" s="0" t="s">
        <x:v>160</x:v>
      </x:c>
      <x:c r="G1056" s="0" t="s">
        <x:v>89</x:v>
      </x:c>
      <x:c r="H1056" s="0" t="s">
        <x:v>90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2414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159</x:v>
      </x:c>
      <x:c r="F1057" s="0" t="s">
        <x:v>160</x:v>
      </x:c>
      <x:c r="G1057" s="0" t="s">
        <x:v>89</x:v>
      </x:c>
      <x:c r="H1057" s="0" t="s">
        <x:v>90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121319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62</x:v>
      </x:c>
      <x:c r="H1058" s="0" t="s">
        <x:v>91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73442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62</x:v>
      </x:c>
      <x:c r="H1059" s="0" t="s">
        <x:v>91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178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91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2410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91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254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62</x:v>
      </x:c>
      <x:c r="H1062" s="0" t="s">
        <x:v>91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589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62</x:v>
      </x:c>
      <x:c r="H1063" s="0" t="s">
        <x:v>91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269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62</x:v>
      </x:c>
      <x:c r="H1064" s="0" t="s">
        <x:v>91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167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62</x:v>
      </x:c>
      <x:c r="H1065" s="0" t="s">
        <x:v>91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747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62</x:v>
      </x:c>
      <x:c r="H1066" s="0" t="s">
        <x:v>91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1857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62</x:v>
      </x:c>
      <x:c r="H1067" s="0" t="s">
        <x:v>91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1296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62</x:v>
      </x:c>
      <x:c r="H1068" s="0" t="s">
        <x:v>91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81209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92</x:v>
      </x:c>
      <x:c r="H1069" s="0" t="s">
        <x:v>93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36469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92</x:v>
      </x:c>
      <x:c r="H1070" s="0" t="s">
        <x:v>93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78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92</x:v>
      </x:c>
      <x:c r="H1071" s="0" t="s">
        <x:v>93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1180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92</x:v>
      </x:c>
      <x:c r="H1072" s="0" t="s">
        <x:v>93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220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145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92</x:v>
      </x:c>
      <x:c r="H1075" s="0" t="s">
        <x:v>93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92</x:v>
      </x:c>
      <x:c r="H1076" s="0" t="s">
        <x:v>93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265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92</x:v>
      </x:c>
      <x:c r="H1077" s="0" t="s">
        <x:v>93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743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92</x:v>
      </x:c>
      <x:c r="H1078" s="0" t="s">
        <x:v>93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586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92</x:v>
      </x:c>
      <x:c r="H1079" s="0" t="s">
        <x:v>93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39799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94</x:v>
      </x:c>
      <x:c r="H1080" s="0" t="s">
        <x:v>95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26080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159</x:v>
      </x:c>
      <x:c r="F1082" s="0" t="s">
        <x:v>160</x:v>
      </x:c>
      <x:c r="G1082" s="0" t="s">
        <x:v>94</x:v>
      </x:c>
      <x:c r="H1082" s="0" t="s">
        <x:v>95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1270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159</x:v>
      </x:c>
      <x:c r="F1083" s="0" t="s">
        <x:v>160</x:v>
      </x:c>
      <x:c r="G1083" s="0" t="s">
        <x:v>94</x:v>
      </x:c>
      <x:c r="H1083" s="0" t="s">
        <x:v>95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159</x:v>
      </x:c>
      <x:c r="F1084" s="0" t="s">
        <x:v>160</x:v>
      </x:c>
      <x:c r="G1084" s="0" t="s">
        <x:v>94</x:v>
      </x:c>
      <x:c r="H1084" s="0" t="s">
        <x:v>95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145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159</x:v>
      </x:c>
      <x:c r="F1085" s="0" t="s">
        <x:v>160</x:v>
      </x:c>
      <x:c r="G1085" s="0" t="s">
        <x:v>94</x:v>
      </x:c>
      <x:c r="H1085" s="0" t="s">
        <x:v>95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159</x:v>
      </x:c>
      <x:c r="F1086" s="0" t="s">
        <x:v>160</x:v>
      </x:c>
      <x:c r="G1086" s="0" t="s">
        <x:v>94</x:v>
      </x:c>
      <x:c r="H1086" s="0" t="s">
        <x:v>95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159</x:v>
      </x:c>
      <x:c r="F1087" s="0" t="s">
        <x:v>160</x:v>
      </x:c>
      <x:c r="G1087" s="0" t="s">
        <x:v>94</x:v>
      </x:c>
      <x:c r="H1087" s="0" t="s">
        <x:v>95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169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159</x:v>
      </x:c>
      <x:c r="F1088" s="0" t="s">
        <x:v>160</x:v>
      </x:c>
      <x:c r="G1088" s="0" t="s">
        <x:v>94</x:v>
      </x:c>
      <x:c r="H1088" s="0" t="s">
        <x:v>95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358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159</x:v>
      </x:c>
      <x:c r="F1089" s="0" t="s">
        <x:v>160</x:v>
      </x:c>
      <x:c r="G1089" s="0" t="s">
        <x:v>94</x:v>
      </x:c>
      <x:c r="H1089" s="0" t="s">
        <x:v>95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397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159</x:v>
      </x:c>
      <x:c r="F1090" s="0" t="s">
        <x:v>160</x:v>
      </x:c>
      <x:c r="G1090" s="0" t="s">
        <x:v>94</x:v>
      </x:c>
      <x:c r="H1090" s="0" t="s">
        <x:v>95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28643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159</x:v>
      </x:c>
      <x:c r="F1091" s="0" t="s">
        <x:v>160</x:v>
      </x:c>
      <x:c r="G1091" s="0" t="s">
        <x:v>96</x:v>
      </x:c>
      <x:c r="H1091" s="0" t="s">
        <x:v>97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14121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159</x:v>
      </x:c>
      <x:c r="F1092" s="0" t="s">
        <x:v>160</x:v>
      </x:c>
      <x:c r="G1092" s="0" t="s">
        <x:v>96</x:v>
      </x:c>
      <x:c r="H1092" s="0" t="s">
        <x:v>97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42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159</x:v>
      </x:c>
      <x:c r="F1093" s="0" t="s">
        <x:v>160</x:v>
      </x:c>
      <x:c r="G1093" s="0" t="s">
        <x:v>96</x:v>
      </x:c>
      <x:c r="H1093" s="0" t="s">
        <x:v>97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468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159</x:v>
      </x:c>
      <x:c r="F1094" s="0" t="s">
        <x:v>160</x:v>
      </x:c>
      <x:c r="G1094" s="0" t="s">
        <x:v>96</x:v>
      </x:c>
      <x:c r="H1094" s="0" t="s">
        <x:v>97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159</x:v>
      </x:c>
      <x:c r="F1095" s="0" t="s">
        <x:v>160</x:v>
      </x:c>
      <x:c r="G1095" s="0" t="s">
        <x:v>96</x:v>
      </x:c>
      <x:c r="H1095" s="0" t="s">
        <x:v>97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159</x:v>
      </x:c>
      <x:c r="F1096" s="0" t="s">
        <x:v>160</x:v>
      </x:c>
      <x:c r="G1096" s="0" t="s">
        <x:v>96</x:v>
      </x:c>
      <x:c r="H1096" s="0" t="s">
        <x:v>97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159</x:v>
      </x:c>
      <x:c r="F1097" s="0" t="s">
        <x:v>160</x:v>
      </x:c>
      <x:c r="G1097" s="0" t="s">
        <x:v>96</x:v>
      </x:c>
      <x:c r="H1097" s="0" t="s">
        <x:v>97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159</x:v>
      </x:c>
      <x:c r="F1098" s="0" t="s">
        <x:v>160</x:v>
      </x:c>
      <x:c r="G1098" s="0" t="s">
        <x:v>96</x:v>
      </x:c>
      <x:c r="H1098" s="0" t="s">
        <x:v>97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98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159</x:v>
      </x:c>
      <x:c r="F1099" s="0" t="s">
        <x:v>160</x:v>
      </x:c>
      <x:c r="G1099" s="0" t="s">
        <x:v>96</x:v>
      </x:c>
      <x:c r="H1099" s="0" t="s">
        <x:v>97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131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159</x:v>
      </x:c>
      <x:c r="F1100" s="0" t="s">
        <x:v>160</x:v>
      </x:c>
      <x:c r="G1100" s="0" t="s">
        <x:v>96</x:v>
      </x:c>
      <x:c r="H1100" s="0" t="s">
        <x:v>97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251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159</x:v>
      </x:c>
      <x:c r="F1101" s="0" t="s">
        <x:v>160</x:v>
      </x:c>
      <x:c r="G1101" s="0" t="s">
        <x:v>96</x:v>
      </x:c>
      <x:c r="H1101" s="0" t="s">
        <x:v>97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15274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159</x:v>
      </x:c>
      <x:c r="F1102" s="0" t="s">
        <x:v>160</x:v>
      </x:c>
      <x:c r="G1102" s="0" t="s">
        <x:v>60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47357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159</x:v>
      </x:c>
      <x:c r="F1103" s="0" t="s">
        <x:v>160</x:v>
      </x:c>
      <x:c r="G1103" s="0" t="s">
        <x:v>60</x:v>
      </x:c>
      <x:c r="H1103" s="0" t="s">
        <x:v>98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247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159</x:v>
      </x:c>
      <x:c r="F1104" s="0" t="s">
        <x:v>160</x:v>
      </x:c>
      <x:c r="G1104" s="0" t="s">
        <x:v>60</x:v>
      </x:c>
      <x:c r="H1104" s="0" t="s">
        <x:v>98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159</x:v>
      </x:c>
      <x:c r="F1105" s="0" t="s">
        <x:v>160</x:v>
      </x:c>
      <x:c r="G1105" s="0" t="s">
        <x:v>60</x:v>
      </x:c>
      <x:c r="H1105" s="0" t="s">
        <x:v>98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159</x:v>
      </x:c>
      <x:c r="F1106" s="0" t="s">
        <x:v>160</x:v>
      </x:c>
      <x:c r="G1106" s="0" t="s">
        <x:v>60</x:v>
      </x:c>
      <x:c r="H1106" s="0" t="s">
        <x:v>98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479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159</x:v>
      </x:c>
      <x:c r="F1107" s="0" t="s">
        <x:v>160</x:v>
      </x:c>
      <x:c r="G1107" s="0" t="s">
        <x:v>60</x:v>
      </x:c>
      <x:c r="H1107" s="0" t="s">
        <x:v>98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164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159</x:v>
      </x:c>
      <x:c r="F1108" s="0" t="s">
        <x:v>160</x:v>
      </x:c>
      <x:c r="G1108" s="0" t="s">
        <x:v>60</x:v>
      </x:c>
      <x:c r="H1108" s="0" t="s">
        <x:v>98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159</x:v>
      </x:c>
      <x:c r="F1109" s="0" t="s">
        <x:v>160</x:v>
      </x:c>
      <x:c r="G1109" s="0" t="s">
        <x:v>60</x:v>
      </x:c>
      <x:c r="H1109" s="0" t="s">
        <x:v>98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509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159</x:v>
      </x:c>
      <x:c r="F1110" s="0" t="s">
        <x:v>160</x:v>
      </x:c>
      <x:c r="G1110" s="0" t="s">
        <x:v>60</x:v>
      </x:c>
      <x:c r="H1110" s="0" t="s">
        <x:v>98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911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159</x:v>
      </x:c>
      <x:c r="F1111" s="0" t="s">
        <x:v>160</x:v>
      </x:c>
      <x:c r="G1111" s="0" t="s">
        <x:v>60</x:v>
      </x:c>
      <x:c r="H1111" s="0" t="s">
        <x:v>98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713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159</x:v>
      </x:c>
      <x:c r="F1112" s="0" t="s">
        <x:v>160</x:v>
      </x:c>
      <x:c r="G1112" s="0" t="s">
        <x:v>60</x:v>
      </x:c>
      <x:c r="H1112" s="0" t="s">
        <x:v>98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51332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159</x:v>
      </x:c>
      <x:c r="F1113" s="0" t="s">
        <x:v>160</x:v>
      </x:c>
      <x:c r="G1113" s="0" t="s">
        <x:v>66</x:v>
      </x:c>
      <x:c r="H1113" s="0" t="s">
        <x:v>99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60942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159</x:v>
      </x:c>
      <x:c r="F1114" s="0" t="s">
        <x:v>160</x:v>
      </x:c>
      <x:c r="G1114" s="0" t="s">
        <x:v>66</x:v>
      </x:c>
      <x:c r="H1114" s="0" t="s">
        <x:v>99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149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159</x:v>
      </x:c>
      <x:c r="F1115" s="0" t="s">
        <x:v>160</x:v>
      </x:c>
      <x:c r="G1115" s="0" t="s">
        <x:v>66</x:v>
      </x:c>
      <x:c r="H1115" s="0" t="s">
        <x:v>99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1526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159</x:v>
      </x:c>
      <x:c r="F1116" s="0" t="s">
        <x:v>160</x:v>
      </x:c>
      <x:c r="G1116" s="0" t="s">
        <x:v>66</x:v>
      </x:c>
      <x:c r="H1116" s="0" t="s">
        <x:v>99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122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159</x:v>
      </x:c>
      <x:c r="F1117" s="0" t="s">
        <x:v>160</x:v>
      </x:c>
      <x:c r="G1117" s="0" t="s">
        <x:v>66</x:v>
      </x:c>
      <x:c r="H1117" s="0" t="s">
        <x:v>99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423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159</x:v>
      </x:c>
      <x:c r="F1118" s="0" t="s">
        <x:v>160</x:v>
      </x:c>
      <x:c r="G1118" s="0" t="s">
        <x:v>66</x:v>
      </x:c>
      <x:c r="H1118" s="0" t="s">
        <x:v>99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210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159</x:v>
      </x:c>
      <x:c r="F1119" s="0" t="s">
        <x:v>160</x:v>
      </x:c>
      <x:c r="G1119" s="0" t="s">
        <x:v>66</x:v>
      </x:c>
      <x:c r="H1119" s="0" t="s">
        <x:v>99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129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159</x:v>
      </x:c>
      <x:c r="F1120" s="0" t="s">
        <x:v>160</x:v>
      </x:c>
      <x:c r="G1120" s="0" t="s">
        <x:v>66</x:v>
      </x:c>
      <x:c r="H1120" s="0" t="s">
        <x:v>99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532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159</x:v>
      </x:c>
      <x:c r="F1121" s="0" t="s">
        <x:v>160</x:v>
      </x:c>
      <x:c r="G1121" s="0" t="s">
        <x:v>66</x:v>
      </x:c>
      <x:c r="H1121" s="0" t="s">
        <x:v>99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1237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159</x:v>
      </x:c>
      <x:c r="F1122" s="0" t="s">
        <x:v>160</x:v>
      </x:c>
      <x:c r="G1122" s="0" t="s">
        <x:v>66</x:v>
      </x:c>
      <x:c r="H1122" s="0" t="s">
        <x:v>99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1002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159</x:v>
      </x:c>
      <x:c r="F1123" s="0" t="s">
        <x:v>160</x:v>
      </x:c>
      <x:c r="G1123" s="0" t="s">
        <x:v>66</x:v>
      </x:c>
      <x:c r="H1123" s="0" t="s">
        <x:v>99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66272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159</x:v>
      </x:c>
      <x:c r="F1124" s="0" t="s">
        <x:v>160</x:v>
      </x:c>
      <x:c r="G1124" s="0" t="s">
        <x:v>68</x:v>
      </x:c>
      <x:c r="H1124" s="0" t="s">
        <x:v>100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29337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159</x:v>
      </x:c>
      <x:c r="F1125" s="0" t="s">
        <x:v>160</x:v>
      </x:c>
      <x:c r="G1125" s="0" t="s">
        <x:v>68</x:v>
      </x:c>
      <x:c r="H1125" s="0" t="s">
        <x:v>100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159</x:v>
      </x:c>
      <x:c r="F1126" s="0" t="s">
        <x:v>160</x:v>
      </x:c>
      <x:c r="G1126" s="0" t="s">
        <x:v>68</x:v>
      </x:c>
      <x:c r="H1126" s="0" t="s">
        <x:v>100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942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159</x:v>
      </x:c>
      <x:c r="F1127" s="0" t="s">
        <x:v>160</x:v>
      </x:c>
      <x:c r="G1127" s="0" t="s">
        <x:v>68</x:v>
      </x:c>
      <x:c r="H1127" s="0" t="s">
        <x:v>100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159</x:v>
      </x:c>
      <x:c r="F1128" s="0" t="s">
        <x:v>160</x:v>
      </x:c>
      <x:c r="G1128" s="0" t="s">
        <x:v>68</x:v>
      </x:c>
      <x:c r="H1128" s="0" t="s">
        <x:v>100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159</x:v>
      </x:c>
      <x:c r="F1129" s="0" t="s">
        <x:v>160</x:v>
      </x:c>
      <x:c r="G1129" s="0" t="s">
        <x:v>68</x:v>
      </x:c>
      <x:c r="H1129" s="0" t="s">
        <x:v>100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159</x:v>
      </x:c>
      <x:c r="F1130" s="0" t="s">
        <x:v>160</x:v>
      </x:c>
      <x:c r="G1130" s="0" t="s">
        <x:v>68</x:v>
      </x:c>
      <x:c r="H1130" s="0" t="s">
        <x:v>100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95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159</x:v>
      </x:c>
      <x:c r="F1131" s="0" t="s">
        <x:v>160</x:v>
      </x:c>
      <x:c r="G1131" s="0" t="s">
        <x:v>68</x:v>
      </x:c>
      <x:c r="H1131" s="0" t="s">
        <x:v>100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159</x:v>
      </x:c>
      <x:c r="F1132" s="0" t="s">
        <x:v>160</x:v>
      </x:c>
      <x:c r="G1132" s="0" t="s">
        <x:v>68</x:v>
      </x:c>
      <x:c r="H1132" s="0" t="s">
        <x:v>100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327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159</x:v>
      </x:c>
      <x:c r="F1133" s="0" t="s">
        <x:v>160</x:v>
      </x:c>
      <x:c r="G1133" s="0" t="s">
        <x:v>68</x:v>
      </x:c>
      <x:c r="H1133" s="0" t="s">
        <x:v>100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465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159</x:v>
      </x:c>
      <x:c r="F1134" s="0" t="s">
        <x:v>160</x:v>
      </x:c>
      <x:c r="G1134" s="0" t="s">
        <x:v>68</x:v>
      </x:c>
      <x:c r="H1134" s="0" t="s">
        <x:v>100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31478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159</x:v>
      </x:c>
      <x:c r="F1135" s="0" t="s">
        <x:v>160</x:v>
      </x:c>
      <x:c r="G1135" s="0" t="s">
        <x:v>64</x:v>
      </x:c>
      <x:c r="H1135" s="0" t="s">
        <x:v>101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33147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159</x:v>
      </x:c>
      <x:c r="F1136" s="0" t="s">
        <x:v>160</x:v>
      </x:c>
      <x:c r="G1136" s="0" t="s">
        <x:v>64</x:v>
      </x:c>
      <x:c r="H1136" s="0" t="s">
        <x:v>101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110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159</x:v>
      </x:c>
      <x:c r="F1137" s="0" t="s">
        <x:v>160</x:v>
      </x:c>
      <x:c r="G1137" s="0" t="s">
        <x:v>64</x:v>
      </x:c>
      <x:c r="H1137" s="0" t="s">
        <x:v>101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841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159</x:v>
      </x:c>
      <x:c r="F1138" s="0" t="s">
        <x:v>160</x:v>
      </x:c>
      <x:c r="G1138" s="0" t="s">
        <x:v>64</x:v>
      </x:c>
      <x:c r="H1138" s="0" t="s">
        <x:v>101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159</x:v>
      </x:c>
      <x:c r="F1139" s="0" t="s">
        <x:v>160</x:v>
      </x:c>
      <x:c r="G1139" s="0" t="s">
        <x:v>64</x:v>
      </x:c>
      <x:c r="H1139" s="0" t="s">
        <x:v>101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272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159</x:v>
      </x:c>
      <x:c r="F1140" s="0" t="s">
        <x:v>160</x:v>
      </x:c>
      <x:c r="G1140" s="0" t="s">
        <x:v>64</x:v>
      </x:c>
      <x:c r="H1140" s="0" t="s">
        <x:v>101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81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159</x:v>
      </x:c>
      <x:c r="F1141" s="0" t="s">
        <x:v>160</x:v>
      </x:c>
      <x:c r="G1141" s="0" t="s">
        <x:v>64</x:v>
      </x:c>
      <x:c r="H1141" s="0" t="s">
        <x:v>101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159</x:v>
      </x:c>
      <x:c r="F1142" s="0" t="s">
        <x:v>160</x:v>
      </x:c>
      <x:c r="G1142" s="0" t="s">
        <x:v>64</x:v>
      </x:c>
      <x:c r="H1142" s="0" t="s">
        <x:v>101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159</x:v>
      </x:c>
      <x:c r="F1143" s="0" t="s">
        <x:v>160</x:v>
      </x:c>
      <x:c r="G1143" s="0" t="s">
        <x:v>64</x:v>
      </x:c>
      <x:c r="H1143" s="0" t="s">
        <x:v>101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518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159</x:v>
      </x:c>
      <x:c r="F1144" s="0" t="s">
        <x:v>160</x:v>
      </x:c>
      <x:c r="G1144" s="0" t="s">
        <x:v>64</x:v>
      </x:c>
      <x:c r="H1144" s="0" t="s">
        <x:v>101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514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159</x:v>
      </x:c>
      <x:c r="F1145" s="0" t="s">
        <x:v>160</x:v>
      </x:c>
      <x:c r="G1145" s="0" t="s">
        <x:v>64</x:v>
      </x:c>
      <x:c r="H1145" s="0" t="s">
        <x:v>101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35898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159</x:v>
      </x:c>
      <x:c r="F1146" s="0" t="s">
        <x:v>160</x:v>
      </x:c>
      <x:c r="G1146" s="0" t="s">
        <x:v>70</x:v>
      </x:c>
      <x:c r="H1146" s="0" t="s">
        <x:v>102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53350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159</x:v>
      </x:c>
      <x:c r="F1147" s="0" t="s">
        <x:v>160</x:v>
      </x:c>
      <x:c r="G1147" s="0" t="s">
        <x:v>70</x:v>
      </x:c>
      <x:c r="H1147" s="0" t="s">
        <x:v>102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159</x:v>
      </x:c>
      <x:c r="F1148" s="0" t="s">
        <x:v>160</x:v>
      </x:c>
      <x:c r="G1148" s="0" t="s">
        <x:v>70</x:v>
      </x:c>
      <x:c r="H1148" s="0" t="s">
        <x:v>102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2371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159</x:v>
      </x:c>
      <x:c r="F1149" s="0" t="s">
        <x:v>160</x:v>
      </x:c>
      <x:c r="G1149" s="0" t="s">
        <x:v>70</x:v>
      </x:c>
      <x:c r="H1149" s="0" t="s">
        <x:v>102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70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159</x:v>
      </x:c>
      <x:c r="F1150" s="0" t="s">
        <x:v>160</x:v>
      </x:c>
      <x:c r="G1150" s="0" t="s">
        <x:v>70</x:v>
      </x:c>
      <x:c r="H1150" s="0" t="s">
        <x:v>102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289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159</x:v>
      </x:c>
      <x:c r="F1151" s="0" t="s">
        <x:v>160</x:v>
      </x:c>
      <x:c r="G1151" s="0" t="s">
        <x:v>70</x:v>
      </x:c>
      <x:c r="H1151" s="0" t="s">
        <x:v>102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159</x:v>
      </x:c>
      <x:c r="F1152" s="0" t="s">
        <x:v>160</x:v>
      </x:c>
      <x:c r="G1152" s="0" t="s">
        <x:v>70</x:v>
      </x:c>
      <x:c r="H1152" s="0" t="s">
        <x:v>102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159</x:v>
      </x:c>
      <x:c r="F1153" s="0" t="s">
        <x:v>160</x:v>
      </x:c>
      <x:c r="G1153" s="0" t="s">
        <x:v>70</x:v>
      </x:c>
      <x:c r="H1153" s="0" t="s">
        <x:v>102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339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159</x:v>
      </x:c>
      <x:c r="F1154" s="0" t="s">
        <x:v>160</x:v>
      </x:c>
      <x:c r="G1154" s="0" t="s">
        <x:v>70</x:v>
      </x:c>
      <x:c r="H1154" s="0" t="s">
        <x:v>102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1019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159</x:v>
      </x:c>
      <x:c r="F1155" s="0" t="s">
        <x:v>160</x:v>
      </x:c>
      <x:c r="G1155" s="0" t="s">
        <x:v>70</x:v>
      </x:c>
      <x:c r="H1155" s="0" t="s">
        <x:v>102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670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159</x:v>
      </x:c>
      <x:c r="F1156" s="0" t="s">
        <x:v>160</x:v>
      </x:c>
      <x:c r="G1156" s="0" t="s">
        <x:v>70</x:v>
      </x:c>
      <x:c r="H1156" s="0" t="s">
        <x:v>102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58426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159</x:v>
      </x:c>
      <x:c r="F1157" s="0" t="s">
        <x:v>160</x:v>
      </x:c>
      <x:c r="G1157" s="0" t="s">
        <x:v>103</x:v>
      </x:c>
      <x:c r="H1157" s="0" t="s">
        <x:v>104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48399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159</x:v>
      </x:c>
      <x:c r="F1158" s="0" t="s">
        <x:v>160</x:v>
      </x:c>
      <x:c r="G1158" s="0" t="s">
        <x:v>103</x:v>
      </x:c>
      <x:c r="H1158" s="0" t="s">
        <x:v>104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159</x:v>
      </x:c>
      <x:c r="F1159" s="0" t="s">
        <x:v>160</x:v>
      </x:c>
      <x:c r="G1159" s="0" t="s">
        <x:v>103</x:v>
      </x:c>
      <x:c r="H1159" s="0" t="s">
        <x:v>104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4208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159</x:v>
      </x:c>
      <x:c r="F1160" s="0" t="s">
        <x:v>160</x:v>
      </x:c>
      <x:c r="G1160" s="0" t="s">
        <x:v>103</x:v>
      </x:c>
      <x:c r="H1160" s="0" t="s">
        <x:v>104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159</x:v>
      </x:c>
      <x:c r="F1161" s="0" t="s">
        <x:v>160</x:v>
      </x:c>
      <x:c r="G1161" s="0" t="s">
        <x:v>103</x:v>
      </x:c>
      <x:c r="H1161" s="0" t="s">
        <x:v>104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519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159</x:v>
      </x:c>
      <x:c r="F1162" s="0" t="s">
        <x:v>160</x:v>
      </x:c>
      <x:c r="G1162" s="0" t="s">
        <x:v>103</x:v>
      </x:c>
      <x:c r="H1162" s="0" t="s">
        <x:v>104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295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159</x:v>
      </x:c>
      <x:c r="F1163" s="0" t="s">
        <x:v>160</x:v>
      </x:c>
      <x:c r="G1163" s="0" t="s">
        <x:v>103</x:v>
      </x:c>
      <x:c r="H1163" s="0" t="s">
        <x:v>104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159</x:v>
      </x:c>
      <x:c r="F1164" s="0" t="s">
        <x:v>160</x:v>
      </x:c>
      <x:c r="G1164" s="0" t="s">
        <x:v>103</x:v>
      </x:c>
      <x:c r="H1164" s="0" t="s">
        <x:v>104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690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159</x:v>
      </x:c>
      <x:c r="F1165" s="0" t="s">
        <x:v>160</x:v>
      </x:c>
      <x:c r="G1165" s="0" t="s">
        <x:v>103</x:v>
      </x:c>
      <x:c r="H1165" s="0" t="s">
        <x:v>104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2340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159</x:v>
      </x:c>
      <x:c r="F1166" s="0" t="s">
        <x:v>160</x:v>
      </x:c>
      <x:c r="G1166" s="0" t="s">
        <x:v>103</x:v>
      </x:c>
      <x:c r="H1166" s="0" t="s">
        <x:v>104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980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159</x:v>
      </x:c>
      <x:c r="F1167" s="0" t="s">
        <x:v>160</x:v>
      </x:c>
      <x:c r="G1167" s="0" t="s">
        <x:v>103</x:v>
      </x:c>
      <x:c r="H1167" s="0" t="s">
        <x:v>104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57876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159</x:v>
      </x:c>
      <x:c r="F1168" s="0" t="s">
        <x:v>160</x:v>
      </x:c>
      <x:c r="G1168" s="0" t="s">
        <x:v>105</x:v>
      </x:c>
      <x:c r="H1168" s="0" t="s">
        <x:v>106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501878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159</x:v>
      </x:c>
      <x:c r="F1169" s="0" t="s">
        <x:v>160</x:v>
      </x:c>
      <x:c r="G1169" s="0" t="s">
        <x:v>105</x:v>
      </x:c>
      <x:c r="H1169" s="0" t="s">
        <x:v>106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1309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159</x:v>
      </x:c>
      <x:c r="F1170" s="0" t="s">
        <x:v>160</x:v>
      </x:c>
      <x:c r="G1170" s="0" t="s">
        <x:v>105</x:v>
      </x:c>
      <x:c r="H1170" s="0" t="s">
        <x:v>106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13225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159</x:v>
      </x:c>
      <x:c r="F1171" s="0" t="s">
        <x:v>160</x:v>
      </x:c>
      <x:c r="G1171" s="0" t="s">
        <x:v>105</x:v>
      </x:c>
      <x:c r="H1171" s="0" t="s">
        <x:v>106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818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159</x:v>
      </x:c>
      <x:c r="F1172" s="0" t="s">
        <x:v>160</x:v>
      </x:c>
      <x:c r="G1172" s="0" t="s">
        <x:v>105</x:v>
      </x:c>
      <x:c r="H1172" s="0" t="s">
        <x:v>106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2663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159</x:v>
      </x:c>
      <x:c r="F1173" s="0" t="s">
        <x:v>160</x:v>
      </x:c>
      <x:c r="G1173" s="0" t="s">
        <x:v>105</x:v>
      </x:c>
      <x:c r="H1173" s="0" t="s">
        <x:v>106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977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159</x:v>
      </x:c>
      <x:c r="F1174" s="0" t="s">
        <x:v>160</x:v>
      </x:c>
      <x:c r="G1174" s="0" t="s">
        <x:v>105</x:v>
      </x:c>
      <x:c r="H1174" s="0" t="s">
        <x:v>106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1273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159</x:v>
      </x:c>
      <x:c r="F1175" s="0" t="s">
        <x:v>160</x:v>
      </x:c>
      <x:c r="G1175" s="0" t="s">
        <x:v>105</x:v>
      </x:c>
      <x:c r="H1175" s="0" t="s">
        <x:v>106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4951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159</x:v>
      </x:c>
      <x:c r="F1176" s="0" t="s">
        <x:v>160</x:v>
      </x:c>
      <x:c r="G1176" s="0" t="s">
        <x:v>105</x:v>
      </x:c>
      <x:c r="H1176" s="0" t="s">
        <x:v>106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13518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159</x:v>
      </x:c>
      <x:c r="F1177" s="0" t="s">
        <x:v>160</x:v>
      </x:c>
      <x:c r="G1177" s="0" t="s">
        <x:v>105</x:v>
      </x:c>
      <x:c r="H1177" s="0" t="s">
        <x:v>106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9884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159</x:v>
      </x:c>
      <x:c r="F1178" s="0" t="s">
        <x:v>160</x:v>
      </x:c>
      <x:c r="G1178" s="0" t="s">
        <x:v>105</x:v>
      </x:c>
      <x:c r="H1178" s="0" t="s">
        <x:v>106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550496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159</x:v>
      </x:c>
      <x:c r="F1179" s="0" t="s">
        <x:v>160</x:v>
      </x:c>
      <x:c r="G1179" s="0" t="s">
        <x:v>107</x:v>
      </x:c>
      <x:c r="H1179" s="0" t="s">
        <x:v>108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45968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159</x:v>
      </x:c>
      <x:c r="F1180" s="0" t="s">
        <x:v>160</x:v>
      </x:c>
      <x:c r="G1180" s="0" t="s">
        <x:v>107</x:v>
      </x:c>
      <x:c r="H1180" s="0" t="s">
        <x:v>108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154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159</x:v>
      </x:c>
      <x:c r="F1181" s="0" t="s">
        <x:v>160</x:v>
      </x:c>
      <x:c r="G1181" s="0" t="s">
        <x:v>107</x:v>
      </x:c>
      <x:c r="H1181" s="0" t="s">
        <x:v>108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934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159</x:v>
      </x:c>
      <x:c r="F1182" s="0" t="s">
        <x:v>160</x:v>
      </x:c>
      <x:c r="G1182" s="0" t="s">
        <x:v>107</x:v>
      </x:c>
      <x:c r="H1182" s="0" t="s">
        <x:v>108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93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159</x:v>
      </x:c>
      <x:c r="F1183" s="0" t="s">
        <x:v>160</x:v>
      </x:c>
      <x:c r="G1183" s="0" t="s">
        <x:v>107</x:v>
      </x:c>
      <x:c r="H1183" s="0" t="s">
        <x:v>108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374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159</x:v>
      </x:c>
      <x:c r="F1184" s="0" t="s">
        <x:v>160</x:v>
      </x:c>
      <x:c r="G1184" s="0" t="s">
        <x:v>107</x:v>
      </x:c>
      <x:c r="H1184" s="0" t="s">
        <x:v>108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138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159</x:v>
      </x:c>
      <x:c r="F1185" s="0" t="s">
        <x:v>160</x:v>
      </x:c>
      <x:c r="G1185" s="0" t="s">
        <x:v>107</x:v>
      </x:c>
      <x:c r="H1185" s="0" t="s">
        <x:v>108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131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159</x:v>
      </x:c>
      <x:c r="F1186" s="0" t="s">
        <x:v>160</x:v>
      </x:c>
      <x:c r="G1186" s="0" t="s">
        <x:v>107</x:v>
      </x:c>
      <x:c r="H1186" s="0" t="s">
        <x:v>108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607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159</x:v>
      </x:c>
      <x:c r="F1187" s="0" t="s">
        <x:v>160</x:v>
      </x:c>
      <x:c r="G1187" s="0" t="s">
        <x:v>107</x:v>
      </x:c>
      <x:c r="H1187" s="0" t="s">
        <x:v>108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1632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159</x:v>
      </x:c>
      <x:c r="F1188" s="0" t="s">
        <x:v>160</x:v>
      </x:c>
      <x:c r="G1188" s="0" t="s">
        <x:v>107</x:v>
      </x:c>
      <x:c r="H1188" s="0" t="s">
        <x:v>108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1183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159</x:v>
      </x:c>
      <x:c r="F1189" s="0" t="s">
        <x:v>160</x:v>
      </x:c>
      <x:c r="G1189" s="0" t="s">
        <x:v>107</x:v>
      </x:c>
      <x:c r="H1189" s="0" t="s">
        <x:v>108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51214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159</x:v>
      </x:c>
      <x:c r="F1190" s="0" t="s">
        <x:v>160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204018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159</x:v>
      </x:c>
      <x:c r="F1191" s="0" t="s">
        <x:v>160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483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159</x:v>
      </x:c>
      <x:c r="F1192" s="0" t="s">
        <x:v>160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6431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159</x:v>
      </x:c>
      <x:c r="F1193" s="0" t="s">
        <x:v>160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274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159</x:v>
      </x:c>
      <x:c r="F1194" s="0" t="s">
        <x:v>160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1108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159</x:v>
      </x:c>
      <x:c r="F1195" s="0" t="s">
        <x:v>160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394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159</x:v>
      </x:c>
      <x:c r="F1196" s="0" t="s">
        <x:v>160</x:v>
      </x:c>
      <x:c r="G1196" s="0" t="s">
        <x:v>109</x:v>
      </x:c>
      <x:c r="H1196" s="0" t="s">
        <x:v>110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598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159</x:v>
      </x:c>
      <x:c r="F1197" s="0" t="s">
        <x:v>160</x:v>
      </x:c>
      <x:c r="G1197" s="0" t="s">
        <x:v>109</x:v>
      </x:c>
      <x:c r="H1197" s="0" t="s">
        <x:v>110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2126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159</x:v>
      </x:c>
      <x:c r="F1198" s="0" t="s">
        <x:v>160</x:v>
      </x:c>
      <x:c r="G1198" s="0" t="s">
        <x:v>109</x:v>
      </x:c>
      <x:c r="H1198" s="0" t="s">
        <x:v>110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6517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159</x:v>
      </x:c>
      <x:c r="F1199" s="0" t="s">
        <x:v>160</x:v>
      </x:c>
      <x:c r="G1199" s="0" t="s">
        <x:v>109</x:v>
      </x:c>
      <x:c r="H1199" s="0" t="s">
        <x:v>110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3563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159</x:v>
      </x:c>
      <x:c r="F1200" s="0" t="s">
        <x:v>160</x:v>
      </x:c>
      <x:c r="G1200" s="0" t="s">
        <x:v>109</x:v>
      </x:c>
      <x:c r="H1200" s="0" t="s">
        <x:v>110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225512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159</x:v>
      </x:c>
      <x:c r="F1201" s="0" t="s">
        <x:v>160</x:v>
      </x:c>
      <x:c r="G1201" s="0" t="s">
        <x:v>111</x:v>
      </x:c>
      <x:c r="H1201" s="0" t="s">
        <x:v>112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57949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159</x:v>
      </x:c>
      <x:c r="F1202" s="0" t="s">
        <x:v>160</x:v>
      </x:c>
      <x:c r="G1202" s="0" t="s">
        <x:v>111</x:v>
      </x:c>
      <x:c r="H1202" s="0" t="s">
        <x:v>112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183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159</x:v>
      </x:c>
      <x:c r="F1203" s="0" t="s">
        <x:v>160</x:v>
      </x:c>
      <x:c r="G1203" s="0" t="s">
        <x:v>111</x:v>
      </x:c>
      <x:c r="H1203" s="0" t="s">
        <x:v>112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1009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159</x:v>
      </x:c>
      <x:c r="F1204" s="0" t="s">
        <x:v>160</x:v>
      </x:c>
      <x:c r="G1204" s="0" t="s">
        <x:v>111</x:v>
      </x:c>
      <x:c r="H1204" s="0" t="s">
        <x:v>112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120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159</x:v>
      </x:c>
      <x:c r="F1205" s="0" t="s">
        <x:v>160</x:v>
      </x:c>
      <x:c r="G1205" s="0" t="s">
        <x:v>111</x:v>
      </x:c>
      <x:c r="H1205" s="0" t="s">
        <x:v>112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328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159</x:v>
      </x:c>
      <x:c r="F1206" s="0" t="s">
        <x:v>160</x:v>
      </x:c>
      <x:c r="G1206" s="0" t="s">
        <x:v>111</x:v>
      </x:c>
      <x:c r="H1206" s="0" t="s">
        <x:v>112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84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159</x:v>
      </x:c>
      <x:c r="F1207" s="0" t="s">
        <x:v>160</x:v>
      </x:c>
      <x:c r="G1207" s="0" t="s">
        <x:v>111</x:v>
      </x:c>
      <x:c r="H1207" s="0" t="s">
        <x:v>112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112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159</x:v>
      </x:c>
      <x:c r="F1208" s="0" t="s">
        <x:v>160</x:v>
      </x:c>
      <x:c r="G1208" s="0" t="s">
        <x:v>111</x:v>
      </x:c>
      <x:c r="H1208" s="0" t="s">
        <x:v>112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549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159</x:v>
      </x:c>
      <x:c r="F1209" s="0" t="s">
        <x:v>160</x:v>
      </x:c>
      <x:c r="G1209" s="0" t="s">
        <x:v>111</x:v>
      </x:c>
      <x:c r="H1209" s="0" t="s">
        <x:v>112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2042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159</x:v>
      </x:c>
      <x:c r="F1210" s="0" t="s">
        <x:v>160</x:v>
      </x:c>
      <x:c r="G1210" s="0" t="s">
        <x:v>111</x:v>
      </x:c>
      <x:c r="H1210" s="0" t="s">
        <x:v>112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1423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159</x:v>
      </x:c>
      <x:c r="F1211" s="0" t="s">
        <x:v>160</x:v>
      </x:c>
      <x:c r="G1211" s="0" t="s">
        <x:v>111</x:v>
      </x:c>
      <x:c r="H1211" s="0" t="s">
        <x:v>112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63799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159</x:v>
      </x:c>
      <x:c r="F1212" s="0" t="s">
        <x:v>160</x:v>
      </x:c>
      <x:c r="G1212" s="0" t="s">
        <x:v>113</x:v>
      </x:c>
      <x:c r="H1212" s="0" t="s">
        <x:v>114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146069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159</x:v>
      </x:c>
      <x:c r="F1213" s="0" t="s">
        <x:v>160</x:v>
      </x:c>
      <x:c r="G1213" s="0" t="s">
        <x:v>113</x:v>
      </x:c>
      <x:c r="H1213" s="0" t="s">
        <x:v>114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300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159</x:v>
      </x:c>
      <x:c r="F1214" s="0" t="s">
        <x:v>160</x:v>
      </x:c>
      <x:c r="G1214" s="0" t="s">
        <x:v>113</x:v>
      </x:c>
      <x:c r="H1214" s="0" t="s">
        <x:v>114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5422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159</x:v>
      </x:c>
      <x:c r="F1215" s="0" t="s">
        <x:v>160</x:v>
      </x:c>
      <x:c r="G1215" s="0" t="s">
        <x:v>113</x:v>
      </x:c>
      <x:c r="H1215" s="0" t="s">
        <x:v>114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154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159</x:v>
      </x:c>
      <x:c r="F1216" s="0" t="s">
        <x:v>160</x:v>
      </x:c>
      <x:c r="G1216" s="0" t="s">
        <x:v>113</x:v>
      </x:c>
      <x:c r="H1216" s="0" t="s">
        <x:v>114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780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159</x:v>
      </x:c>
      <x:c r="F1217" s="0" t="s">
        <x:v>160</x:v>
      </x:c>
      <x:c r="G1217" s="0" t="s">
        <x:v>113</x:v>
      </x:c>
      <x:c r="H1217" s="0" t="s">
        <x:v>114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310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159</x:v>
      </x:c>
      <x:c r="F1218" s="0" t="s">
        <x:v>160</x:v>
      </x:c>
      <x:c r="G1218" s="0" t="s">
        <x:v>113</x:v>
      </x:c>
      <x:c r="H1218" s="0" t="s">
        <x:v>114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486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159</x:v>
      </x:c>
      <x:c r="F1219" s="0" t="s">
        <x:v>160</x:v>
      </x:c>
      <x:c r="G1219" s="0" t="s">
        <x:v>113</x:v>
      </x:c>
      <x:c r="H1219" s="0" t="s">
        <x:v>114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1577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159</x:v>
      </x:c>
      <x:c r="F1220" s="0" t="s">
        <x:v>160</x:v>
      </x:c>
      <x:c r="G1220" s="0" t="s">
        <x:v>113</x:v>
      </x:c>
      <x:c r="H1220" s="0" t="s">
        <x:v>114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4475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159</x:v>
      </x:c>
      <x:c r="F1221" s="0" t="s">
        <x:v>160</x:v>
      </x:c>
      <x:c r="G1221" s="0" t="s">
        <x:v>113</x:v>
      </x:c>
      <x:c r="H1221" s="0" t="s">
        <x:v>114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2140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159</x:v>
      </x:c>
      <x:c r="F1222" s="0" t="s">
        <x:v>160</x:v>
      </x:c>
      <x:c r="G1222" s="0" t="s">
        <x:v>113</x:v>
      </x:c>
      <x:c r="H1222" s="0" t="s">
        <x:v>114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161713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159</x:v>
      </x:c>
      <x:c r="F1223" s="0" t="s">
        <x:v>160</x:v>
      </x:c>
      <x:c r="G1223" s="0" t="s">
        <x:v>115</x:v>
      </x:c>
      <x:c r="H1223" s="0" t="s">
        <x:v>116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59344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159</x:v>
      </x:c>
      <x:c r="F1224" s="0" t="s">
        <x:v>160</x:v>
      </x:c>
      <x:c r="G1224" s="0" t="s">
        <x:v>115</x:v>
      </x:c>
      <x:c r="H1224" s="0" t="s">
        <x:v>116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196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159</x:v>
      </x:c>
      <x:c r="F1225" s="0" t="s">
        <x:v>160</x:v>
      </x:c>
      <x:c r="G1225" s="0" t="s">
        <x:v>115</x:v>
      </x:c>
      <x:c r="H1225" s="0" t="s">
        <x:v>116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1500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159</x:v>
      </x:c>
      <x:c r="F1226" s="0" t="s">
        <x:v>160</x:v>
      </x:c>
      <x:c r="G1226" s="0" t="s">
        <x:v>115</x:v>
      </x:c>
      <x:c r="H1226" s="0" t="s">
        <x:v>116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113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159</x:v>
      </x:c>
      <x:c r="F1227" s="0" t="s">
        <x:v>160</x:v>
      </x:c>
      <x:c r="G1227" s="0" t="s">
        <x:v>115</x:v>
      </x:c>
      <x:c r="H1227" s="0" t="s">
        <x:v>116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398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159</x:v>
      </x:c>
      <x:c r="F1228" s="0" t="s">
        <x:v>160</x:v>
      </x:c>
      <x:c r="G1228" s="0" t="s">
        <x:v>115</x:v>
      </x:c>
      <x:c r="H1228" s="0" t="s">
        <x:v>116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159</x:v>
      </x:c>
      <x:c r="F1229" s="0" t="s">
        <x:v>160</x:v>
      </x:c>
      <x:c r="G1229" s="0" t="s">
        <x:v>115</x:v>
      </x:c>
      <x:c r="H1229" s="0" t="s">
        <x:v>116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174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159</x:v>
      </x:c>
      <x:c r="F1230" s="0" t="s">
        <x:v>160</x:v>
      </x:c>
      <x:c r="G1230" s="0" t="s">
        <x:v>115</x:v>
      </x:c>
      <x:c r="H1230" s="0" t="s">
        <x:v>116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662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159</x:v>
      </x:c>
      <x:c r="F1231" s="0" t="s">
        <x:v>160</x:v>
      </x:c>
      <x:c r="G1231" s="0" t="s">
        <x:v>115</x:v>
      </x:c>
      <x:c r="H1231" s="0" t="s">
        <x:v>116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1752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159</x:v>
      </x:c>
      <x:c r="F1232" s="0" t="s">
        <x:v>160</x:v>
      </x:c>
      <x:c r="G1232" s="0" t="s">
        <x:v>115</x:v>
      </x:c>
      <x:c r="H1232" s="0" t="s">
        <x:v>116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1675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159</x:v>
      </x:c>
      <x:c r="F1233" s="0" t="s">
        <x:v>160</x:v>
      </x:c>
      <x:c r="G1233" s="0" t="s">
        <x:v>115</x:v>
      </x:c>
      <x:c r="H1233" s="0" t="s">
        <x:v>116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65955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159</x:v>
      </x:c>
      <x:c r="F1234" s="0" t="s">
        <x:v>160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81640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159</x:v>
      </x:c>
      <x:c r="F1235" s="0" t="s">
        <x:v>160</x:v>
      </x:c>
      <x:c r="G1235" s="0" t="s">
        <x:v>117</x:v>
      </x:c>
      <x:c r="H1235" s="0" t="s">
        <x:v>118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159</x:v>
      </x:c>
      <x:c r="F1236" s="0" t="s">
        <x:v>160</x:v>
      </x:c>
      <x:c r="G1236" s="0" t="s">
        <x:v>117</x:v>
      </x:c>
      <x:c r="H1236" s="0" t="s">
        <x:v>118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1407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159</x:v>
      </x:c>
      <x:c r="F1237" s="0" t="s">
        <x:v>160</x:v>
      </x:c>
      <x:c r="G1237" s="0" t="s">
        <x:v>117</x:v>
      </x:c>
      <x:c r="H1237" s="0" t="s">
        <x:v>118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168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159</x:v>
      </x:c>
      <x:c r="F1238" s="0" t="s">
        <x:v>160</x:v>
      </x:c>
      <x:c r="G1238" s="0" t="s">
        <x:v>117</x:v>
      </x:c>
      <x:c r="H1238" s="0" t="s">
        <x:v>118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159</x:v>
      </x:c>
      <x:c r="F1239" s="0" t="s">
        <x:v>160</x:v>
      </x:c>
      <x:c r="G1239" s="0" t="s">
        <x:v>117</x:v>
      </x:c>
      <x:c r="H1239" s="0" t="s">
        <x:v>118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159</x:v>
      </x:c>
      <x:c r="F1240" s="0" t="s">
        <x:v>160</x:v>
      </x:c>
      <x:c r="G1240" s="0" t="s">
        <x:v>117</x:v>
      </x:c>
      <x:c r="H1240" s="0" t="s">
        <x:v>118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162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159</x:v>
      </x:c>
      <x:c r="F1241" s="0" t="s">
        <x:v>160</x:v>
      </x:c>
      <x:c r="G1241" s="0" t="s">
        <x:v>117</x:v>
      </x:c>
      <x:c r="H1241" s="0" t="s">
        <x:v>118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661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159</x:v>
      </x:c>
      <x:c r="F1242" s="0" t="s">
        <x:v>160</x:v>
      </x:c>
      <x:c r="G1242" s="0" t="s">
        <x:v>117</x:v>
      </x:c>
      <x:c r="H1242" s="0" t="s">
        <x:v>118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1597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159</x:v>
      </x:c>
      <x:c r="F1243" s="0" t="s">
        <x:v>160</x:v>
      </x:c>
      <x:c r="G1243" s="0" t="s">
        <x:v>117</x:v>
      </x:c>
      <x:c r="H1243" s="0" t="s">
        <x:v>118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1352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159</x:v>
      </x:c>
      <x:c r="F1244" s="0" t="s">
        <x:v>160</x:v>
      </x:c>
      <x:c r="G1244" s="0" t="s">
        <x:v>117</x:v>
      </x:c>
      <x:c r="H1244" s="0" t="s">
        <x:v>118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87673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159</x:v>
      </x:c>
      <x:c r="F1245" s="0" t="s">
        <x:v>160</x:v>
      </x:c>
      <x:c r="G1245" s="0" t="s">
        <x:v>119</x:v>
      </x:c>
      <x:c r="H1245" s="0" t="s">
        <x:v>120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25782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159</x:v>
      </x:c>
      <x:c r="F1246" s="0" t="s">
        <x:v>160</x:v>
      </x:c>
      <x:c r="G1246" s="0" t="s">
        <x:v>119</x:v>
      </x:c>
      <x:c r="H1246" s="0" t="s">
        <x:v>120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48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159</x:v>
      </x:c>
      <x:c r="F1247" s="0" t="s">
        <x:v>160</x:v>
      </x:c>
      <x:c r="G1247" s="0" t="s">
        <x:v>119</x:v>
      </x:c>
      <x:c r="H1247" s="0" t="s">
        <x:v>120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390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159</x:v>
      </x:c>
      <x:c r="F1248" s="0" t="s">
        <x:v>160</x:v>
      </x:c>
      <x:c r="G1248" s="0" t="s">
        <x:v>119</x:v>
      </x:c>
      <x:c r="H1248" s="0" t="s">
        <x:v>120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80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159</x:v>
      </x:c>
      <x:c r="F1249" s="0" t="s">
        <x:v>160</x:v>
      </x:c>
      <x:c r="G1249" s="0" t="s">
        <x:v>119</x:v>
      </x:c>
      <x:c r="H1249" s="0" t="s">
        <x:v>120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155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159</x:v>
      </x:c>
      <x:c r="F1250" s="0" t="s">
        <x:v>160</x:v>
      </x:c>
      <x:c r="G1250" s="0" t="s">
        <x:v>119</x:v>
      </x:c>
      <x:c r="H1250" s="0" t="s">
        <x:v>120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159</x:v>
      </x:c>
      <x:c r="F1251" s="0" t="s">
        <x:v>160</x:v>
      </x:c>
      <x:c r="G1251" s="0" t="s">
        <x:v>119</x:v>
      </x:c>
      <x:c r="H1251" s="0" t="s">
        <x:v>120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159</x:v>
      </x:c>
      <x:c r="F1252" s="0" t="s">
        <x:v>160</x:v>
      </x:c>
      <x:c r="G1252" s="0" t="s">
        <x:v>119</x:v>
      </x:c>
      <x:c r="H1252" s="0" t="s">
        <x:v>120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203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159</x:v>
      </x:c>
      <x:c r="F1253" s="0" t="s">
        <x:v>160</x:v>
      </x:c>
      <x:c r="G1253" s="0" t="s">
        <x:v>119</x:v>
      </x:c>
      <x:c r="H1253" s="0" t="s">
        <x:v>120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673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159</x:v>
      </x:c>
      <x:c r="F1254" s="0" t="s">
        <x:v>160</x:v>
      </x:c>
      <x:c r="G1254" s="0" t="s">
        <x:v>119</x:v>
      </x:c>
      <x:c r="H1254" s="0" t="s">
        <x:v>120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482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159</x:v>
      </x:c>
      <x:c r="F1255" s="0" t="s">
        <x:v>160</x:v>
      </x:c>
      <x:c r="G1255" s="0" t="s">
        <x:v>119</x:v>
      </x:c>
      <x:c r="H1255" s="0" t="s">
        <x:v>120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27895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159</x:v>
      </x:c>
      <x:c r="F1256" s="0" t="s">
        <x:v>160</x:v>
      </x:c>
      <x:c r="G1256" s="0" t="s">
        <x:v>121</x:v>
      </x:c>
      <x:c r="H1256" s="0" t="s">
        <x:v>122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55858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159</x:v>
      </x:c>
      <x:c r="F1257" s="0" t="s">
        <x:v>160</x:v>
      </x:c>
      <x:c r="G1257" s="0" t="s">
        <x:v>121</x:v>
      </x:c>
      <x:c r="H1257" s="0" t="s">
        <x:v>122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169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159</x:v>
      </x:c>
      <x:c r="F1258" s="0" t="s">
        <x:v>160</x:v>
      </x:c>
      <x:c r="G1258" s="0" t="s">
        <x:v>121</x:v>
      </x:c>
      <x:c r="H1258" s="0" t="s">
        <x:v>122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1017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159</x:v>
      </x:c>
      <x:c r="F1259" s="0" t="s">
        <x:v>160</x:v>
      </x:c>
      <x:c r="G1259" s="0" t="s">
        <x:v>121</x:v>
      </x:c>
      <x:c r="H1259" s="0" t="s">
        <x:v>122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88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159</x:v>
      </x:c>
      <x:c r="F1260" s="0" t="s">
        <x:v>160</x:v>
      </x:c>
      <x:c r="G1260" s="0" t="s">
        <x:v>121</x:v>
      </x:c>
      <x:c r="H1260" s="0" t="s">
        <x:v>122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217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159</x:v>
      </x:c>
      <x:c r="F1261" s="0" t="s">
        <x:v>160</x:v>
      </x:c>
      <x:c r="G1261" s="0" t="s">
        <x:v>121</x:v>
      </x:c>
      <x:c r="H1261" s="0" t="s">
        <x:v>122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66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159</x:v>
      </x:c>
      <x:c r="F1262" s="0" t="s">
        <x:v>160</x:v>
      </x:c>
      <x:c r="G1262" s="0" t="s">
        <x:v>121</x:v>
      </x:c>
      <x:c r="H1262" s="0" t="s">
        <x:v>122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159</x:v>
      </x:c>
      <x:c r="F1263" s="0" t="s">
        <x:v>160</x:v>
      </x:c>
      <x:c r="G1263" s="0" t="s">
        <x:v>121</x:v>
      </x:c>
      <x:c r="H1263" s="0" t="s">
        <x:v>122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458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159</x:v>
      </x:c>
      <x:c r="F1264" s="0" t="s">
        <x:v>160</x:v>
      </x:c>
      <x:c r="G1264" s="0" t="s">
        <x:v>121</x:v>
      </x:c>
      <x:c r="H1264" s="0" t="s">
        <x:v>122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924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159</x:v>
      </x:c>
      <x:c r="F1265" s="0" t="s">
        <x:v>160</x:v>
      </x:c>
      <x:c r="G1265" s="0" t="s">
        <x:v>121</x:v>
      </x:c>
      <x:c r="H1265" s="0" t="s">
        <x:v>122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870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159</x:v>
      </x:c>
      <x:c r="F1266" s="0" t="s">
        <x:v>160</x:v>
      </x:c>
      <x:c r="G1266" s="0" t="s">
        <x:v>121</x:v>
      </x:c>
      <x:c r="H1266" s="0" t="s">
        <x:v>122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59778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159</x:v>
      </x:c>
      <x:c r="F1267" s="0" t="s">
        <x:v>160</x:v>
      </x:c>
      <x:c r="G1267" s="0" t="s">
        <x:v>123</x:v>
      </x:c>
      <x:c r="H1267" s="0" t="s">
        <x:v>124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27885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159</x:v>
      </x:c>
      <x:c r="F1268" s="0" t="s">
        <x:v>160</x:v>
      </x:c>
      <x:c r="G1268" s="0" t="s">
        <x:v>123</x:v>
      </x:c>
      <x:c r="H1268" s="0" t="s">
        <x:v>124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159</x:v>
      </x:c>
      <x:c r="F1269" s="0" t="s">
        <x:v>160</x:v>
      </x:c>
      <x:c r="G1269" s="0" t="s">
        <x:v>123</x:v>
      </x:c>
      <x:c r="H1269" s="0" t="s">
        <x:v>124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956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159</x:v>
      </x:c>
      <x:c r="F1270" s="0" t="s">
        <x:v>160</x:v>
      </x:c>
      <x:c r="G1270" s="0" t="s">
        <x:v>123</x:v>
      </x:c>
      <x:c r="H1270" s="0" t="s">
        <x:v>124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46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159</x:v>
      </x:c>
      <x:c r="F1271" s="0" t="s">
        <x:v>160</x:v>
      </x:c>
      <x:c r="G1271" s="0" t="s">
        <x:v>123</x:v>
      </x:c>
      <x:c r="H1271" s="0" t="s">
        <x:v>124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159</x:v>
      </x:c>
      <x:c r="F1272" s="0" t="s">
        <x:v>160</x:v>
      </x:c>
      <x:c r="G1272" s="0" t="s">
        <x:v>123</x:v>
      </x:c>
      <x:c r="H1272" s="0" t="s">
        <x:v>124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42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159</x:v>
      </x:c>
      <x:c r="F1273" s="0" t="s">
        <x:v>160</x:v>
      </x:c>
      <x:c r="G1273" s="0" t="s">
        <x:v>123</x:v>
      </x:c>
      <x:c r="H1273" s="0" t="s">
        <x:v>124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93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159</x:v>
      </x:c>
      <x:c r="F1274" s="0" t="s">
        <x:v>160</x:v>
      </x:c>
      <x:c r="G1274" s="0" t="s">
        <x:v>123</x:v>
      </x:c>
      <x:c r="H1274" s="0" t="s">
        <x:v>124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184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159</x:v>
      </x:c>
      <x:c r="F1275" s="0" t="s">
        <x:v>160</x:v>
      </x:c>
      <x:c r="G1275" s="0" t="s">
        <x:v>123</x:v>
      </x:c>
      <x:c r="H1275" s="0" t="s">
        <x:v>124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368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159</x:v>
      </x:c>
      <x:c r="F1276" s="0" t="s">
        <x:v>160</x:v>
      </x:c>
      <x:c r="G1276" s="0" t="s">
        <x:v>123</x:v>
      </x:c>
      <x:c r="H1276" s="0" t="s">
        <x:v>124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458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159</x:v>
      </x:c>
      <x:c r="F1277" s="0" t="s">
        <x:v>160</x:v>
      </x:c>
      <x:c r="G1277" s="0" t="s">
        <x:v>123</x:v>
      </x:c>
      <x:c r="H1277" s="0" t="s">
        <x:v>124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30146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159</x:v>
      </x:c>
      <x:c r="F1278" s="0" t="s">
        <x:v>160</x:v>
      </x:c>
      <x:c r="G1278" s="0" t="s">
        <x:v>125</x:v>
      </x:c>
      <x:c r="H1278" s="0" t="s">
        <x:v>126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36535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159</x:v>
      </x:c>
      <x:c r="F1279" s="0" t="s">
        <x:v>160</x:v>
      </x:c>
      <x:c r="G1279" s="0" t="s">
        <x:v>125</x:v>
      </x:c>
      <x:c r="H1279" s="0" t="s">
        <x:v>126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159</x:v>
      </x:c>
      <x:c r="F1280" s="0" t="s">
        <x:v>160</x:v>
      </x:c>
      <x:c r="G1280" s="0" t="s">
        <x:v>125</x:v>
      </x:c>
      <x:c r="H1280" s="0" t="s">
        <x:v>126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797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159</x:v>
      </x:c>
      <x:c r="F1281" s="0" t="s">
        <x:v>160</x:v>
      </x:c>
      <x:c r="G1281" s="0" t="s">
        <x:v>125</x:v>
      </x:c>
      <x:c r="H1281" s="0" t="s">
        <x:v>126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43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159</x:v>
      </x:c>
      <x:c r="F1282" s="0" t="s">
        <x:v>160</x:v>
      </x:c>
      <x:c r="G1282" s="0" t="s">
        <x:v>125</x:v>
      </x:c>
      <x:c r="H1282" s="0" t="s">
        <x:v>126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159</x:v>
      </x:c>
      <x:c r="F1283" s="0" t="s">
        <x:v>160</x:v>
      </x:c>
      <x:c r="G1283" s="0" t="s">
        <x:v>125</x:v>
      </x:c>
      <x:c r="H1283" s="0" t="s">
        <x:v>126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159</x:v>
      </x:c>
      <x:c r="F1284" s="0" t="s">
        <x:v>160</x:v>
      </x:c>
      <x:c r="G1284" s="0" t="s">
        <x:v>125</x:v>
      </x:c>
      <x:c r="H1284" s="0" t="s">
        <x:v>126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159</x:v>
      </x:c>
      <x:c r="F1285" s="0" t="s">
        <x:v>160</x:v>
      </x:c>
      <x:c r="G1285" s="0" t="s">
        <x:v>125</x:v>
      </x:c>
      <x:c r="H1285" s="0" t="s">
        <x:v>126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235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159</x:v>
      </x:c>
      <x:c r="F1286" s="0" t="s">
        <x:v>160</x:v>
      </x:c>
      <x:c r="G1286" s="0" t="s">
        <x:v>125</x:v>
      </x:c>
      <x:c r="H1286" s="0" t="s">
        <x:v>126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551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159</x:v>
      </x:c>
      <x:c r="F1287" s="0" t="s">
        <x:v>160</x:v>
      </x:c>
      <x:c r="G1287" s="0" t="s">
        <x:v>125</x:v>
      </x:c>
      <x:c r="H1287" s="0" t="s">
        <x:v>126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665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159</x:v>
      </x:c>
      <x:c r="F1288" s="0" t="s">
        <x:v>160</x:v>
      </x:c>
      <x:c r="G1288" s="0" t="s">
        <x:v>125</x:v>
      </x:c>
      <x:c r="H1288" s="0" t="s">
        <x:v>126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39122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159</x:v>
      </x:c>
      <x:c r="F1289" s="0" t="s">
        <x:v>160</x:v>
      </x:c>
      <x:c r="G1289" s="0" t="s">
        <x:v>127</x:v>
      </x:c>
      <x:c r="H1289" s="0" t="s">
        <x:v>128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46488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159</x:v>
      </x:c>
      <x:c r="F1290" s="0" t="s">
        <x:v>160</x:v>
      </x:c>
      <x:c r="G1290" s="0" t="s">
        <x:v>127</x:v>
      </x:c>
      <x:c r="H1290" s="0" t="s">
        <x:v>128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148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159</x:v>
      </x:c>
      <x:c r="F1291" s="0" t="s">
        <x:v>160</x:v>
      </x:c>
      <x:c r="G1291" s="0" t="s">
        <x:v>127</x:v>
      </x:c>
      <x:c r="H1291" s="0" t="s">
        <x:v>128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1200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159</x:v>
      </x:c>
      <x:c r="F1292" s="0" t="s">
        <x:v>160</x:v>
      </x:c>
      <x:c r="G1292" s="0" t="s">
        <x:v>127</x:v>
      </x:c>
      <x:c r="H1292" s="0" t="s">
        <x:v>128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81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159</x:v>
      </x:c>
      <x:c r="F1293" s="0" t="s">
        <x:v>160</x:v>
      </x:c>
      <x:c r="G1293" s="0" t="s">
        <x:v>127</x:v>
      </x:c>
      <x:c r="H1293" s="0" t="s">
        <x:v>128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159</x:v>
      </x:c>
      <x:c r="F1294" s="0" t="s">
        <x:v>160</x:v>
      </x:c>
      <x:c r="G1294" s="0" t="s">
        <x:v>127</x:v>
      </x:c>
      <x:c r="H1294" s="0" t="s">
        <x:v>128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89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159</x:v>
      </x:c>
      <x:c r="F1295" s="0" t="s">
        <x:v>160</x:v>
      </x:c>
      <x:c r="G1295" s="0" t="s">
        <x:v>127</x:v>
      </x:c>
      <x:c r="H1295" s="0" t="s">
        <x:v>128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92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159</x:v>
      </x:c>
      <x:c r="F1296" s="0" t="s">
        <x:v>160</x:v>
      </x:c>
      <x:c r="G1296" s="0" t="s">
        <x:v>127</x:v>
      </x:c>
      <x:c r="H1296" s="0" t="s">
        <x:v>128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476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159</x:v>
      </x:c>
      <x:c r="F1297" s="0" t="s">
        <x:v>160</x:v>
      </x:c>
      <x:c r="G1297" s="0" t="s">
        <x:v>127</x:v>
      </x:c>
      <x:c r="H1297" s="0" t="s">
        <x:v>128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1101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159</x:v>
      </x:c>
      <x:c r="F1298" s="0" t="s">
        <x:v>160</x:v>
      </x:c>
      <x:c r="G1298" s="0" t="s">
        <x:v>127</x:v>
      </x:c>
      <x:c r="H1298" s="0" t="s">
        <x:v>128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988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159</x:v>
      </x:c>
      <x:c r="F1299" s="0" t="s">
        <x:v>160</x:v>
      </x:c>
      <x:c r="G1299" s="0" t="s">
        <x:v>127</x:v>
      </x:c>
      <x:c r="H1299" s="0" t="s">
        <x:v>128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50874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159</x:v>
      </x:c>
      <x:c r="F1300" s="0" t="s">
        <x:v>160</x:v>
      </x:c>
      <x:c r="G1300" s="0" t="s">
        <x:v>129</x:v>
      </x:c>
      <x:c r="H1300" s="0" t="s">
        <x:v>130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20652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159</x:v>
      </x:c>
      <x:c r="F1301" s="0" t="s">
        <x:v>160</x:v>
      </x:c>
      <x:c r="G1301" s="0" t="s">
        <x:v>129</x:v>
      </x:c>
      <x:c r="H1301" s="0" t="s">
        <x:v>130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130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159</x:v>
      </x:c>
      <x:c r="F1302" s="0" t="s">
        <x:v>160</x:v>
      </x:c>
      <x:c r="G1302" s="0" t="s">
        <x:v>129</x:v>
      </x:c>
      <x:c r="H1302" s="0" t="s">
        <x:v>130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159</x:v>
      </x:c>
      <x:c r="F1303" s="0" t="s">
        <x:v>160</x:v>
      </x:c>
      <x:c r="G1303" s="0" t="s">
        <x:v>129</x:v>
      </x:c>
      <x:c r="H1303" s="0" t="s">
        <x:v>130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159</x:v>
      </x:c>
      <x:c r="F1304" s="0" t="s">
        <x:v>160</x:v>
      </x:c>
      <x:c r="G1304" s="0" t="s">
        <x:v>129</x:v>
      </x:c>
      <x:c r="H1304" s="0" t="s">
        <x:v>130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120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159</x:v>
      </x:c>
      <x:c r="F1305" s="0" t="s">
        <x:v>160</x:v>
      </x:c>
      <x:c r="G1305" s="0" t="s">
        <x:v>129</x:v>
      </x:c>
      <x:c r="H1305" s="0" t="s">
        <x:v>130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159</x:v>
      </x:c>
      <x:c r="F1306" s="0" t="s">
        <x:v>160</x:v>
      </x:c>
      <x:c r="G1306" s="0" t="s">
        <x:v>129</x:v>
      </x:c>
      <x:c r="H1306" s="0" t="s">
        <x:v>130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159</x:v>
      </x:c>
      <x:c r="F1307" s="0" t="s">
        <x:v>160</x:v>
      </x:c>
      <x:c r="G1307" s="0" t="s">
        <x:v>129</x:v>
      </x:c>
      <x:c r="H1307" s="0" t="s">
        <x:v>130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159</x:v>
      </x:c>
      <x:c r="F1308" s="0" t="s">
        <x:v>160</x:v>
      </x:c>
      <x:c r="G1308" s="0" t="s">
        <x:v>129</x:v>
      </x:c>
      <x:c r="H1308" s="0" t="s">
        <x:v>130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518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159</x:v>
      </x:c>
      <x:c r="F1309" s="0" t="s">
        <x:v>160</x:v>
      </x:c>
      <x:c r="G1309" s="0" t="s">
        <x:v>129</x:v>
      </x:c>
      <x:c r="H1309" s="0" t="s">
        <x:v>130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550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159</x:v>
      </x:c>
      <x:c r="F1310" s="0" t="s">
        <x:v>160</x:v>
      </x:c>
      <x:c r="G1310" s="0" t="s">
        <x:v>129</x:v>
      </x:c>
      <x:c r="H1310" s="0" t="s">
        <x:v>130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22812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159</x:v>
      </x:c>
      <x:c r="F1311" s="0" t="s">
        <x:v>160</x:v>
      </x:c>
      <x:c r="G1311" s="0" t="s">
        <x:v>131</x:v>
      </x:c>
      <x:c r="H1311" s="0" t="s">
        <x:v>132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25836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159</x:v>
      </x:c>
      <x:c r="F1312" s="0" t="s">
        <x:v>160</x:v>
      </x:c>
      <x:c r="G1312" s="0" t="s">
        <x:v>131</x:v>
      </x:c>
      <x:c r="H1312" s="0" t="s">
        <x:v>132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159</x:v>
      </x:c>
      <x:c r="F1313" s="0" t="s">
        <x:v>160</x:v>
      </x:c>
      <x:c r="G1313" s="0" t="s">
        <x:v>131</x:v>
      </x:c>
      <x:c r="H1313" s="0" t="s">
        <x:v>132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771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159</x:v>
      </x:c>
      <x:c r="F1314" s="0" t="s">
        <x:v>160</x:v>
      </x:c>
      <x:c r="G1314" s="0" t="s">
        <x:v>131</x:v>
      </x:c>
      <x:c r="H1314" s="0" t="s">
        <x:v>132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159</x:v>
      </x:c>
      <x:c r="F1315" s="0" t="s">
        <x:v>160</x:v>
      </x:c>
      <x:c r="G1315" s="0" t="s">
        <x:v>131</x:v>
      </x:c>
      <x:c r="H1315" s="0" t="s">
        <x:v>132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159</x:v>
      </x:c>
      <x:c r="F1316" s="0" t="s">
        <x:v>160</x:v>
      </x:c>
      <x:c r="G1316" s="0" t="s">
        <x:v>131</x:v>
      </x:c>
      <x:c r="H1316" s="0" t="s">
        <x:v>132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159</x:v>
      </x:c>
      <x:c r="F1317" s="0" t="s">
        <x:v>160</x:v>
      </x:c>
      <x:c r="G1317" s="0" t="s">
        <x:v>131</x:v>
      </x:c>
      <x:c r="H1317" s="0" t="s">
        <x:v>132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159</x:v>
      </x:c>
      <x:c r="F1318" s="0" t="s">
        <x:v>160</x:v>
      </x:c>
      <x:c r="G1318" s="0" t="s">
        <x:v>131</x:v>
      </x:c>
      <x:c r="H1318" s="0" t="s">
        <x:v>132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212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159</x:v>
      </x:c>
      <x:c r="F1319" s="0" t="s">
        <x:v>160</x:v>
      </x:c>
      <x:c r="G1319" s="0" t="s">
        <x:v>131</x:v>
      </x:c>
      <x:c r="H1319" s="0" t="s">
        <x:v>132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583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159</x:v>
      </x:c>
      <x:c r="F1320" s="0" t="s">
        <x:v>160</x:v>
      </x:c>
      <x:c r="G1320" s="0" t="s">
        <x:v>131</x:v>
      </x:c>
      <x:c r="H1320" s="0" t="s">
        <x:v>132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159</x:v>
      </x:c>
      <x:c r="F1321" s="0" t="s">
        <x:v>160</x:v>
      </x:c>
      <x:c r="G1321" s="0" t="s">
        <x:v>131</x:v>
      </x:c>
      <x:c r="H1321" s="0" t="s">
        <x:v>132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28062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159</x:v>
      </x:c>
      <x:c r="F1322" s="0" t="s">
        <x:v>160</x:v>
      </x:c>
      <x:c r="G1322" s="0" t="s">
        <x:v>133</x:v>
      </x:c>
      <x:c r="H1322" s="0" t="s">
        <x:v>134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212177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159</x:v>
      </x:c>
      <x:c r="F1323" s="0" t="s">
        <x:v>160</x:v>
      </x:c>
      <x:c r="G1323" s="0" t="s">
        <x:v>133</x:v>
      </x:c>
      <x:c r="H1323" s="0" t="s">
        <x:v>134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707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159</x:v>
      </x:c>
      <x:c r="F1324" s="0" t="s">
        <x:v>160</x:v>
      </x:c>
      <x:c r="G1324" s="0" t="s">
        <x:v>133</x:v>
      </x:c>
      <x:c r="H1324" s="0" t="s">
        <x:v>134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4928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159</x:v>
      </x:c>
      <x:c r="F1325" s="0" t="s">
        <x:v>160</x:v>
      </x:c>
      <x:c r="G1325" s="0" t="s">
        <x:v>133</x:v>
      </x:c>
      <x:c r="H1325" s="0" t="s">
        <x:v>134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300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159</x:v>
      </x:c>
      <x:c r="F1326" s="0" t="s">
        <x:v>160</x:v>
      </x:c>
      <x:c r="G1326" s="0" t="s">
        <x:v>133</x:v>
      </x:c>
      <x:c r="H1326" s="0" t="s">
        <x:v>134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900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159</x:v>
      </x:c>
      <x:c r="F1327" s="0" t="s">
        <x:v>160</x:v>
      </x:c>
      <x:c r="G1327" s="0" t="s">
        <x:v>133</x:v>
      </x:c>
      <x:c r="H1327" s="0" t="s">
        <x:v>134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528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159</x:v>
      </x:c>
      <x:c r="F1328" s="0" t="s">
        <x:v>160</x:v>
      </x:c>
      <x:c r="G1328" s="0" t="s">
        <x:v>133</x:v>
      </x:c>
      <x:c r="H1328" s="0" t="s">
        <x:v>134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422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159</x:v>
      </x:c>
      <x:c r="F1329" s="0" t="s">
        <x:v>160</x:v>
      </x:c>
      <x:c r="G1329" s="0" t="s">
        <x:v>133</x:v>
      </x:c>
      <x:c r="H1329" s="0" t="s">
        <x:v>134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1774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159</x:v>
      </x:c>
      <x:c r="F1330" s="0" t="s">
        <x:v>160</x:v>
      </x:c>
      <x:c r="G1330" s="0" t="s">
        <x:v>133</x:v>
      </x:c>
      <x:c r="H1330" s="0" t="s">
        <x:v>134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5611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159</x:v>
      </x:c>
      <x:c r="F1331" s="0" t="s">
        <x:v>160</x:v>
      </x:c>
      <x:c r="G1331" s="0" t="s">
        <x:v>133</x:v>
      </x:c>
      <x:c r="H1331" s="0" t="s">
        <x:v>134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3755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159</x:v>
      </x:c>
      <x:c r="F1332" s="0" t="s">
        <x:v>160</x:v>
      </x:c>
      <x:c r="G1332" s="0" t="s">
        <x:v>133</x:v>
      </x:c>
      <x:c r="H1332" s="0" t="s">
        <x:v>134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231102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159</x:v>
      </x:c>
      <x:c r="F1333" s="0" t="s">
        <x:v>160</x:v>
      </x:c>
      <x:c r="G1333" s="0" t="s">
        <x:v>135</x:v>
      </x:c>
      <x:c r="H1333" s="0" t="s">
        <x:v>136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95349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159</x:v>
      </x:c>
      <x:c r="F1334" s="0" t="s">
        <x:v>160</x:v>
      </x:c>
      <x:c r="G1334" s="0" t="s">
        <x:v>135</x:v>
      </x:c>
      <x:c r="H1334" s="0" t="s">
        <x:v>136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387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159</x:v>
      </x:c>
      <x:c r="F1335" s="0" t="s">
        <x:v>160</x:v>
      </x:c>
      <x:c r="G1335" s="0" t="s">
        <x:v>135</x:v>
      </x:c>
      <x:c r="H1335" s="0" t="s">
        <x:v>136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1811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159</x:v>
      </x:c>
      <x:c r="F1336" s="0" t="s">
        <x:v>160</x:v>
      </x:c>
      <x:c r="G1336" s="0" t="s">
        <x:v>135</x:v>
      </x:c>
      <x:c r="H1336" s="0" t="s">
        <x:v>136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190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159</x:v>
      </x:c>
      <x:c r="F1337" s="0" t="s">
        <x:v>160</x:v>
      </x:c>
      <x:c r="G1337" s="0" t="s">
        <x:v>135</x:v>
      </x:c>
      <x:c r="H1337" s="0" t="s">
        <x:v>136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159</x:v>
      </x:c>
      <x:c r="F1338" s="0" t="s">
        <x:v>160</x:v>
      </x:c>
      <x:c r="G1338" s="0" t="s">
        <x:v>135</x:v>
      </x:c>
      <x:c r="H1338" s="0" t="s">
        <x:v>136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229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159</x:v>
      </x:c>
      <x:c r="F1339" s="0" t="s">
        <x:v>160</x:v>
      </x:c>
      <x:c r="G1339" s="0" t="s">
        <x:v>135</x:v>
      </x:c>
      <x:c r="H1339" s="0" t="s">
        <x:v>136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185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159</x:v>
      </x:c>
      <x:c r="F1340" s="0" t="s">
        <x:v>160</x:v>
      </x:c>
      <x:c r="G1340" s="0" t="s">
        <x:v>135</x:v>
      </x:c>
      <x:c r="H1340" s="0" t="s">
        <x:v>136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941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159</x:v>
      </x:c>
      <x:c r="F1341" s="0" t="s">
        <x:v>160</x:v>
      </x:c>
      <x:c r="G1341" s="0" t="s">
        <x:v>135</x:v>
      </x:c>
      <x:c r="H1341" s="0" t="s">
        <x:v>136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3203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159</x:v>
      </x:c>
      <x:c r="F1342" s="0" t="s">
        <x:v>160</x:v>
      </x:c>
      <x:c r="G1342" s="0" t="s">
        <x:v>135</x:v>
      </x:c>
      <x:c r="H1342" s="0" t="s">
        <x:v>136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1891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159</x:v>
      </x:c>
      <x:c r="F1343" s="0" t="s">
        <x:v>160</x:v>
      </x:c>
      <x:c r="G1343" s="0" t="s">
        <x:v>135</x:v>
      </x:c>
      <x:c r="H1343" s="0" t="s">
        <x:v>136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104710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159</x:v>
      </x:c>
      <x:c r="F1344" s="0" t="s">
        <x:v>160</x:v>
      </x:c>
      <x:c r="G1344" s="0" t="s">
        <x:v>137</x:v>
      </x:c>
      <x:c r="H1344" s="0" t="s">
        <x:v>138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30311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159</x:v>
      </x:c>
      <x:c r="F1345" s="0" t="s">
        <x:v>160</x:v>
      </x:c>
      <x:c r="G1345" s="0" t="s">
        <x:v>137</x:v>
      </x:c>
      <x:c r="H1345" s="0" t="s">
        <x:v>138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159</x:v>
      </x:c>
      <x:c r="F1346" s="0" t="s">
        <x:v>160</x:v>
      </x:c>
      <x:c r="G1346" s="0" t="s">
        <x:v>137</x:v>
      </x:c>
      <x:c r="H1346" s="0" t="s">
        <x:v>138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601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159</x:v>
      </x:c>
      <x:c r="F1347" s="0" t="s">
        <x:v>160</x:v>
      </x:c>
      <x:c r="G1347" s="0" t="s">
        <x:v>137</x:v>
      </x:c>
      <x:c r="H1347" s="0" t="s">
        <x:v>138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132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159</x:v>
      </x:c>
      <x:c r="F1348" s="0" t="s">
        <x:v>160</x:v>
      </x:c>
      <x:c r="G1348" s="0" t="s">
        <x:v>137</x:v>
      </x:c>
      <x:c r="H1348" s="0" t="s">
        <x:v>138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159</x:v>
      </x:c>
      <x:c r="F1349" s="0" t="s">
        <x:v>160</x:v>
      </x:c>
      <x:c r="G1349" s="0" t="s">
        <x:v>137</x:v>
      </x:c>
      <x:c r="H1349" s="0" t="s">
        <x:v>138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125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159</x:v>
      </x:c>
      <x:c r="F1350" s="0" t="s">
        <x:v>160</x:v>
      </x:c>
      <x:c r="G1350" s="0" t="s">
        <x:v>137</x:v>
      </x:c>
      <x:c r="H1350" s="0" t="s">
        <x:v>138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159</x:v>
      </x:c>
      <x:c r="F1351" s="0" t="s">
        <x:v>160</x:v>
      </x:c>
      <x:c r="G1351" s="0" t="s">
        <x:v>137</x:v>
      </x:c>
      <x:c r="H1351" s="0" t="s">
        <x:v>138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496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159</x:v>
      </x:c>
      <x:c r="F1352" s="0" t="s">
        <x:v>160</x:v>
      </x:c>
      <x:c r="G1352" s="0" t="s">
        <x:v>137</x:v>
      </x:c>
      <x:c r="H1352" s="0" t="s">
        <x:v>138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1717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159</x:v>
      </x:c>
      <x:c r="F1353" s="0" t="s">
        <x:v>160</x:v>
      </x:c>
      <x:c r="G1353" s="0" t="s">
        <x:v>137</x:v>
      </x:c>
      <x:c r="H1353" s="0" t="s">
        <x:v>138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790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159</x:v>
      </x:c>
      <x:c r="F1354" s="0" t="s">
        <x:v>160</x:v>
      </x:c>
      <x:c r="G1354" s="0" t="s">
        <x:v>137</x:v>
      </x:c>
      <x:c r="H1354" s="0" t="s">
        <x:v>138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34817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159</x:v>
      </x:c>
      <x:c r="F1355" s="0" t="s">
        <x:v>160</x:v>
      </x:c>
      <x:c r="G1355" s="0" t="s">
        <x:v>139</x:v>
      </x:c>
      <x:c r="H1355" s="0" t="s">
        <x:v>140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65038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159</x:v>
      </x:c>
      <x:c r="F1356" s="0" t="s">
        <x:v>160</x:v>
      </x:c>
      <x:c r="G1356" s="0" t="s">
        <x:v>139</x:v>
      </x:c>
      <x:c r="H1356" s="0" t="s">
        <x:v>140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104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159</x:v>
      </x:c>
      <x:c r="F1357" s="0" t="s">
        <x:v>160</x:v>
      </x:c>
      <x:c r="G1357" s="0" t="s">
        <x:v>139</x:v>
      </x:c>
      <x:c r="H1357" s="0" t="s">
        <x:v>140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1210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159</x:v>
      </x:c>
      <x:c r="F1358" s="0" t="s">
        <x:v>160</x:v>
      </x:c>
      <x:c r="G1358" s="0" t="s">
        <x:v>139</x:v>
      </x:c>
      <x:c r="H1358" s="0" t="s">
        <x:v>140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58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159</x:v>
      </x:c>
      <x:c r="F1359" s="0" t="s">
        <x:v>160</x:v>
      </x:c>
      <x:c r="G1359" s="0" t="s">
        <x:v>139</x:v>
      </x:c>
      <x:c r="H1359" s="0" t="s">
        <x:v>140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265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159</x:v>
      </x:c>
      <x:c r="F1360" s="0" t="s">
        <x:v>160</x:v>
      </x:c>
      <x:c r="G1360" s="0" t="s">
        <x:v>139</x:v>
      </x:c>
      <x:c r="H1360" s="0" t="s">
        <x:v>140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159</x:v>
      </x:c>
      <x:c r="F1361" s="0" t="s">
        <x:v>160</x:v>
      </x:c>
      <x:c r="G1361" s="0" t="s">
        <x:v>139</x:v>
      </x:c>
      <x:c r="H1361" s="0" t="s">
        <x:v>140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159</x:v>
      </x:c>
      <x:c r="F1362" s="0" t="s">
        <x:v>160</x:v>
      </x:c>
      <x:c r="G1362" s="0" t="s">
        <x:v>139</x:v>
      </x:c>
      <x:c r="H1362" s="0" t="s">
        <x:v>140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445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159</x:v>
      </x:c>
      <x:c r="F1363" s="0" t="s">
        <x:v>160</x:v>
      </x:c>
      <x:c r="G1363" s="0" t="s">
        <x:v>139</x:v>
      </x:c>
      <x:c r="H1363" s="0" t="s">
        <x:v>140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1486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159</x:v>
      </x:c>
      <x:c r="F1364" s="0" t="s">
        <x:v>160</x:v>
      </x:c>
      <x:c r="G1364" s="0" t="s">
        <x:v>139</x:v>
      </x:c>
      <x:c r="H1364" s="0" t="s">
        <x:v>140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1101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159</x:v>
      </x:c>
      <x:c r="F1365" s="0" t="s">
        <x:v>160</x:v>
      </x:c>
      <x:c r="G1365" s="0" t="s">
        <x:v>139</x:v>
      </x:c>
      <x:c r="H1365" s="0" t="s">
        <x:v>140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69893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159</x:v>
      </x:c>
      <x:c r="F1366" s="0" t="s">
        <x:v>160</x:v>
      </x:c>
      <x:c r="G1366" s="0" t="s">
        <x:v>141</x:v>
      </x:c>
      <x:c r="H1366" s="0" t="s">
        <x:v>142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11301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159</x:v>
      </x:c>
      <x:c r="F1367" s="0" t="s">
        <x:v>160</x:v>
      </x:c>
      <x:c r="G1367" s="0" t="s">
        <x:v>141</x:v>
      </x:c>
      <x:c r="H1367" s="0" t="s">
        <x:v>142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159</x:v>
      </x:c>
      <x:c r="F1368" s="0" t="s">
        <x:v>160</x:v>
      </x:c>
      <x:c r="G1368" s="0" t="s">
        <x:v>141</x:v>
      </x:c>
      <x:c r="H1368" s="0" t="s">
        <x:v>142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456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159</x:v>
      </x:c>
      <x:c r="F1369" s="0" t="s">
        <x:v>160</x:v>
      </x:c>
      <x:c r="G1369" s="0" t="s">
        <x:v>141</x:v>
      </x:c>
      <x:c r="H1369" s="0" t="s">
        <x:v>142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141</x:v>
      </x:c>
      <x:c r="H1370" s="0" t="s">
        <x:v>142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39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141</x:v>
      </x:c>
      <x:c r="H1372" s="0" t="s">
        <x:v>142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141</x:v>
      </x:c>
      <x:c r="H1373" s="0" t="s">
        <x:v>142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141</x:v>
      </x:c>
      <x:c r="H1374" s="0" t="s">
        <x:v>142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315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141</x:v>
      </x:c>
      <x:c r="H1375" s="0" t="s">
        <x:v>142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141</x:v>
      </x:c>
      <x:c r="H1376" s="0" t="s">
        <x:v>142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12475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143</x:v>
      </x:c>
      <x:c r="H1377" s="0" t="s">
        <x:v>144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54403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143</x:v>
      </x:c>
      <x:c r="H1378" s="0" t="s">
        <x:v>144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138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143</x:v>
      </x:c>
      <x:c r="H1379" s="0" t="s">
        <x:v>144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1084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143</x:v>
      </x:c>
      <x:c r="H1380" s="0" t="s">
        <x:v>144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61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143</x:v>
      </x:c>
      <x:c r="H1381" s="0" t="s">
        <x:v>144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143</x:v>
      </x:c>
      <x:c r="H1382" s="0" t="s">
        <x:v>144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143</x:v>
      </x:c>
      <x:c r="H1383" s="0" t="s">
        <x:v>144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143</x:v>
      </x:c>
      <x:c r="H1384" s="0" t="s">
        <x:v>144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389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143</x:v>
      </x:c>
      <x:c r="H1385" s="0" t="s">
        <x:v>144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1010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143</x:v>
      </x:c>
      <x:c r="H1386" s="0" t="s">
        <x:v>144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825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143</x:v>
      </x:c>
      <x:c r="H1387" s="0" t="s">
        <x:v>144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58297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145</x:v>
      </x:c>
      <x:c r="H1388" s="0" t="s">
        <x:v>146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24776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399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157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384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145</x:v>
      </x:c>
      <x:c r="H1398" s="0" t="s">
        <x:v>146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26191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147</x:v>
      </x:c>
      <x:c r="H1399" s="0" t="s">
        <x:v>148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26348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147</x:v>
      </x:c>
      <x:c r="H1400" s="0" t="s">
        <x:v>148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116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147</x:v>
      </x:c>
      <x:c r="H1401" s="0" t="s">
        <x:v>148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1178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147</x:v>
      </x:c>
      <x:c r="H1402" s="0" t="s">
        <x:v>148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18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147</x:v>
      </x:c>
      <x:c r="H1403" s="0" t="s">
        <x:v>148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147</x:v>
      </x:c>
      <x:c r="H1404" s="0" t="s">
        <x:v>148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113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147</x:v>
      </x:c>
      <x:c r="H1405" s="0" t="s">
        <x:v>148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159</x:v>
      </x:c>
      <x:c r="F1406" s="0" t="s">
        <x:v>160</x:v>
      </x:c>
      <x:c r="G1406" s="0" t="s">
        <x:v>147</x:v>
      </x:c>
      <x:c r="H1406" s="0" t="s">
        <x:v>148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199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159</x:v>
      </x:c>
      <x:c r="F1407" s="0" t="s">
        <x:v>160</x:v>
      </x:c>
      <x:c r="G1407" s="0" t="s">
        <x:v>147</x:v>
      </x:c>
      <x:c r="H1407" s="0" t="s">
        <x:v>148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699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159</x:v>
      </x:c>
      <x:c r="F1408" s="0" t="s">
        <x:v>160</x:v>
      </x:c>
      <x:c r="G1408" s="0" t="s">
        <x:v>147</x:v>
      </x:c>
      <x:c r="H1408" s="0" t="s">
        <x:v>148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571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159</x:v>
      </x:c>
      <x:c r="F1409" s="0" t="s">
        <x:v>160</x:v>
      </x:c>
      <x:c r="G1409" s="0" t="s">
        <x:v>147</x:v>
      </x:c>
      <x:c r="H1409" s="0" t="s">
        <x:v>148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29429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159</x:v>
      </x:c>
      <x:c r="F1410" s="0" t="s">
        <x:v>160</x:v>
      </x:c>
      <x:c r="G1410" s="0" t="s">
        <x:v>149</x:v>
      </x:c>
      <x:c r="H1410" s="0" t="s">
        <x:v>150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106774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159</x:v>
      </x:c>
      <x:c r="F1411" s="0" t="s">
        <x:v>160</x:v>
      </x:c>
      <x:c r="G1411" s="0" t="s">
        <x:v>149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202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159</x:v>
      </x:c>
      <x:c r="F1412" s="0" t="s">
        <x:v>160</x:v>
      </x:c>
      <x:c r="G1412" s="0" t="s">
        <x:v>149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5723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159</x:v>
      </x:c>
      <x:c r="F1413" s="0" t="s">
        <x:v>160</x:v>
      </x:c>
      <x:c r="G1413" s="0" t="s">
        <x:v>149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141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159</x:v>
      </x:c>
      <x:c r="F1414" s="0" t="s">
        <x:v>160</x:v>
      </x:c>
      <x:c r="G1414" s="0" t="s">
        <x:v>149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159</x:v>
      </x:c>
      <x:c r="F1415" s="0" t="s">
        <x:v>160</x:v>
      </x:c>
      <x:c r="G1415" s="0" t="s">
        <x:v>149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4302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159</x:v>
      </x:c>
      <x:c r="F1416" s="0" t="s">
        <x:v>160</x:v>
      </x:c>
      <x:c r="G1416" s="0" t="s">
        <x:v>149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397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159</x:v>
      </x:c>
      <x:c r="F1417" s="0" t="s">
        <x:v>160</x:v>
      </x:c>
      <x:c r="G1417" s="0" t="s">
        <x:v>149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838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159</x:v>
      </x:c>
      <x:c r="F1418" s="0" t="s">
        <x:v>160</x:v>
      </x:c>
      <x:c r="G1418" s="0" t="s">
        <x:v>149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1577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159</x:v>
      </x:c>
      <x:c r="F1419" s="0" t="s">
        <x:v>160</x:v>
      </x:c>
      <x:c r="G1419" s="0" t="s">
        <x:v>149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1541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159</x:v>
      </x:c>
      <x:c r="F1420" s="0" t="s">
        <x:v>160</x:v>
      </x:c>
      <x:c r="G1420" s="0" t="s">
        <x:v>149</x:v>
      </x:c>
      <x:c r="H1420" s="0" t="s">
        <x:v>150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121877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159</x:v>
      </x:c>
      <x:c r="F1421" s="0" t="s">
        <x:v>160</x:v>
      </x:c>
      <x:c r="G1421" s="0" t="s">
        <x:v>151</x:v>
      </x:c>
      <x:c r="H1421" s="0" t="s">
        <x:v>152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24197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159</x:v>
      </x:c>
      <x:c r="F1422" s="0" t="s">
        <x:v>160</x:v>
      </x:c>
      <x:c r="G1422" s="0" t="s">
        <x:v>151</x:v>
      </x:c>
      <x:c r="H1422" s="0" t="s">
        <x:v>152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159</x:v>
      </x:c>
      <x:c r="F1423" s="0" t="s">
        <x:v>160</x:v>
      </x:c>
      <x:c r="G1423" s="0" t="s">
        <x:v>151</x:v>
      </x:c>
      <x:c r="H1423" s="0" t="s">
        <x:v>152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1785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159</x:v>
      </x:c>
      <x:c r="F1424" s="0" t="s">
        <x:v>160</x:v>
      </x:c>
      <x:c r="G1424" s="0" t="s">
        <x:v>151</x:v>
      </x:c>
      <x:c r="H1424" s="0" t="s">
        <x:v>152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159</x:v>
      </x:c>
      <x:c r="F1425" s="0" t="s">
        <x:v>160</x:v>
      </x:c>
      <x:c r="G1425" s="0" t="s">
        <x:v>151</x:v>
      </x:c>
      <x:c r="H1425" s="0" t="s">
        <x:v>152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159</x:v>
      </x:c>
      <x:c r="F1426" s="0" t="s">
        <x:v>160</x:v>
      </x:c>
      <x:c r="G1426" s="0" t="s">
        <x:v>151</x:v>
      </x:c>
      <x:c r="H1426" s="0" t="s">
        <x:v>152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159</x:v>
      </x:c>
      <x:c r="F1427" s="0" t="s">
        <x:v>160</x:v>
      </x:c>
      <x:c r="G1427" s="0" t="s">
        <x:v>151</x:v>
      </x:c>
      <x:c r="H1427" s="0" t="s">
        <x:v>152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68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159</x:v>
      </x:c>
      <x:c r="F1428" s="0" t="s">
        <x:v>160</x:v>
      </x:c>
      <x:c r="G1428" s="0" t="s">
        <x:v>151</x:v>
      </x:c>
      <x:c r="H1428" s="0" t="s">
        <x:v>152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159</x:v>
      </x:c>
      <x:c r="F1429" s="0" t="s">
        <x:v>160</x:v>
      </x:c>
      <x:c r="G1429" s="0" t="s">
        <x:v>151</x:v>
      </x:c>
      <x:c r="H1429" s="0" t="s">
        <x:v>152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329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159</x:v>
      </x:c>
      <x:c r="F1430" s="0" t="s">
        <x:v>160</x:v>
      </x:c>
      <x:c r="G1430" s="0" t="s">
        <x:v>151</x:v>
      </x:c>
      <x:c r="H1430" s="0" t="s">
        <x:v>152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378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159</x:v>
      </x:c>
      <x:c r="F1431" s="0" t="s">
        <x:v>160</x:v>
      </x:c>
      <x:c r="G1431" s="0" t="s">
        <x:v>151</x:v>
      </x:c>
      <x:c r="H1431" s="0" t="s">
        <x:v>152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27531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159</x:v>
      </x:c>
      <x:c r="F1432" s="0" t="s">
        <x:v>160</x:v>
      </x:c>
      <x:c r="G1432" s="0" t="s">
        <x:v>153</x:v>
      </x:c>
      <x:c r="H1432" s="0" t="s">
        <x:v>154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59744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159</x:v>
      </x:c>
      <x:c r="F1433" s="0" t="s">
        <x:v>160</x:v>
      </x:c>
      <x:c r="G1433" s="0" t="s">
        <x:v>153</x:v>
      </x:c>
      <x:c r="H1433" s="0" t="s">
        <x:v>154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159</x:v>
      </x:c>
      <x:c r="F1434" s="0" t="s">
        <x:v>160</x:v>
      </x:c>
      <x:c r="G1434" s="0" t="s">
        <x:v>153</x:v>
      </x:c>
      <x:c r="H1434" s="0" t="s">
        <x:v>154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3100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159</x:v>
      </x:c>
      <x:c r="F1435" s="0" t="s">
        <x:v>160</x:v>
      </x:c>
      <x:c r="G1435" s="0" t="s">
        <x:v>153</x:v>
      </x:c>
      <x:c r="H1435" s="0" t="s">
        <x:v>154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159</x:v>
      </x:c>
      <x:c r="F1436" s="0" t="s">
        <x:v>160</x:v>
      </x:c>
      <x:c r="G1436" s="0" t="s">
        <x:v>153</x:v>
      </x:c>
      <x:c r="H1436" s="0" t="s">
        <x:v>154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159</x:v>
      </x:c>
      <x:c r="F1437" s="0" t="s">
        <x:v>160</x:v>
      </x:c>
      <x:c r="G1437" s="0" t="s">
        <x:v>153</x:v>
      </x:c>
      <x:c r="H1437" s="0" t="s">
        <x:v>154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2776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159</x:v>
      </x:c>
      <x:c r="F1438" s="0" t="s">
        <x:v>160</x:v>
      </x:c>
      <x:c r="G1438" s="0" t="s">
        <x:v>153</x:v>
      </x:c>
      <x:c r="H1438" s="0" t="s">
        <x:v>154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299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159</x:v>
      </x:c>
      <x:c r="F1439" s="0" t="s">
        <x:v>160</x:v>
      </x:c>
      <x:c r="G1439" s="0" t="s">
        <x:v>153</x:v>
      </x:c>
      <x:c r="H1439" s="0" t="s">
        <x:v>154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443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159</x:v>
      </x:c>
      <x:c r="F1440" s="0" t="s">
        <x:v>160</x:v>
      </x:c>
      <x:c r="G1440" s="0" t="s">
        <x:v>153</x:v>
      </x:c>
      <x:c r="H1440" s="0" t="s">
        <x:v>154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1007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159</x:v>
      </x:c>
      <x:c r="F1441" s="0" t="s">
        <x:v>160</x:v>
      </x:c>
      <x:c r="G1441" s="0" t="s">
        <x:v>153</x:v>
      </x:c>
      <x:c r="H1441" s="0" t="s">
        <x:v>154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812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159</x:v>
      </x:c>
      <x:c r="F1442" s="0" t="s">
        <x:v>160</x:v>
      </x:c>
      <x:c r="G1442" s="0" t="s">
        <x:v>153</x:v>
      </x:c>
      <x:c r="H1442" s="0" t="s">
        <x:v>154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68559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159</x:v>
      </x:c>
      <x:c r="F1443" s="0" t="s">
        <x:v>160</x:v>
      </x:c>
      <x:c r="G1443" s="0" t="s">
        <x:v>155</x:v>
      </x:c>
      <x:c r="H1443" s="0" t="s">
        <x:v>156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22833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159</x:v>
      </x:c>
      <x:c r="F1444" s="0" t="s">
        <x:v>160</x:v>
      </x:c>
      <x:c r="G1444" s="0" t="s">
        <x:v>155</x:v>
      </x:c>
      <x:c r="H1444" s="0" t="s">
        <x:v>156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159</x:v>
      </x:c>
      <x:c r="F1445" s="0" t="s">
        <x:v>160</x:v>
      </x:c>
      <x:c r="G1445" s="0" t="s">
        <x:v>155</x:v>
      </x:c>
      <x:c r="H1445" s="0" t="s">
        <x:v>156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838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159</x:v>
      </x:c>
      <x:c r="F1446" s="0" t="s">
        <x:v>160</x:v>
      </x:c>
      <x:c r="G1446" s="0" t="s">
        <x:v>155</x:v>
      </x:c>
      <x:c r="H1446" s="0" t="s">
        <x:v>156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159</x:v>
      </x:c>
      <x:c r="F1447" s="0" t="s">
        <x:v>160</x:v>
      </x:c>
      <x:c r="G1447" s="0" t="s">
        <x:v>155</x:v>
      </x:c>
      <x:c r="H1447" s="0" t="s">
        <x:v>156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159</x:v>
      </x:c>
      <x:c r="F1448" s="0" t="s">
        <x:v>160</x:v>
      </x:c>
      <x:c r="G1448" s="0" t="s">
        <x:v>155</x:v>
      </x:c>
      <x:c r="H1448" s="0" t="s">
        <x:v>156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1167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159</x:v>
      </x:c>
      <x:c r="F1449" s="0" t="s">
        <x:v>160</x:v>
      </x:c>
      <x:c r="G1449" s="0" t="s">
        <x:v>155</x:v>
      </x:c>
      <x:c r="H1449" s="0" t="s">
        <x:v>156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159</x:v>
      </x:c>
      <x:c r="F1450" s="0" t="s">
        <x:v>160</x:v>
      </x:c>
      <x:c r="G1450" s="0" t="s">
        <x:v>155</x:v>
      </x:c>
      <x:c r="H1450" s="0" t="s">
        <x:v>156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174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159</x:v>
      </x:c>
      <x:c r="F1451" s="0" t="s">
        <x:v>160</x:v>
      </x:c>
      <x:c r="G1451" s="0" t="s">
        <x:v>155</x:v>
      </x:c>
      <x:c r="H1451" s="0" t="s">
        <x:v>156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241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159</x:v>
      </x:c>
      <x:c r="F1452" s="0" t="s">
        <x:v>160</x:v>
      </x:c>
      <x:c r="G1452" s="0" t="s">
        <x:v>155</x:v>
      </x:c>
      <x:c r="H1452" s="0" t="s">
        <x:v>156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351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159</x:v>
      </x:c>
      <x:c r="F1453" s="0" t="s">
        <x:v>160</x:v>
      </x:c>
      <x:c r="G1453" s="0" t="s">
        <x:v>155</x:v>
      </x:c>
      <x:c r="H1453" s="0" t="s">
        <x:v>156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25787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737450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5364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20382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1801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4764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3107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1489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6527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17211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29333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827428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387662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3660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12081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1423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3120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1071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900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3995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9560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17727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441199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9129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51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325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63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19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17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54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116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285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10063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52</x:v>
      </x:c>
      <x:c r="F1487" s="0" t="s">
        <x:v>54</x:v>
      </x:c>
      <x:c r="G1487" s="0" t="s">
        <x:v>72</x:v>
      </x:c>
      <x:c r="H1487" s="0" t="s">
        <x:v>82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184033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52</x:v>
      </x:c>
      <x:c r="F1488" s="0" t="s">
        <x:v>54</x:v>
      </x:c>
      <x:c r="G1488" s="0" t="s">
        <x:v>72</x:v>
      </x:c>
      <x:c r="H1488" s="0" t="s">
        <x:v>82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2688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52</x:v>
      </x:c>
      <x:c r="F1489" s="0" t="s">
        <x:v>54</x:v>
      </x:c>
      <x:c r="G1489" s="0" t="s">
        <x:v>72</x:v>
      </x:c>
      <x:c r="H1489" s="0" t="s">
        <x:v>82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5395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52</x:v>
      </x:c>
      <x:c r="F1490" s="0" t="s">
        <x:v>54</x:v>
      </x:c>
      <x:c r="G1490" s="0" t="s">
        <x:v>72</x:v>
      </x:c>
      <x:c r="H1490" s="0" t="s">
        <x:v>82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1094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52</x:v>
      </x:c>
      <x:c r="F1491" s="0" t="s">
        <x:v>54</x:v>
      </x:c>
      <x:c r="G1491" s="0" t="s">
        <x:v>72</x:v>
      </x:c>
      <x:c r="H1491" s="0" t="s">
        <x:v>82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1484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52</x:v>
      </x:c>
      <x:c r="F1492" s="0" t="s">
        <x:v>54</x:v>
      </x:c>
      <x:c r="G1492" s="0" t="s">
        <x:v>72</x:v>
      </x:c>
      <x:c r="H1492" s="0" t="s">
        <x:v>82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563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52</x:v>
      </x:c>
      <x:c r="F1493" s="0" t="s">
        <x:v>54</x:v>
      </x:c>
      <x:c r="G1493" s="0" t="s">
        <x:v>72</x:v>
      </x:c>
      <x:c r="H1493" s="0" t="s">
        <x:v>82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467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52</x:v>
      </x:c>
      <x:c r="F1494" s="0" t="s">
        <x:v>54</x:v>
      </x:c>
      <x:c r="G1494" s="0" t="s">
        <x:v>72</x:v>
      </x:c>
      <x:c r="H1494" s="0" t="s">
        <x:v>82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2434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52</x:v>
      </x:c>
      <x:c r="F1495" s="0" t="s">
        <x:v>54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5924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52</x:v>
      </x:c>
      <x:c r="F1496" s="0" t="s">
        <x:v>54</x:v>
      </x:c>
      <x:c r="G1496" s="0" t="s">
        <x:v>72</x:v>
      </x:c>
      <x:c r="H1496" s="0" t="s">
        <x:v>82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11110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52</x:v>
      </x:c>
      <x:c r="F1497" s="0" t="s">
        <x:v>54</x:v>
      </x:c>
      <x:c r="G1497" s="0" t="s">
        <x:v>72</x:v>
      </x:c>
      <x:c r="H1497" s="0" t="s">
        <x:v>82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215192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52</x:v>
      </x:c>
      <x:c r="F1498" s="0" t="s">
        <x:v>54</x:v>
      </x:c>
      <x:c r="G1498" s="0" t="s">
        <x:v>83</x:v>
      </x:c>
      <x:c r="H1498" s="0" t="s">
        <x:v>84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67671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52</x:v>
      </x:c>
      <x:c r="F1499" s="0" t="s">
        <x:v>54</x:v>
      </x:c>
      <x:c r="G1499" s="0" t="s">
        <x:v>83</x:v>
      </x:c>
      <x:c r="H1499" s="0" t="s">
        <x:v>84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683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52</x:v>
      </x:c>
      <x:c r="F1500" s="0" t="s">
        <x:v>54</x:v>
      </x:c>
      <x:c r="G1500" s="0" t="s">
        <x:v>83</x:v>
      </x:c>
      <x:c r="H1500" s="0" t="s">
        <x:v>84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1366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52</x:v>
      </x:c>
      <x:c r="F1501" s="0" t="s">
        <x:v>54</x:v>
      </x:c>
      <x:c r="G1501" s="0" t="s">
        <x:v>83</x:v>
      </x:c>
      <x:c r="H1501" s="0" t="s">
        <x:v>84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575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446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156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116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776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2317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6066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80172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30737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387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2095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107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326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190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163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471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1413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868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36757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52</x:v>
      </x:c>
      <x:c r="F1520" s="0" t="s">
        <x:v>54</x:v>
      </x:c>
      <x:c r="G1520" s="0" t="s">
        <x:v>87</x:v>
      </x:c>
      <x:c r="H1520" s="0" t="s">
        <x:v>88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39123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52</x:v>
      </x:c>
      <x:c r="F1521" s="0" t="s">
        <x:v>54</x:v>
      </x:c>
      <x:c r="G1521" s="0" t="s">
        <x:v>87</x:v>
      </x:c>
      <x:c r="H1521" s="0" t="s">
        <x:v>88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710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52</x:v>
      </x:c>
      <x:c r="F1522" s="0" t="s">
        <x:v>54</x:v>
      </x:c>
      <x:c r="G1522" s="0" t="s">
        <x:v>87</x:v>
      </x:c>
      <x:c r="H1522" s="0" t="s">
        <x:v>88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852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214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244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96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89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525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1057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1682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44592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54</x:v>
      </x:c>
      <x:c r="G1531" s="0" t="s">
        <x:v>89</x:v>
      </x:c>
      <x:c r="H1531" s="0" t="s">
        <x:v>90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46502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908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1082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198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468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121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99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662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1137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2494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52</x:v>
      </x:c>
      <x:c r="F1541" s="0" t="s">
        <x:v>54</x:v>
      </x:c>
      <x:c r="G1541" s="0" t="s">
        <x:v>89</x:v>
      </x:c>
      <x:c r="H1541" s="0" t="s">
        <x:v>90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53671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52</x:v>
      </x:c>
      <x:c r="F1542" s="0" t="s">
        <x:v>54</x:v>
      </x:c>
      <x:c r="G1542" s="0" t="s">
        <x:v>62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34963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52</x:v>
      </x:c>
      <x:c r="F1543" s="0" t="s">
        <x:v>54</x:v>
      </x:c>
      <x:c r="G1543" s="0" t="s">
        <x:v>62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151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52</x:v>
      </x:c>
      <x:c r="F1544" s="0" t="s">
        <x:v>54</x:v>
      </x:c>
      <x:c r="G1544" s="0" t="s">
        <x:v>62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986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52</x:v>
      </x:c>
      <x:c r="F1545" s="0" t="s">
        <x:v>54</x:v>
      </x:c>
      <x:c r="G1545" s="0" t="s">
        <x:v>62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121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52</x:v>
      </x:c>
      <x:c r="F1546" s="0" t="s">
        <x:v>54</x:v>
      </x:c>
      <x:c r="G1546" s="0" t="s">
        <x:v>62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291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52</x:v>
      </x:c>
      <x:c r="F1547" s="0" t="s">
        <x:v>54</x:v>
      </x:c>
      <x:c r="G1547" s="0" t="s">
        <x:v>62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91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52</x:v>
      </x:c>
      <x:c r="F1548" s="0" t="s">
        <x:v>54</x:v>
      </x:c>
      <x:c r="G1548" s="0" t="s">
        <x:v>62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64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52</x:v>
      </x:c>
      <x:c r="F1549" s="0" t="s">
        <x:v>54</x:v>
      </x:c>
      <x:c r="G1549" s="0" t="s">
        <x:v>62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310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52</x:v>
      </x:c>
      <x:c r="F1550" s="0" t="s">
        <x:v>54</x:v>
      </x:c>
      <x:c r="G1550" s="0" t="s">
        <x:v>62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680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52</x:v>
      </x:c>
      <x:c r="F1551" s="0" t="s">
        <x:v>54</x:v>
      </x:c>
      <x:c r="G1551" s="0" t="s">
        <x:v>62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1252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52</x:v>
      </x:c>
      <x:c r="F1552" s="0" t="s">
        <x:v>54</x:v>
      </x:c>
      <x:c r="G1552" s="0" t="s">
        <x:v>62</x:v>
      </x:c>
      <x:c r="H1552" s="0" t="s">
        <x:v>91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38909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52</x:v>
      </x:c>
      <x:c r="F1553" s="0" t="s">
        <x:v>54</x:v>
      </x:c>
      <x:c r="G1553" s="0" t="s">
        <x:v>92</x:v>
      </x:c>
      <x:c r="H1553" s="0" t="s">
        <x:v>93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16445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52</x:v>
      </x:c>
      <x:c r="F1554" s="0" t="s">
        <x:v>54</x:v>
      </x:c>
      <x:c r="G1554" s="0" t="s">
        <x:v>92</x:v>
      </x:c>
      <x:c r="H1554" s="0" t="s">
        <x:v>93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60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52</x:v>
      </x:c>
      <x:c r="F1555" s="0" t="s">
        <x:v>54</x:v>
      </x:c>
      <x:c r="G1555" s="0" t="s">
        <x:v>92</x:v>
      </x:c>
      <x:c r="H1555" s="0" t="s">
        <x:v>93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521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52</x:v>
      </x:c>
      <x:c r="F1556" s="0" t="s">
        <x:v>54</x:v>
      </x:c>
      <x:c r="G1556" s="0" t="s">
        <x:v>92</x:v>
      </x:c>
      <x:c r="H1556" s="0" t="s">
        <x:v>93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52</x:v>
      </x:c>
      <x:c r="F1557" s="0" t="s">
        <x:v>54</x:v>
      </x:c>
      <x:c r="G1557" s="0" t="s">
        <x:v>92</x:v>
      </x:c>
      <x:c r="H1557" s="0" t="s">
        <x:v>93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52</x:v>
      </x:c>
      <x:c r="F1558" s="0" t="s">
        <x:v>54</x:v>
      </x:c>
      <x:c r="G1558" s="0" t="s">
        <x:v>92</x:v>
      </x:c>
      <x:c r="H1558" s="0" t="s">
        <x:v>93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59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52</x:v>
      </x:c>
      <x:c r="F1559" s="0" t="s">
        <x:v>54</x:v>
      </x:c>
      <x:c r="G1559" s="0" t="s">
        <x:v>92</x:v>
      </x:c>
      <x:c r="H1559" s="0" t="s">
        <x:v>93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52</x:v>
      </x:c>
      <x:c r="F1560" s="0" t="s">
        <x:v>54</x:v>
      </x:c>
      <x:c r="G1560" s="0" t="s">
        <x:v>92</x:v>
      </x:c>
      <x:c r="H1560" s="0" t="s">
        <x:v>93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90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52</x:v>
      </x:c>
      <x:c r="F1561" s="0" t="s">
        <x:v>54</x:v>
      </x:c>
      <x:c r="G1561" s="0" t="s">
        <x:v>92</x:v>
      </x:c>
      <x:c r="H1561" s="0" t="s">
        <x:v>93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287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52</x:v>
      </x:c>
      <x:c r="F1562" s="0" t="s">
        <x:v>54</x:v>
      </x:c>
      <x:c r="G1562" s="0" t="s">
        <x:v>92</x:v>
      </x:c>
      <x:c r="H1562" s="0" t="s">
        <x:v>93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465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52</x:v>
      </x:c>
      <x:c r="F1563" s="0" t="s">
        <x:v>54</x:v>
      </x:c>
      <x:c r="G1563" s="0" t="s">
        <x:v>92</x:v>
      </x:c>
      <x:c r="H1563" s="0" t="s">
        <x:v>93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18079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52</x:v>
      </x:c>
      <x:c r="F1564" s="0" t="s">
        <x:v>54</x:v>
      </x:c>
      <x:c r="G1564" s="0" t="s">
        <x:v>94</x:v>
      </x:c>
      <x:c r="H1564" s="0" t="s">
        <x:v>95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12355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52</x:v>
      </x:c>
      <x:c r="F1565" s="0" t="s">
        <x:v>54</x:v>
      </x:c>
      <x:c r="G1565" s="0" t="s">
        <x:v>94</x:v>
      </x:c>
      <x:c r="H1565" s="0" t="s">
        <x:v>95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53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52</x:v>
      </x:c>
      <x:c r="F1566" s="0" t="s">
        <x:v>54</x:v>
      </x:c>
      <x:c r="G1566" s="0" t="s">
        <x:v>94</x:v>
      </x:c>
      <x:c r="H1566" s="0" t="s">
        <x:v>95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492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52</x:v>
      </x:c>
      <x:c r="F1567" s="0" t="s">
        <x:v>54</x:v>
      </x:c>
      <x:c r="G1567" s="0" t="s">
        <x:v>94</x:v>
      </x:c>
      <x:c r="H1567" s="0" t="s">
        <x:v>95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13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52</x:v>
      </x:c>
      <x:c r="F1568" s="0" t="s">
        <x:v>54</x:v>
      </x:c>
      <x:c r="G1568" s="0" t="s">
        <x:v>94</x:v>
      </x:c>
      <x:c r="H1568" s="0" t="s">
        <x:v>95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77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52</x:v>
      </x:c>
      <x:c r="F1569" s="0" t="s">
        <x:v>54</x:v>
      </x:c>
      <x:c r="G1569" s="0" t="s">
        <x:v>94</x:v>
      </x:c>
      <x:c r="H1569" s="0" t="s">
        <x:v>95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17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52</x:v>
      </x:c>
      <x:c r="F1570" s="0" t="s">
        <x:v>54</x:v>
      </x:c>
      <x:c r="G1570" s="0" t="s">
        <x:v>94</x:v>
      </x:c>
      <x:c r="H1570" s="0" t="s">
        <x:v>95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26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52</x:v>
      </x:c>
      <x:c r="F1571" s="0" t="s">
        <x:v>54</x:v>
      </x:c>
      <x:c r="G1571" s="0" t="s">
        <x:v>94</x:v>
      </x:c>
      <x:c r="H1571" s="0" t="s">
        <x:v>95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83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52</x:v>
      </x:c>
      <x:c r="F1572" s="0" t="s">
        <x:v>54</x:v>
      </x:c>
      <x:c r="G1572" s="0" t="s">
        <x:v>94</x:v>
      </x:c>
      <x:c r="H1572" s="0" t="s">
        <x:v>95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186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52</x:v>
      </x:c>
      <x:c r="F1573" s="0" t="s">
        <x:v>54</x:v>
      </x:c>
      <x:c r="G1573" s="0" t="s">
        <x:v>94</x:v>
      </x:c>
      <x:c r="H1573" s="0" t="s">
        <x:v>95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354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13656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52</x:v>
      </x:c>
      <x:c r="F1575" s="0" t="s">
        <x:v>54</x:v>
      </x:c>
      <x:c r="G1575" s="0" t="s">
        <x:v>96</x:v>
      </x:c>
      <x:c r="H1575" s="0" t="s">
        <x:v>97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6336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52</x:v>
      </x:c>
      <x:c r="F1576" s="0" t="s">
        <x:v>54</x:v>
      </x:c>
      <x:c r="G1576" s="0" t="s">
        <x:v>96</x:v>
      </x:c>
      <x:c r="H1576" s="0" t="s">
        <x:v>97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33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52</x:v>
      </x:c>
      <x:c r="F1577" s="0" t="s">
        <x:v>54</x:v>
      </x:c>
      <x:c r="G1577" s="0" t="s">
        <x:v>96</x:v>
      </x:c>
      <x:c r="H1577" s="0" t="s">
        <x:v>97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188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13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52</x:v>
      </x:c>
      <x:c r="F1582" s="0" t="s">
        <x:v>54</x:v>
      </x:c>
      <x:c r="G1582" s="0" t="s">
        <x:v>96</x:v>
      </x:c>
      <x:c r="H1582" s="0" t="s">
        <x:v>97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37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52</x:v>
      </x:c>
      <x:c r="F1583" s="0" t="s">
        <x:v>54</x:v>
      </x:c>
      <x:c r="G1583" s="0" t="s">
        <x:v>96</x:v>
      </x:c>
      <x:c r="H1583" s="0" t="s">
        <x:v>97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52</x:v>
      </x:c>
      <x:c r="F1584" s="0" t="s">
        <x:v>54</x:v>
      </x:c>
      <x:c r="G1584" s="0" t="s">
        <x:v>96</x:v>
      </x:c>
      <x:c r="H1584" s="0" t="s">
        <x:v>97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292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52</x:v>
      </x:c>
      <x:c r="F1585" s="0" t="s">
        <x:v>54</x:v>
      </x:c>
      <x:c r="G1585" s="0" t="s">
        <x:v>96</x:v>
      </x:c>
      <x:c r="H1585" s="0" t="s">
        <x:v>97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6975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52</x:v>
      </x:c>
      <x:c r="F1586" s="0" t="s">
        <x:v>54</x:v>
      </x:c>
      <x:c r="G1586" s="0" t="s">
        <x:v>60</x:v>
      </x:c>
      <x:c r="H1586" s="0" t="s">
        <x:v>98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20847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52</x:v>
      </x:c>
      <x:c r="F1587" s="0" t="s">
        <x:v>54</x:v>
      </x:c>
      <x:c r="G1587" s="0" t="s">
        <x:v>60</x:v>
      </x:c>
      <x:c r="H1587" s="0" t="s">
        <x:v>98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205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52</x:v>
      </x:c>
      <x:c r="F1588" s="0" t="s">
        <x:v>54</x:v>
      </x:c>
      <x:c r="G1588" s="0" t="s">
        <x:v>60</x:v>
      </x:c>
      <x:c r="H1588" s="0" t="s">
        <x:v>98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304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52</x:v>
      </x:c>
      <x:c r="F1589" s="0" t="s">
        <x:v>54</x:v>
      </x:c>
      <x:c r="G1589" s="0" t="s">
        <x:v>60</x:v>
      </x:c>
      <x:c r="H1589" s="0" t="s">
        <x:v>98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21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52</x:v>
      </x:c>
      <x:c r="F1590" s="0" t="s">
        <x:v>54</x:v>
      </x:c>
      <x:c r="G1590" s="0" t="s">
        <x:v>60</x:v>
      </x:c>
      <x:c r="H1590" s="0" t="s">
        <x:v>98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265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52</x:v>
      </x:c>
      <x:c r="F1591" s="0" t="s">
        <x:v>54</x:v>
      </x:c>
      <x:c r="G1591" s="0" t="s">
        <x:v>60</x:v>
      </x:c>
      <x:c r="H1591" s="0" t="s">
        <x:v>98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56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52</x:v>
      </x:c>
      <x:c r="F1592" s="0" t="s">
        <x:v>54</x:v>
      </x:c>
      <x:c r="G1592" s="0" t="s">
        <x:v>60</x:v>
      </x:c>
      <x:c r="H1592" s="0" t="s">
        <x:v>98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46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52</x:v>
      </x:c>
      <x:c r="F1593" s="0" t="s">
        <x:v>54</x:v>
      </x:c>
      <x:c r="G1593" s="0" t="s">
        <x:v>60</x:v>
      </x:c>
      <x:c r="H1593" s="0" t="s">
        <x:v>98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266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52</x:v>
      </x:c>
      <x:c r="F1594" s="0" t="s">
        <x:v>54</x:v>
      </x:c>
      <x:c r="G1594" s="0" t="s">
        <x:v>60</x:v>
      </x:c>
      <x:c r="H1594" s="0" t="s">
        <x:v>98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327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52</x:v>
      </x:c>
      <x:c r="F1595" s="0" t="s">
        <x:v>54</x:v>
      </x:c>
      <x:c r="G1595" s="0" t="s">
        <x:v>60</x:v>
      </x:c>
      <x:c r="H1595" s="0" t="s">
        <x:v>98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738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52</x:v>
      </x:c>
      <x:c r="F1596" s="0" t="s">
        <x:v>54</x:v>
      </x:c>
      <x:c r="G1596" s="0" t="s">
        <x:v>60</x:v>
      </x:c>
      <x:c r="H1596" s="0" t="s">
        <x:v>98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23075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52</x:v>
      </x:c>
      <x:c r="F1597" s="0" t="s">
        <x:v>54</x:v>
      </x:c>
      <x:c r="G1597" s="0" t="s">
        <x:v>66</x:v>
      </x:c>
      <x:c r="H1597" s="0" t="s">
        <x:v>99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28864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52</x:v>
      </x:c>
      <x:c r="F1598" s="0" t="s">
        <x:v>54</x:v>
      </x:c>
      <x:c r="G1598" s="0" t="s">
        <x:v>66</x:v>
      </x:c>
      <x:c r="H1598" s="0" t="s">
        <x:v>99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125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52</x:v>
      </x:c>
      <x:c r="F1599" s="0" t="s">
        <x:v>54</x:v>
      </x:c>
      <x:c r="G1599" s="0" t="s">
        <x:v>66</x:v>
      </x:c>
      <x:c r="H1599" s="0" t="s">
        <x:v>99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606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52</x:v>
      </x:c>
      <x:c r="F1600" s="0" t="s">
        <x:v>54</x:v>
      </x:c>
      <x:c r="G1600" s="0" t="s">
        <x:v>66</x:v>
      </x:c>
      <x:c r="H1600" s="0" t="s">
        <x:v>99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47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52</x:v>
      </x:c>
      <x:c r="F1601" s="0" t="s">
        <x:v>54</x:v>
      </x:c>
      <x:c r="G1601" s="0" t="s">
        <x:v>66</x:v>
      </x:c>
      <x:c r="H1601" s="0" t="s">
        <x:v>99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242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52</x:v>
      </x:c>
      <x:c r="F1602" s="0" t="s">
        <x:v>54</x:v>
      </x:c>
      <x:c r="G1602" s="0" t="s">
        <x:v>66</x:v>
      </x:c>
      <x:c r="H1602" s="0" t="s">
        <x:v>99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91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52</x:v>
      </x:c>
      <x:c r="F1603" s="0" t="s">
        <x:v>54</x:v>
      </x:c>
      <x:c r="G1603" s="0" t="s">
        <x:v>66</x:v>
      </x:c>
      <x:c r="H1603" s="0" t="s">
        <x:v>99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52</x:v>
      </x:c>
      <x:c r="F1604" s="0" t="s">
        <x:v>54</x:v>
      </x:c>
      <x:c r="G1604" s="0" t="s">
        <x:v>66</x:v>
      </x:c>
      <x:c r="H1604" s="0" t="s">
        <x:v>99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52</x:v>
      </x:c>
      <x:c r="F1605" s="0" t="s">
        <x:v>54</x:v>
      </x:c>
      <x:c r="G1605" s="0" t="s">
        <x:v>66</x:v>
      </x:c>
      <x:c r="H1605" s="0" t="s">
        <x:v>99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445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52</x:v>
      </x:c>
      <x:c r="F1606" s="0" t="s">
        <x:v>54</x:v>
      </x:c>
      <x:c r="G1606" s="0" t="s">
        <x:v>66</x:v>
      </x:c>
      <x:c r="H1606" s="0" t="s">
        <x:v>99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965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52</x:v>
      </x:c>
      <x:c r="F1607" s="0" t="s">
        <x:v>54</x:v>
      </x:c>
      <x:c r="G1607" s="0" t="s">
        <x:v>66</x:v>
      </x:c>
      <x:c r="H1607" s="0" t="s">
        <x:v>99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31666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52</x:v>
      </x:c>
      <x:c r="F1608" s="0" t="s">
        <x:v>54</x:v>
      </x:c>
      <x:c r="G1608" s="0" t="s">
        <x:v>68</x:v>
      </x:c>
      <x:c r="H1608" s="0" t="s">
        <x:v>100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13698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52</x:v>
      </x:c>
      <x:c r="F1609" s="0" t="s">
        <x:v>54</x:v>
      </x:c>
      <x:c r="G1609" s="0" t="s">
        <x:v>68</x:v>
      </x:c>
      <x:c r="H1609" s="0" t="s">
        <x:v>100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52</x:v>
      </x:c>
      <x:c r="F1610" s="0" t="s">
        <x:v>54</x:v>
      </x:c>
      <x:c r="G1610" s="0" t="s">
        <x:v>68</x:v>
      </x:c>
      <x:c r="H1610" s="0" t="s">
        <x:v>100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335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52</x:v>
      </x:c>
      <x:c r="F1611" s="0" t="s">
        <x:v>54</x:v>
      </x:c>
      <x:c r="G1611" s="0" t="s">
        <x:v>68</x:v>
      </x:c>
      <x:c r="H1611" s="0" t="s">
        <x:v>100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8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52</x:v>
      </x:c>
      <x:c r="F1612" s="0" t="s">
        <x:v>54</x:v>
      </x:c>
      <x:c r="G1612" s="0" t="s">
        <x:v>68</x:v>
      </x:c>
      <x:c r="H1612" s="0" t="s">
        <x:v>100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38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52</x:v>
      </x:c>
      <x:c r="F1613" s="0" t="s">
        <x:v>54</x:v>
      </x:c>
      <x:c r="G1613" s="0" t="s">
        <x:v>68</x:v>
      </x:c>
      <x:c r="H1613" s="0" t="s">
        <x:v>100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52</x:v>
      </x:c>
      <x:c r="F1614" s="0" t="s">
        <x:v>54</x:v>
      </x:c>
      <x:c r="G1614" s="0" t="s">
        <x:v>68</x:v>
      </x:c>
      <x:c r="H1614" s="0" t="s">
        <x:v>100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40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52</x:v>
      </x:c>
      <x:c r="F1615" s="0" t="s">
        <x:v>54</x:v>
      </x:c>
      <x:c r="G1615" s="0" t="s">
        <x:v>68</x:v>
      </x:c>
      <x:c r="H1615" s="0" t="s">
        <x:v>100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52</x:v>
      </x:c>
      <x:c r="F1616" s="0" t="s">
        <x:v>54</x:v>
      </x:c>
      <x:c r="G1616" s="0" t="s">
        <x:v>68</x:v>
      </x:c>
      <x:c r="H1616" s="0" t="s">
        <x:v>100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120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52</x:v>
      </x:c>
      <x:c r="F1617" s="0" t="s">
        <x:v>54</x:v>
      </x:c>
      <x:c r="G1617" s="0" t="s">
        <x:v>68</x:v>
      </x:c>
      <x:c r="H1617" s="0" t="s">
        <x:v>100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467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52</x:v>
      </x:c>
      <x:c r="F1618" s="0" t="s">
        <x:v>54</x:v>
      </x:c>
      <x:c r="G1618" s="0" t="s">
        <x:v>68</x:v>
      </x:c>
      <x:c r="H1618" s="0" t="s">
        <x:v>100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14799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52</x:v>
      </x:c>
      <x:c r="F1619" s="0" t="s">
        <x:v>54</x:v>
      </x:c>
      <x:c r="G1619" s="0" t="s">
        <x:v>64</x:v>
      </x:c>
      <x:c r="H1619" s="0" t="s">
        <x:v>101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14865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52</x:v>
      </x:c>
      <x:c r="F1620" s="0" t="s">
        <x:v>54</x:v>
      </x:c>
      <x:c r="G1620" s="0" t="s">
        <x:v>64</x:v>
      </x:c>
      <x:c r="H1620" s="0" t="s">
        <x:v>101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104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52</x:v>
      </x:c>
      <x:c r="F1621" s="0" t="s">
        <x:v>54</x:v>
      </x:c>
      <x:c r="G1621" s="0" t="s">
        <x:v>64</x:v>
      </x:c>
      <x:c r="H1621" s="0" t="s">
        <x:v>101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353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52</x:v>
      </x:c>
      <x:c r="F1622" s="0" t="s">
        <x:v>54</x:v>
      </x:c>
      <x:c r="G1622" s="0" t="s">
        <x:v>64</x:v>
      </x:c>
      <x:c r="H1622" s="0" t="s">
        <x:v>101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28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52</x:v>
      </x:c>
      <x:c r="F1623" s="0" t="s">
        <x:v>54</x:v>
      </x:c>
      <x:c r="G1623" s="0" t="s">
        <x:v>64</x:v>
      </x:c>
      <x:c r="H1623" s="0" t="s">
        <x:v>101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166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52</x:v>
      </x:c>
      <x:c r="F1624" s="0" t="s">
        <x:v>54</x:v>
      </x:c>
      <x:c r="G1624" s="0" t="s">
        <x:v>64</x:v>
      </x:c>
      <x:c r="H1624" s="0" t="s">
        <x:v>101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33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52</x:v>
      </x:c>
      <x:c r="F1625" s="0" t="s">
        <x:v>54</x:v>
      </x:c>
      <x:c r="G1625" s="0" t="s">
        <x:v>64</x:v>
      </x:c>
      <x:c r="H1625" s="0" t="s">
        <x:v>101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52</x:v>
      </x:c>
      <x:c r="F1626" s="0" t="s">
        <x:v>54</x:v>
      </x:c>
      <x:c r="G1626" s="0" t="s">
        <x:v>64</x:v>
      </x:c>
      <x:c r="H1626" s="0" t="s">
        <x:v>101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132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52</x:v>
      </x:c>
      <x:c r="F1627" s="0" t="s">
        <x:v>54</x:v>
      </x:c>
      <x:c r="G1627" s="0" t="s">
        <x:v>64</x:v>
      </x:c>
      <x:c r="H1627" s="0" t="s">
        <x:v>101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184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52</x:v>
      </x:c>
      <x:c r="F1628" s="0" t="s">
        <x:v>54</x:v>
      </x:c>
      <x:c r="G1628" s="0" t="s">
        <x:v>64</x:v>
      </x:c>
      <x:c r="H1628" s="0" t="s">
        <x:v>101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553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52</x:v>
      </x:c>
      <x:c r="F1629" s="0" t="s">
        <x:v>54</x:v>
      </x:c>
      <x:c r="G1629" s="0" t="s">
        <x:v>64</x:v>
      </x:c>
      <x:c r="H1629" s="0" t="s">
        <x:v>101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16444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52</x:v>
      </x:c>
      <x:c r="F1630" s="0" t="s">
        <x:v>54</x:v>
      </x:c>
      <x:c r="G1630" s="0" t="s">
        <x:v>70</x:v>
      </x:c>
      <x:c r="H1630" s="0" t="s">
        <x:v>102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24264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52</x:v>
      </x:c>
      <x:c r="F1631" s="0" t="s">
        <x:v>54</x:v>
      </x:c>
      <x:c r="G1631" s="0" t="s">
        <x:v>70</x:v>
      </x:c>
      <x:c r="H1631" s="0" t="s">
        <x:v>102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94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52</x:v>
      </x:c>
      <x:c r="F1632" s="0" t="s">
        <x:v>54</x:v>
      </x:c>
      <x:c r="G1632" s="0" t="s">
        <x:v>70</x:v>
      </x:c>
      <x:c r="H1632" s="0" t="s">
        <x:v>102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852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52</x:v>
      </x:c>
      <x:c r="F1633" s="0" t="s">
        <x:v>54</x:v>
      </x:c>
      <x:c r="G1633" s="0" t="s">
        <x:v>70</x:v>
      </x:c>
      <x:c r="H1633" s="0" t="s">
        <x:v>102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28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52</x:v>
      </x:c>
      <x:c r="F1634" s="0" t="s">
        <x:v>54</x:v>
      </x:c>
      <x:c r="G1634" s="0" t="s">
        <x:v>70</x:v>
      </x:c>
      <x:c r="H1634" s="0" t="s">
        <x:v>102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137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52</x:v>
      </x:c>
      <x:c r="F1635" s="0" t="s">
        <x:v>54</x:v>
      </x:c>
      <x:c r="G1635" s="0" t="s">
        <x:v>70</x:v>
      </x:c>
      <x:c r="H1635" s="0" t="s">
        <x:v>102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30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52</x:v>
      </x:c>
      <x:c r="F1636" s="0" t="s">
        <x:v>54</x:v>
      </x:c>
      <x:c r="G1636" s="0" t="s">
        <x:v>70</x:v>
      </x:c>
      <x:c r="H1636" s="0" t="s">
        <x:v>102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41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52</x:v>
      </x:c>
      <x:c r="F1637" s="0" t="s">
        <x:v>54</x:v>
      </x:c>
      <x:c r="G1637" s="0" t="s">
        <x:v>70</x:v>
      </x:c>
      <x:c r="H1637" s="0" t="s">
        <x:v>102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108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52</x:v>
      </x:c>
      <x:c r="F1638" s="0" t="s">
        <x:v>54</x:v>
      </x:c>
      <x:c r="G1638" s="0" t="s">
        <x:v>70</x:v>
      </x:c>
      <x:c r="H1638" s="0" t="s">
        <x:v>102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413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52</x:v>
      </x:c>
      <x:c r="F1639" s="0" t="s">
        <x:v>54</x:v>
      </x:c>
      <x:c r="G1639" s="0" t="s">
        <x:v>70</x:v>
      </x:c>
      <x:c r="H1639" s="0" t="s">
        <x:v>102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548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52</x:v>
      </x:c>
      <x:c r="F1640" s="0" t="s">
        <x:v>54</x:v>
      </x:c>
      <x:c r="G1640" s="0" t="s">
        <x:v>70</x:v>
      </x:c>
      <x:c r="H1640" s="0" t="s">
        <x:v>102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26515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52</x:v>
      </x:c>
      <x:c r="F1641" s="0" t="s">
        <x:v>54</x:v>
      </x:c>
      <x:c r="G1641" s="0" t="s">
        <x:v>103</x:v>
      </x:c>
      <x:c r="H1641" s="0" t="s">
        <x:v>104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21863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52</x:v>
      </x:c>
      <x:c r="F1642" s="0" t="s">
        <x:v>54</x:v>
      </x:c>
      <x:c r="G1642" s="0" t="s">
        <x:v>103</x:v>
      </x:c>
      <x:c r="H1642" s="0" t="s">
        <x:v>104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52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52</x:v>
      </x:c>
      <x:c r="F1643" s="0" t="s">
        <x:v>54</x:v>
      </x:c>
      <x:c r="G1643" s="0" t="s">
        <x:v>103</x:v>
      </x:c>
      <x:c r="H1643" s="0" t="s">
        <x:v>104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1724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52</x:v>
      </x:c>
      <x:c r="F1644" s="0" t="s">
        <x:v>54</x:v>
      </x:c>
      <x:c r="G1644" s="0" t="s">
        <x:v>103</x:v>
      </x:c>
      <x:c r="H1644" s="0" t="s">
        <x:v>104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39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52</x:v>
      </x:c>
      <x:c r="F1645" s="0" t="s">
        <x:v>54</x:v>
      </x:c>
      <x:c r="G1645" s="0" t="s">
        <x:v>103</x:v>
      </x:c>
      <x:c r="H1645" s="0" t="s">
        <x:v>104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236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52</x:v>
      </x:c>
      <x:c r="F1646" s="0" t="s">
        <x:v>54</x:v>
      </x:c>
      <x:c r="G1646" s="0" t="s">
        <x:v>103</x:v>
      </x:c>
      <x:c r="H1646" s="0" t="s">
        <x:v>104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90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52</x:v>
      </x:c>
      <x:c r="F1647" s="0" t="s">
        <x:v>54</x:v>
      </x:c>
      <x:c r="G1647" s="0" t="s">
        <x:v>103</x:v>
      </x:c>
      <x:c r="H1647" s="0" t="s">
        <x:v>104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79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52</x:v>
      </x:c>
      <x:c r="F1648" s="0" t="s">
        <x:v>54</x:v>
      </x:c>
      <x:c r="G1648" s="0" t="s">
        <x:v>103</x:v>
      </x:c>
      <x:c r="H1648" s="0" t="s">
        <x:v>104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198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52</x:v>
      </x:c>
      <x:c r="F1649" s="0" t="s">
        <x:v>54</x:v>
      </x:c>
      <x:c r="G1649" s="0" t="s">
        <x:v>103</x:v>
      </x:c>
      <x:c r="H1649" s="0" t="s">
        <x:v>104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847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52</x:v>
      </x:c>
      <x:c r="F1650" s="0" t="s">
        <x:v>54</x:v>
      </x:c>
      <x:c r="G1650" s="0" t="s">
        <x:v>103</x:v>
      </x:c>
      <x:c r="H1650" s="0" t="s">
        <x:v>104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698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52</x:v>
      </x:c>
      <x:c r="F1651" s="0" t="s">
        <x:v>54</x:v>
      </x:c>
      <x:c r="G1651" s="0" t="s">
        <x:v>103</x:v>
      </x:c>
      <x:c r="H1651" s="0" t="s">
        <x:v>104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25826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52</x:v>
      </x:c>
      <x:c r="F1652" s="0" t="s">
        <x:v>54</x:v>
      </x:c>
      <x:c r="G1652" s="0" t="s">
        <x:v>105</x:v>
      </x:c>
      <x:c r="H1652" s="0" t="s">
        <x:v>106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210361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52</x:v>
      </x:c>
      <x:c r="F1653" s="0" t="s">
        <x:v>54</x:v>
      </x:c>
      <x:c r="G1653" s="0" t="s">
        <x:v>105</x:v>
      </x:c>
      <x:c r="H1653" s="0" t="s">
        <x:v>106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982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52</x:v>
      </x:c>
      <x:c r="F1654" s="0" t="s">
        <x:v>54</x:v>
      </x:c>
      <x:c r="G1654" s="0" t="s">
        <x:v>105</x:v>
      </x:c>
      <x:c r="H1654" s="0" t="s">
        <x:v>106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4510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52</x:v>
      </x:c>
      <x:c r="F1655" s="0" t="s">
        <x:v>54</x:v>
      </x:c>
      <x:c r="G1655" s="0" t="s">
        <x:v>105</x:v>
      </x:c>
      <x:c r="H1655" s="0" t="s">
        <x:v>106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240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52</x:v>
      </x:c>
      <x:c r="F1656" s="0" t="s">
        <x:v>54</x:v>
      </x:c>
      <x:c r="G1656" s="0" t="s">
        <x:v>105</x:v>
      </x:c>
      <x:c r="H1656" s="0" t="s">
        <x:v>106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1100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52</x:v>
      </x:c>
      <x:c r="F1657" s="0" t="s">
        <x:v>54</x:v>
      </x:c>
      <x:c r="G1657" s="0" t="s">
        <x:v>105</x:v>
      </x:c>
      <x:c r="H1657" s="0" t="s">
        <x:v>106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178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52</x:v>
      </x:c>
      <x:c r="F1658" s="0" t="s">
        <x:v>54</x:v>
      </x:c>
      <x:c r="G1658" s="0" t="s">
        <x:v>105</x:v>
      </x:c>
      <x:c r="H1658" s="0" t="s">
        <x:v>106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325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52</x:v>
      </x:c>
      <x:c r="F1659" s="0" t="s">
        <x:v>54</x:v>
      </x:c>
      <x:c r="G1659" s="0" t="s">
        <x:v>105</x:v>
      </x:c>
      <x:c r="H1659" s="0" t="s">
        <x:v>106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1587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52</x:v>
      </x:c>
      <x:c r="F1660" s="0" t="s">
        <x:v>54</x:v>
      </x:c>
      <x:c r="G1660" s="0" t="s">
        <x:v>105</x:v>
      </x:c>
      <x:c r="H1660" s="0" t="s">
        <x:v>106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4999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52</x:v>
      </x:c>
      <x:c r="F1661" s="0" t="s">
        <x:v>54</x:v>
      </x:c>
      <x:c r="G1661" s="0" t="s">
        <x:v>105</x:v>
      </x:c>
      <x:c r="H1661" s="0" t="s">
        <x:v>106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7340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52</x:v>
      </x:c>
      <x:c r="F1662" s="0" t="s">
        <x:v>54</x:v>
      </x:c>
      <x:c r="G1662" s="0" t="s">
        <x:v>105</x:v>
      </x:c>
      <x:c r="H1662" s="0" t="s">
        <x:v>106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231622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52</x:v>
      </x:c>
      <x:c r="F1663" s="0" t="s">
        <x:v>54</x:v>
      </x:c>
      <x:c r="G1663" s="0" t="s">
        <x:v>107</x:v>
      </x:c>
      <x:c r="H1663" s="0" t="s">
        <x:v>108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20600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52</x:v>
      </x:c>
      <x:c r="F1664" s="0" t="s">
        <x:v>54</x:v>
      </x:c>
      <x:c r="G1664" s="0" t="s">
        <x:v>107</x:v>
      </x:c>
      <x:c r="H1664" s="0" t="s">
        <x:v>108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112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52</x:v>
      </x:c>
      <x:c r="F1665" s="0" t="s">
        <x:v>54</x:v>
      </x:c>
      <x:c r="G1665" s="0" t="s">
        <x:v>107</x:v>
      </x:c>
      <x:c r="H1665" s="0" t="s">
        <x:v>108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302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52</x:v>
      </x:c>
      <x:c r="F1666" s="0" t="s">
        <x:v>54</x:v>
      </x:c>
      <x:c r="G1666" s="0" t="s">
        <x:v>107</x:v>
      </x:c>
      <x:c r="H1666" s="0" t="s">
        <x:v>108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35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52</x:v>
      </x:c>
      <x:c r="F1667" s="0" t="s">
        <x:v>54</x:v>
      </x:c>
      <x:c r="G1667" s="0" t="s">
        <x:v>107</x:v>
      </x:c>
      <x:c r="H1667" s="0" t="s">
        <x:v>108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219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52</x:v>
      </x:c>
      <x:c r="F1668" s="0" t="s">
        <x:v>54</x:v>
      </x:c>
      <x:c r="G1668" s="0" t="s">
        <x:v>107</x:v>
      </x:c>
      <x:c r="H1668" s="0" t="s">
        <x:v>108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22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52</x:v>
      </x:c>
      <x:c r="F1669" s="0" t="s">
        <x:v>54</x:v>
      </x:c>
      <x:c r="G1669" s="0" t="s">
        <x:v>107</x:v>
      </x:c>
      <x:c r="H1669" s="0" t="s">
        <x:v>108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28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52</x:v>
      </x:c>
      <x:c r="F1670" s="0" t="s">
        <x:v>54</x:v>
      </x:c>
      <x:c r="G1670" s="0" t="s">
        <x:v>107</x:v>
      </x:c>
      <x:c r="H1670" s="0" t="s">
        <x:v>108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208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52</x:v>
      </x:c>
      <x:c r="F1671" s="0" t="s">
        <x:v>54</x:v>
      </x:c>
      <x:c r="G1671" s="0" t="s">
        <x:v>107</x:v>
      </x:c>
      <x:c r="H1671" s="0" t="s">
        <x:v>108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729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52</x:v>
      </x:c>
      <x:c r="F1672" s="0" t="s">
        <x:v>54</x:v>
      </x:c>
      <x:c r="G1672" s="0" t="s">
        <x:v>107</x:v>
      </x:c>
      <x:c r="H1672" s="0" t="s">
        <x:v>108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619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52</x:v>
      </x:c>
      <x:c r="F1673" s="0" t="s">
        <x:v>54</x:v>
      </x:c>
      <x:c r="G1673" s="0" t="s">
        <x:v>107</x:v>
      </x:c>
      <x:c r="H1673" s="0" t="s">
        <x:v>108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22874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52</x:v>
      </x:c>
      <x:c r="F1674" s="0" t="s">
        <x:v>54</x:v>
      </x:c>
      <x:c r="G1674" s="0" t="s">
        <x:v>109</x:v>
      </x:c>
      <x:c r="H1674" s="0" t="s">
        <x:v>110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84605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52</x:v>
      </x:c>
      <x:c r="F1675" s="0" t="s">
        <x:v>54</x:v>
      </x:c>
      <x:c r="G1675" s="0" t="s">
        <x:v>109</x:v>
      </x:c>
      <x:c r="H1675" s="0" t="s">
        <x:v>110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351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52</x:v>
      </x:c>
      <x:c r="F1676" s="0" t="s">
        <x:v>54</x:v>
      </x:c>
      <x:c r="G1676" s="0" t="s">
        <x:v>109</x:v>
      </x:c>
      <x:c r="H1676" s="0" t="s">
        <x:v>110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2258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52</x:v>
      </x:c>
      <x:c r="F1677" s="0" t="s">
        <x:v>54</x:v>
      </x:c>
      <x:c r="G1677" s="0" t="s">
        <x:v>109</x:v>
      </x:c>
      <x:c r="H1677" s="0" t="s">
        <x:v>110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88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52</x:v>
      </x:c>
      <x:c r="F1678" s="0" t="s">
        <x:v>54</x:v>
      </x:c>
      <x:c r="G1678" s="0" t="s">
        <x:v>109</x:v>
      </x:c>
      <x:c r="H1678" s="0" t="s">
        <x:v>110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427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52</x:v>
      </x:c>
      <x:c r="F1679" s="0" t="s">
        <x:v>54</x:v>
      </x:c>
      <x:c r="G1679" s="0" t="s">
        <x:v>109</x:v>
      </x:c>
      <x:c r="H1679" s="0" t="s">
        <x:v>110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78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52</x:v>
      </x:c>
      <x:c r="F1680" s="0" t="s">
        <x:v>54</x:v>
      </x:c>
      <x:c r="G1680" s="0" t="s">
        <x:v>109</x:v>
      </x:c>
      <x:c r="H1680" s="0" t="s">
        <x:v>110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163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52</x:v>
      </x:c>
      <x:c r="F1681" s="0" t="s">
        <x:v>54</x:v>
      </x:c>
      <x:c r="G1681" s="0" t="s">
        <x:v>109</x:v>
      </x:c>
      <x:c r="H1681" s="0" t="s">
        <x:v>110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674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52</x:v>
      </x:c>
      <x:c r="F1682" s="0" t="s">
        <x:v>54</x:v>
      </x:c>
      <x:c r="G1682" s="0" t="s">
        <x:v>109</x:v>
      </x:c>
      <x:c r="H1682" s="0" t="s">
        <x:v>110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2335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52</x:v>
      </x:c>
      <x:c r="F1683" s="0" t="s">
        <x:v>54</x:v>
      </x:c>
      <x:c r="G1683" s="0" t="s">
        <x:v>109</x:v>
      </x:c>
      <x:c r="H1683" s="0" t="s">
        <x:v>110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2853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52</x:v>
      </x:c>
      <x:c r="F1684" s="0" t="s">
        <x:v>54</x:v>
      </x:c>
      <x:c r="G1684" s="0" t="s">
        <x:v>109</x:v>
      </x:c>
      <x:c r="H1684" s="0" t="s">
        <x:v>110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93832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52</x:v>
      </x:c>
      <x:c r="F1685" s="0" t="s">
        <x:v>54</x:v>
      </x:c>
      <x:c r="G1685" s="0" t="s">
        <x:v>111</x:v>
      </x:c>
      <x:c r="H1685" s="0" t="s">
        <x:v>112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18988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52</x:v>
      </x:c>
      <x:c r="F1686" s="0" t="s">
        <x:v>54</x:v>
      </x:c>
      <x:c r="G1686" s="0" t="s">
        <x:v>111</x:v>
      </x:c>
      <x:c r="H1686" s="0" t="s">
        <x:v>112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93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52</x:v>
      </x:c>
      <x:c r="F1687" s="0" t="s">
        <x:v>54</x:v>
      </x:c>
      <x:c r="G1687" s="0" t="s">
        <x:v>111</x:v>
      </x:c>
      <x:c r="H1687" s="0" t="s">
        <x:v>112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257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52</x:v>
      </x:c>
      <x:c r="F1688" s="0" t="s">
        <x:v>54</x:v>
      </x:c>
      <x:c r="G1688" s="0" t="s">
        <x:v>111</x:v>
      </x:c>
      <x:c r="H1688" s="0" t="s">
        <x:v>112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52</x:v>
      </x:c>
      <x:c r="F1689" s="0" t="s">
        <x:v>54</x:v>
      </x:c>
      <x:c r="G1689" s="0" t="s">
        <x:v>111</x:v>
      </x:c>
      <x:c r="H1689" s="0" t="s">
        <x:v>112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95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52</x:v>
      </x:c>
      <x:c r="F1690" s="0" t="s">
        <x:v>54</x:v>
      </x:c>
      <x:c r="G1690" s="0" t="s">
        <x:v>111</x:v>
      </x:c>
      <x:c r="H1690" s="0" t="s">
        <x:v>112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18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52</x:v>
      </x:c>
      <x:c r="F1691" s="0" t="s">
        <x:v>54</x:v>
      </x:c>
      <x:c r="G1691" s="0" t="s">
        <x:v>111</x:v>
      </x:c>
      <x:c r="H1691" s="0" t="s">
        <x:v>112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52</x:v>
      </x:c>
      <x:c r="F1692" s="0" t="s">
        <x:v>54</x:v>
      </x:c>
      <x:c r="G1692" s="0" t="s">
        <x:v>111</x:v>
      </x:c>
      <x:c r="H1692" s="0" t="s">
        <x:v>112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138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52</x:v>
      </x:c>
      <x:c r="F1693" s="0" t="s">
        <x:v>54</x:v>
      </x:c>
      <x:c r="G1693" s="0" t="s">
        <x:v>111</x:v>
      </x:c>
      <x:c r="H1693" s="0" t="s">
        <x:v>112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449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52</x:v>
      </x:c>
      <x:c r="F1694" s="0" t="s">
        <x:v>54</x:v>
      </x:c>
      <x:c r="G1694" s="0" t="s">
        <x:v>111</x:v>
      </x:c>
      <x:c r="H1694" s="0" t="s">
        <x:v>112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1049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52</x:v>
      </x:c>
      <x:c r="F1695" s="0" t="s">
        <x:v>54</x:v>
      </x:c>
      <x:c r="G1695" s="0" t="s">
        <x:v>111</x:v>
      </x:c>
      <x:c r="H1695" s="0" t="s">
        <x:v>112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21135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52</x:v>
      </x:c>
      <x:c r="F1696" s="0" t="s">
        <x:v>54</x:v>
      </x:c>
      <x:c r="G1696" s="0" t="s">
        <x:v>113</x:v>
      </x:c>
      <x:c r="H1696" s="0" t="s">
        <x:v>114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65617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52</x:v>
      </x:c>
      <x:c r="F1697" s="0" t="s">
        <x:v>54</x:v>
      </x:c>
      <x:c r="G1697" s="0" t="s">
        <x:v>113</x:v>
      </x:c>
      <x:c r="H1697" s="0" t="s">
        <x:v>114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258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52</x:v>
      </x:c>
      <x:c r="F1698" s="0" t="s">
        <x:v>54</x:v>
      </x:c>
      <x:c r="G1698" s="0" t="s">
        <x:v>113</x:v>
      </x:c>
      <x:c r="H1698" s="0" t="s">
        <x:v>114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2001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52</x:v>
      </x:c>
      <x:c r="F1699" s="0" t="s">
        <x:v>54</x:v>
      </x:c>
      <x:c r="G1699" s="0" t="s">
        <x:v>113</x:v>
      </x:c>
      <x:c r="H1699" s="0" t="s">
        <x:v>114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56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52</x:v>
      </x:c>
      <x:c r="F1700" s="0" t="s">
        <x:v>54</x:v>
      </x:c>
      <x:c r="G1700" s="0" t="s">
        <x:v>113</x:v>
      </x:c>
      <x:c r="H1700" s="0" t="s">
        <x:v>114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332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52</x:v>
      </x:c>
      <x:c r="F1701" s="0" t="s">
        <x:v>54</x:v>
      </x:c>
      <x:c r="G1701" s="0" t="s">
        <x:v>113</x:v>
      </x:c>
      <x:c r="H1701" s="0" t="s">
        <x:v>114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60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52</x:v>
      </x:c>
      <x:c r="F1702" s="0" t="s">
        <x:v>54</x:v>
      </x:c>
      <x:c r="G1702" s="0" t="s">
        <x:v>113</x:v>
      </x:c>
      <x:c r="H1702" s="0" t="s">
        <x:v>114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147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52</x:v>
      </x:c>
      <x:c r="F1703" s="0" t="s">
        <x:v>54</x:v>
      </x:c>
      <x:c r="G1703" s="0" t="s">
        <x:v>113</x:v>
      </x:c>
      <x:c r="H1703" s="0" t="s">
        <x:v>114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536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52</x:v>
      </x:c>
      <x:c r="F1704" s="0" t="s">
        <x:v>54</x:v>
      </x:c>
      <x:c r="G1704" s="0" t="s">
        <x:v>113</x:v>
      </x:c>
      <x:c r="H1704" s="0" t="s">
        <x:v>114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1886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52</x:v>
      </x:c>
      <x:c r="F1705" s="0" t="s">
        <x:v>54</x:v>
      </x:c>
      <x:c r="G1705" s="0" t="s">
        <x:v>113</x:v>
      </x:c>
      <x:c r="H1705" s="0" t="s">
        <x:v>114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1804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52</x:v>
      </x:c>
      <x:c r="F1706" s="0" t="s">
        <x:v>54</x:v>
      </x:c>
      <x:c r="G1706" s="0" t="s">
        <x:v>113</x:v>
      </x:c>
      <x:c r="H1706" s="0" t="s">
        <x:v>114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72697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52</x:v>
      </x:c>
      <x:c r="F1707" s="0" t="s">
        <x:v>54</x:v>
      </x:c>
      <x:c r="G1707" s="0" t="s">
        <x:v>115</x:v>
      </x:c>
      <x:c r="H1707" s="0" t="s">
        <x:v>116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24232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52</x:v>
      </x:c>
      <x:c r="F1708" s="0" t="s">
        <x:v>54</x:v>
      </x:c>
      <x:c r="G1708" s="0" t="s">
        <x:v>115</x:v>
      </x:c>
      <x:c r="H1708" s="0" t="s">
        <x:v>116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130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52</x:v>
      </x:c>
      <x:c r="F1709" s="0" t="s">
        <x:v>54</x:v>
      </x:c>
      <x:c r="G1709" s="0" t="s">
        <x:v>115</x:v>
      </x:c>
      <x:c r="H1709" s="0" t="s">
        <x:v>116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403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52</x:v>
      </x:c>
      <x:c r="F1710" s="0" t="s">
        <x:v>54</x:v>
      </x:c>
      <x:c r="G1710" s="0" t="s">
        <x:v>115</x:v>
      </x:c>
      <x:c r="H1710" s="0" t="s">
        <x:v>116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37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52</x:v>
      </x:c>
      <x:c r="F1711" s="0" t="s">
        <x:v>54</x:v>
      </x:c>
      <x:c r="G1711" s="0" t="s">
        <x:v>115</x:v>
      </x:c>
      <x:c r="H1711" s="0" t="s">
        <x:v>116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151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52</x:v>
      </x:c>
      <x:c r="F1712" s="0" t="s">
        <x:v>54</x:v>
      </x:c>
      <x:c r="G1712" s="0" t="s">
        <x:v>115</x:v>
      </x:c>
      <x:c r="H1712" s="0" t="s">
        <x:v>116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52</x:v>
      </x:c>
      <x:c r="F1713" s="0" t="s">
        <x:v>54</x:v>
      </x:c>
      <x:c r="G1713" s="0" t="s">
        <x:v>115</x:v>
      </x:c>
      <x:c r="H1713" s="0" t="s">
        <x:v>116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52</x:v>
      </x:c>
      <x:c r="F1714" s="0" t="s">
        <x:v>54</x:v>
      </x:c>
      <x:c r="G1714" s="0" t="s">
        <x:v>115</x:v>
      </x:c>
      <x:c r="H1714" s="0" t="s">
        <x:v>116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185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52</x:v>
      </x:c>
      <x:c r="F1715" s="0" t="s">
        <x:v>54</x:v>
      </x:c>
      <x:c r="G1715" s="0" t="s">
        <x:v>115</x:v>
      </x:c>
      <x:c r="H1715" s="0" t="s">
        <x:v>116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670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52</x:v>
      </x:c>
      <x:c r="F1716" s="0" t="s">
        <x:v>54</x:v>
      </x:c>
      <x:c r="G1716" s="0" t="s">
        <x:v>115</x:v>
      </x:c>
      <x:c r="H1716" s="0" t="s">
        <x:v>116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857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52</x:v>
      </x:c>
      <x:c r="F1717" s="0" t="s">
        <x:v>54</x:v>
      </x:c>
      <x:c r="G1717" s="0" t="s">
        <x:v>115</x:v>
      </x:c>
      <x:c r="H1717" s="0" t="s">
        <x:v>116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26714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52</x:v>
      </x:c>
      <x:c r="F1718" s="0" t="s">
        <x:v>54</x:v>
      </x:c>
      <x:c r="G1718" s="0" t="s">
        <x:v>117</x:v>
      </x:c>
      <x:c r="H1718" s="0" t="s">
        <x:v>118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33060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52</x:v>
      </x:c>
      <x:c r="F1719" s="0" t="s">
        <x:v>54</x:v>
      </x:c>
      <x:c r="G1719" s="0" t="s">
        <x:v>117</x:v>
      </x:c>
      <x:c r="H1719" s="0" t="s">
        <x:v>118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183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52</x:v>
      </x:c>
      <x:c r="F1720" s="0" t="s">
        <x:v>54</x:v>
      </x:c>
      <x:c r="G1720" s="0" t="s">
        <x:v>117</x:v>
      </x:c>
      <x:c r="H1720" s="0" t="s">
        <x:v>118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525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52</x:v>
      </x:c>
      <x:c r="F1721" s="0" t="s">
        <x:v>54</x:v>
      </x:c>
      <x:c r="G1721" s="0" t="s">
        <x:v>117</x:v>
      </x:c>
      <x:c r="H1721" s="0" t="s">
        <x:v>118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52</x:v>
      </x:c>
      <x:c r="F1722" s="0" t="s">
        <x:v>54</x:v>
      </x:c>
      <x:c r="G1722" s="0" t="s">
        <x:v>117</x:v>
      </x:c>
      <x:c r="H1722" s="0" t="s">
        <x:v>118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148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52</x:v>
      </x:c>
      <x:c r="F1723" s="0" t="s">
        <x:v>54</x:v>
      </x:c>
      <x:c r="G1723" s="0" t="s">
        <x:v>117</x:v>
      </x:c>
      <x:c r="H1723" s="0" t="s">
        <x:v>118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14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52</x:v>
      </x:c>
      <x:c r="F1724" s="0" t="s">
        <x:v>54</x:v>
      </x:c>
      <x:c r="G1724" s="0" t="s">
        <x:v>117</x:v>
      </x:c>
      <x:c r="H1724" s="0" t="s">
        <x:v>118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52</x:v>
      </x:c>
      <x:c r="F1725" s="0" t="s">
        <x:v>54</x:v>
      </x:c>
      <x:c r="G1725" s="0" t="s">
        <x:v>117</x:v>
      </x:c>
      <x:c r="H1725" s="0" t="s">
        <x:v>118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212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52</x:v>
      </x:c>
      <x:c r="F1726" s="0" t="s">
        <x:v>54</x:v>
      </x:c>
      <x:c r="G1726" s="0" t="s">
        <x:v>117</x:v>
      </x:c>
      <x:c r="H1726" s="0" t="s">
        <x:v>118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450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52</x:v>
      </x:c>
      <x:c r="F1727" s="0" t="s">
        <x:v>54</x:v>
      </x:c>
      <x:c r="G1727" s="0" t="s">
        <x:v>117</x:v>
      </x:c>
      <x:c r="H1727" s="0" t="s">
        <x:v>118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1114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52</x:v>
      </x:c>
      <x:c r="F1728" s="0" t="s">
        <x:v>54</x:v>
      </x:c>
      <x:c r="G1728" s="0" t="s">
        <x:v>117</x:v>
      </x:c>
      <x:c r="H1728" s="0" t="s">
        <x:v>118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35778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9511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150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13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49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10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48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170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52</x:v>
      </x:c>
      <x:c r="F1738" s="0" t="s">
        <x:v>54</x:v>
      </x:c>
      <x:c r="G1738" s="0" t="s">
        <x:v>119</x:v>
      </x:c>
      <x:c r="H1738" s="0" t="s">
        <x:v>120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499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52</x:v>
      </x:c>
      <x:c r="F1739" s="0" t="s">
        <x:v>54</x:v>
      </x:c>
      <x:c r="G1739" s="0" t="s">
        <x:v>119</x:v>
      </x:c>
      <x:c r="H1739" s="0" t="s">
        <x:v>120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10475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23549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161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375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19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99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11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30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164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280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615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25303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52</x:v>
      </x:c>
      <x:c r="F1751" s="0" t="s">
        <x:v>54</x:v>
      </x:c>
      <x:c r="G1751" s="0" t="s">
        <x:v>123</x:v>
      </x:c>
      <x:c r="H1751" s="0" t="s">
        <x:v>124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12175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52</x:v>
      </x:c>
      <x:c r="F1752" s="0" t="s">
        <x:v>54</x:v>
      </x:c>
      <x:c r="G1752" s="0" t="s">
        <x:v>123</x:v>
      </x:c>
      <x:c r="H1752" s="0" t="s">
        <x:v>124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52</x:v>
      </x:c>
      <x:c r="F1753" s="0" t="s">
        <x:v>54</x:v>
      </x:c>
      <x:c r="G1753" s="0" t="s">
        <x:v>123</x:v>
      </x:c>
      <x:c r="H1753" s="0" t="s">
        <x:v>124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372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52</x:v>
      </x:c>
      <x:c r="F1754" s="0" t="s">
        <x:v>54</x:v>
      </x:c>
      <x:c r="G1754" s="0" t="s">
        <x:v>123</x:v>
      </x:c>
      <x:c r="H1754" s="0" t="s">
        <x:v>124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52</x:v>
      </x:c>
      <x:c r="F1755" s="0" t="s">
        <x:v>54</x:v>
      </x:c>
      <x:c r="G1755" s="0" t="s">
        <x:v>123</x:v>
      </x:c>
      <x:c r="H1755" s="0" t="s">
        <x:v>124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33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52</x:v>
      </x:c>
      <x:c r="F1756" s="0" t="s">
        <x:v>54</x:v>
      </x:c>
      <x:c r="G1756" s="0" t="s">
        <x:v>123</x:v>
      </x:c>
      <x:c r="H1756" s="0" t="s">
        <x:v>124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6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52</x:v>
      </x:c>
      <x:c r="F1757" s="0" t="s">
        <x:v>54</x:v>
      </x:c>
      <x:c r="G1757" s="0" t="s">
        <x:v>123</x:v>
      </x:c>
      <x:c r="H1757" s="0" t="s">
        <x:v>124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52</x:v>
      </x:c>
      <x:c r="F1758" s="0" t="s">
        <x:v>54</x:v>
      </x:c>
      <x:c r="G1758" s="0" t="s">
        <x:v>123</x:v>
      </x:c>
      <x:c r="H1758" s="0" t="s">
        <x:v>124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52</x:v>
      </x:c>
      <x:c r="F1759" s="0" t="s">
        <x:v>54</x:v>
      </x:c>
      <x:c r="G1759" s="0" t="s">
        <x:v>123</x:v>
      </x:c>
      <x:c r="H1759" s="0" t="s">
        <x:v>124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177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410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13316</x:v>
      </x:c>
    </x:row>
    <x:row r="1762" spans="1:14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16100</x:v>
      </x:c>
    </x:row>
    <x:row r="1763" spans="1:14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276</x:v>
      </x:c>
    </x:row>
    <x:row r="1765" spans="1:14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27</x:v>
      </x:c>
    </x:row>
    <x:row r="1767" spans="1:14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13</x:v>
      </x:c>
    </x:row>
    <x:row r="1768" spans="1:14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81</x:v>
      </x:c>
    </x:row>
    <x:row r="1770" spans="1:14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221</x:v>
      </x:c>
    </x:row>
    <x:row r="1771" spans="1:14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52</x:v>
      </x:c>
      <x:c r="F1771" s="0" t="s">
        <x:v>54</x:v>
      </x:c>
      <x:c r="G1771" s="0" t="s">
        <x:v>125</x:v>
      </x:c>
      <x:c r="H1771" s="0" t="s">
        <x:v>126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584</x:v>
      </x:c>
    </x:row>
    <x:row r="1772" spans="1:14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52</x:v>
      </x:c>
      <x:c r="F1772" s="0" t="s">
        <x:v>54</x:v>
      </x:c>
      <x:c r="G1772" s="0" t="s">
        <x:v>125</x:v>
      </x:c>
      <x:c r="H1772" s="0" t="s">
        <x:v>126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17391</x:v>
      </x:c>
    </x:row>
    <x:row r="1773" spans="1:14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19589</x:v>
      </x:c>
    </x:row>
    <x:row r="1774" spans="1:14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114</x:v>
      </x:c>
    </x:row>
    <x:row r="1775" spans="1:14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374</x:v>
      </x:c>
    </x:row>
    <x:row r="1776" spans="1:14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95</x:v>
      </x:c>
    </x:row>
    <x:row r="1778" spans="1:14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24</x:v>
      </x:c>
    </x:row>
    <x:row r="1779" spans="1:14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23</x:v>
      </x:c>
    </x:row>
    <x:row r="1780" spans="1:14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417</x:v>
      </x:c>
    </x:row>
    <x:row r="1782" spans="1:14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903</x:v>
      </x:c>
    </x:row>
    <x:row r="1783" spans="1:14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21717</x:v>
      </x:c>
    </x:row>
    <x:row r="1784" spans="1:14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52</x:v>
      </x:c>
      <x:c r="F1784" s="0" t="s">
        <x:v>54</x:v>
      </x:c>
      <x:c r="G1784" s="0" t="s">
        <x:v>129</x:v>
      </x:c>
      <x:c r="H1784" s="0" t="s">
        <x:v>130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8013</x:v>
      </x:c>
    </x:row>
    <x:row r="1785" spans="1:14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52</x:v>
      </x:c>
      <x:c r="F1785" s="0" t="s">
        <x:v>54</x:v>
      </x:c>
      <x:c r="G1785" s="0" t="s">
        <x:v>129</x:v>
      </x:c>
      <x:c r="H1785" s="0" t="s">
        <x:v>130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95</x:v>
      </x:c>
    </x:row>
    <x:row r="1786" spans="1:14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52</x:v>
      </x:c>
      <x:c r="F1786" s="0" t="s">
        <x:v>54</x:v>
      </x:c>
      <x:c r="G1786" s="0" t="s">
        <x:v>129</x:v>
      </x:c>
      <x:c r="H1786" s="0" t="s">
        <x:v>130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150</x:v>
      </x:c>
    </x:row>
    <x:row r="1787" spans="1:14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52</x:v>
      </x:c>
      <x:c r="F1787" s="0" t="s">
        <x:v>54</x:v>
      </x:c>
      <x:c r="G1787" s="0" t="s">
        <x:v>129</x:v>
      </x:c>
      <x:c r="H1787" s="0" t="s">
        <x:v>130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52</x:v>
      </x:c>
      <x:c r="F1788" s="0" t="s">
        <x:v>54</x:v>
      </x:c>
      <x:c r="G1788" s="0" t="s">
        <x:v>129</x:v>
      </x:c>
      <x:c r="H1788" s="0" t="s">
        <x:v>130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51</x:v>
      </x:c>
    </x:row>
    <x:row r="1789" spans="1:14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52</x:v>
      </x:c>
      <x:c r="F1789" s="0" t="s">
        <x:v>54</x:v>
      </x:c>
      <x:c r="G1789" s="0" t="s">
        <x:v>129</x:v>
      </x:c>
      <x:c r="H1789" s="0" t="s">
        <x:v>130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10</x:v>
      </x:c>
    </x:row>
    <x:row r="1790" spans="1:14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52</x:v>
      </x:c>
      <x:c r="F1790" s="0" t="s">
        <x:v>54</x:v>
      </x:c>
      <x:c r="G1790" s="0" t="s">
        <x:v>129</x:v>
      </x:c>
      <x:c r="H1790" s="0" t="s">
        <x:v>130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52</x:v>
      </x:c>
      <x:c r="F1791" s="0" t="s">
        <x:v>54</x:v>
      </x:c>
      <x:c r="G1791" s="0" t="s">
        <x:v>129</x:v>
      </x:c>
      <x:c r="H1791" s="0" t="s">
        <x:v>130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52</x:v>
      </x:c>
      <x:c r="F1792" s="0" t="s">
        <x:v>54</x:v>
      </x:c>
      <x:c r="G1792" s="0" t="s">
        <x:v>129</x:v>
      </x:c>
      <x:c r="H1792" s="0" t="s">
        <x:v>130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187</x:v>
      </x:c>
    </x:row>
    <x:row r="1793" spans="1:14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52</x:v>
      </x:c>
      <x:c r="F1793" s="0" t="s">
        <x:v>54</x:v>
      </x:c>
      <x:c r="G1793" s="0" t="s">
        <x:v>129</x:v>
      </x:c>
      <x:c r="H1793" s="0" t="s">
        <x:v>130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384</x:v>
      </x:c>
    </x:row>
    <x:row r="1794" spans="1:14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52</x:v>
      </x:c>
      <x:c r="F1794" s="0" t="s">
        <x:v>54</x:v>
      </x:c>
      <x:c r="G1794" s="0" t="s">
        <x:v>129</x:v>
      </x:c>
      <x:c r="H1794" s="0" t="s">
        <x:v>130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9017</x:v>
      </x:c>
    </x:row>
    <x:row r="1795" spans="1:14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52</x:v>
      </x:c>
      <x:c r="F1795" s="0" t="s">
        <x:v>54</x:v>
      </x:c>
      <x:c r="G1795" s="0" t="s">
        <x:v>131</x:v>
      </x:c>
      <x:c r="H1795" s="0" t="s">
        <x:v>132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11576</x:v>
      </x:c>
    </x:row>
    <x:row r="1796" spans="1:14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52</x:v>
      </x:c>
      <x:c r="F1796" s="0" t="s">
        <x:v>54</x:v>
      </x:c>
      <x:c r="G1796" s="0" t="s">
        <x:v>131</x:v>
      </x:c>
      <x:c r="H1796" s="0" t="s">
        <x:v>132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19</x:v>
      </x:c>
    </x:row>
    <x:row r="1797" spans="1:14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52</x:v>
      </x:c>
      <x:c r="F1797" s="0" t="s">
        <x:v>54</x:v>
      </x:c>
      <x:c r="G1797" s="0" t="s">
        <x:v>131</x:v>
      </x:c>
      <x:c r="H1797" s="0" t="s">
        <x:v>132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224</x:v>
      </x:c>
    </x:row>
    <x:row r="1798" spans="1:14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52</x:v>
      </x:c>
      <x:c r="F1798" s="0" t="s">
        <x:v>54</x:v>
      </x:c>
      <x:c r="G1798" s="0" t="s">
        <x:v>131</x:v>
      </x:c>
      <x:c r="H1798" s="0" t="s">
        <x:v>132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4</x:v>
      </x:c>
    </x:row>
    <x:row r="1799" spans="1:14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52</x:v>
      </x:c>
      <x:c r="F1799" s="0" t="s">
        <x:v>54</x:v>
      </x:c>
      <x:c r="G1799" s="0" t="s">
        <x:v>131</x:v>
      </x:c>
      <x:c r="H1799" s="0" t="s">
        <x:v>132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44</x:v>
      </x:c>
    </x:row>
    <x:row r="1800" spans="1:14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52</x:v>
      </x:c>
      <x:c r="F1800" s="0" t="s">
        <x:v>54</x:v>
      </x:c>
      <x:c r="G1800" s="0" t="s">
        <x:v>131</x:v>
      </x:c>
      <x:c r="H1800" s="0" t="s">
        <x:v>132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14</x:v>
      </x:c>
    </x:row>
    <x:row r="1801" spans="1:14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52</x:v>
      </x:c>
      <x:c r="F1801" s="0" t="s">
        <x:v>54</x:v>
      </x:c>
      <x:c r="G1801" s="0" t="s">
        <x:v>131</x:v>
      </x:c>
      <x:c r="H1801" s="0" t="s">
        <x:v>132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52</x:v>
      </x:c>
      <x:c r="F1802" s="0" t="s">
        <x:v>54</x:v>
      </x:c>
      <x:c r="G1802" s="0" t="s">
        <x:v>131</x:v>
      </x:c>
      <x:c r="H1802" s="0" t="s">
        <x:v>132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59</x:v>
      </x:c>
    </x:row>
    <x:row r="1803" spans="1:14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52</x:v>
      </x:c>
      <x:c r="F1803" s="0" t="s">
        <x:v>54</x:v>
      </x:c>
      <x:c r="G1803" s="0" t="s">
        <x:v>131</x:v>
      </x:c>
      <x:c r="H1803" s="0" t="s">
        <x:v>132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230</x:v>
      </x:c>
    </x:row>
    <x:row r="1804" spans="1:14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52</x:v>
      </x:c>
      <x:c r="F1804" s="0" t="s">
        <x:v>54</x:v>
      </x:c>
      <x:c r="G1804" s="0" t="s">
        <x:v>131</x:v>
      </x:c>
      <x:c r="H1804" s="0" t="s">
        <x:v>132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519</x:v>
      </x:c>
    </x:row>
    <x:row r="1805" spans="1:14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52</x:v>
      </x:c>
      <x:c r="F1805" s="0" t="s">
        <x:v>54</x:v>
      </x:c>
      <x:c r="G1805" s="0" t="s">
        <x:v>131</x:v>
      </x:c>
      <x:c r="H1805" s="0" t="s">
        <x:v>132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12700</x:v>
      </x:c>
    </x:row>
    <x:row r="1806" spans="1:14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52</x:v>
      </x:c>
      <x:c r="F1806" s="0" t="s">
        <x:v>54</x:v>
      </x:c>
      <x:c r="G1806" s="0" t="s">
        <x:v>133</x:v>
      </x:c>
      <x:c r="H1806" s="0" t="s">
        <x:v>134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89396</x:v>
      </x:c>
    </x:row>
    <x:row r="1807" spans="1:14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52</x:v>
      </x:c>
      <x:c r="F1807" s="0" t="s">
        <x:v>54</x:v>
      </x:c>
      <x:c r="G1807" s="0" t="s">
        <x:v>133</x:v>
      </x:c>
      <x:c r="H1807" s="0" t="s">
        <x:v>134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551</x:v>
      </x:c>
    </x:row>
    <x:row r="1808" spans="1:14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52</x:v>
      </x:c>
      <x:c r="F1808" s="0" t="s">
        <x:v>54</x:v>
      </x:c>
      <x:c r="G1808" s="0" t="s">
        <x:v>133</x:v>
      </x:c>
      <x:c r="H1808" s="0" t="s">
        <x:v>134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1599</x:v>
      </x:c>
    </x:row>
    <x:row r="1809" spans="1:14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52</x:v>
      </x:c>
      <x:c r="F1809" s="0" t="s">
        <x:v>54</x:v>
      </x:c>
      <x:c r="G1809" s="0" t="s">
        <x:v>133</x:v>
      </x:c>
      <x:c r="H1809" s="0" t="s">
        <x:v>134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92</x:v>
      </x:c>
    </x:row>
    <x:row r="1810" spans="1:14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52</x:v>
      </x:c>
      <x:c r="F1810" s="0" t="s">
        <x:v>54</x:v>
      </x:c>
      <x:c r="G1810" s="0" t="s">
        <x:v>133</x:v>
      </x:c>
      <x:c r="H1810" s="0" t="s">
        <x:v>134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384</x:v>
      </x:c>
    </x:row>
    <x:row r="1811" spans="1:14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125</x:v>
      </x:c>
    </x:row>
    <x:row r="1812" spans="1:14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113</x:v>
      </x:c>
    </x:row>
    <x:row r="1813" spans="1:14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623</x:v>
      </x:c>
    </x:row>
    <x:row r="1814" spans="1:14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52</x:v>
      </x:c>
      <x:c r="F1814" s="0" t="s">
        <x:v>54</x:v>
      </x:c>
      <x:c r="G1814" s="0" t="s">
        <x:v>133</x:v>
      </x:c>
      <x:c r="H1814" s="0" t="s">
        <x:v>134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1979</x:v>
      </x:c>
    </x:row>
    <x:row r="1815" spans="1:14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52</x:v>
      </x:c>
      <x:c r="F1815" s="0" t="s">
        <x:v>54</x:v>
      </x:c>
      <x:c r="G1815" s="0" t="s">
        <x:v>133</x:v>
      </x:c>
      <x:c r="H1815" s="0" t="s">
        <x:v>134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2825</x:v>
      </x:c>
    </x:row>
    <x:row r="1816" spans="1:14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52</x:v>
      </x:c>
      <x:c r="F1816" s="0" t="s">
        <x:v>54</x:v>
      </x:c>
      <x:c r="G1816" s="0" t="s">
        <x:v>133</x:v>
      </x:c>
      <x:c r="H1816" s="0" t="s">
        <x:v>134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97687</x:v>
      </x:c>
    </x:row>
    <x:row r="1817" spans="1:14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52</x:v>
      </x:c>
      <x:c r="F1817" s="0" t="s">
        <x:v>54</x:v>
      </x:c>
      <x:c r="G1817" s="0" t="s">
        <x:v>135</x:v>
      </x:c>
      <x:c r="H1817" s="0" t="s">
        <x:v>136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39449</x:v>
      </x:c>
    </x:row>
    <x:row r="1818" spans="1:14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52</x:v>
      </x:c>
      <x:c r="F1818" s="0" t="s">
        <x:v>54</x:v>
      </x:c>
      <x:c r="G1818" s="0" t="s">
        <x:v>135</x:v>
      </x:c>
      <x:c r="H1818" s="0" t="s">
        <x:v>136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278</x:v>
      </x:c>
    </x:row>
    <x:row r="1819" spans="1:14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52</x:v>
      </x:c>
      <x:c r="F1819" s="0" t="s">
        <x:v>54</x:v>
      </x:c>
      <x:c r="G1819" s="0" t="s">
        <x:v>135</x:v>
      </x:c>
      <x:c r="H1819" s="0" t="s">
        <x:v>136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577</x:v>
      </x:c>
    </x:row>
    <x:row r="1820" spans="1:14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52</x:v>
      </x:c>
      <x:c r="F1820" s="0" t="s">
        <x:v>54</x:v>
      </x:c>
      <x:c r="G1820" s="0" t="s">
        <x:v>135</x:v>
      </x:c>
      <x:c r="H1820" s="0" t="s">
        <x:v>136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52</x:v>
      </x:c>
      <x:c r="F1821" s="0" t="s">
        <x:v>54</x:v>
      </x:c>
      <x:c r="G1821" s="0" t="s">
        <x:v>135</x:v>
      </x:c>
      <x:c r="H1821" s="0" t="s">
        <x:v>136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212</x:v>
      </x:c>
    </x:row>
    <x:row r="1822" spans="1:14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52</x:v>
      </x:c>
      <x:c r="F1822" s="0" t="s">
        <x:v>54</x:v>
      </x:c>
      <x:c r="G1822" s="0" t="s">
        <x:v>135</x:v>
      </x:c>
      <x:c r="H1822" s="0" t="s">
        <x:v>136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57</x:v>
      </x:c>
    </x:row>
    <x:row r="1823" spans="1:14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52</x:v>
      </x:c>
      <x:c r="F1823" s="0" t="s">
        <x:v>54</x:v>
      </x:c>
      <x:c r="G1823" s="0" t="s">
        <x:v>135</x:v>
      </x:c>
      <x:c r="H1823" s="0" t="s">
        <x:v>136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54</x:v>
      </x:c>
    </x:row>
    <x:row r="1824" spans="1:14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52</x:v>
      </x:c>
      <x:c r="F1824" s="0" t="s">
        <x:v>54</x:v>
      </x:c>
      <x:c r="G1824" s="0" t="s">
        <x:v>135</x:v>
      </x:c>
      <x:c r="H1824" s="0" t="s">
        <x:v>136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329</x:v>
      </x:c>
    </x:row>
    <x:row r="1825" spans="1:14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52</x:v>
      </x:c>
      <x:c r="F1825" s="0" t="s">
        <x:v>54</x:v>
      </x:c>
      <x:c r="G1825" s="0" t="s">
        <x:v>135</x:v>
      </x:c>
      <x:c r="H1825" s="0" t="s">
        <x:v>136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1000</x:v>
      </x:c>
    </x:row>
    <x:row r="1826" spans="1:14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52</x:v>
      </x:c>
      <x:c r="F1826" s="0" t="s">
        <x:v>54</x:v>
      </x:c>
      <x:c r="G1826" s="0" t="s">
        <x:v>135</x:v>
      </x:c>
      <x:c r="H1826" s="0" t="s">
        <x:v>136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1457</x:v>
      </x:c>
    </x:row>
    <x:row r="1827" spans="1:14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52</x:v>
      </x:c>
      <x:c r="F1827" s="0" t="s">
        <x:v>54</x:v>
      </x:c>
      <x:c r="G1827" s="0" t="s">
        <x:v>135</x:v>
      </x:c>
      <x:c r="H1827" s="0" t="s">
        <x:v>136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43478</x:v>
      </x:c>
    </x:row>
    <x:row r="1828" spans="1:14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52</x:v>
      </x:c>
      <x:c r="F1828" s="0" t="s">
        <x:v>54</x:v>
      </x:c>
      <x:c r="G1828" s="0" t="s">
        <x:v>137</x:v>
      </x:c>
      <x:c r="H1828" s="0" t="s">
        <x:v>138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9151</x:v>
      </x:c>
    </x:row>
    <x:row r="1829" spans="1:14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52</x:v>
      </x:c>
      <x:c r="F1829" s="0" t="s">
        <x:v>54</x:v>
      </x:c>
      <x:c r="G1829" s="0" t="s">
        <x:v>137</x:v>
      </x:c>
      <x:c r="H1829" s="0" t="s">
        <x:v>138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52</x:v>
      </x:c>
      <x:c r="F1830" s="0" t="s">
        <x:v>54</x:v>
      </x:c>
      <x:c r="G1830" s="0" t="s">
        <x:v>137</x:v>
      </x:c>
      <x:c r="H1830" s="0" t="s">
        <x:v>138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152</x:v>
      </x:c>
    </x:row>
    <x:row r="1831" spans="1:14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52</x:v>
      </x:c>
      <x:c r="F1831" s="0" t="s">
        <x:v>54</x:v>
      </x:c>
      <x:c r="G1831" s="0" t="s">
        <x:v>137</x:v>
      </x:c>
      <x:c r="H1831" s="0" t="s">
        <x:v>138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52</x:v>
      </x:c>
      <x:c r="F1832" s="0" t="s">
        <x:v>54</x:v>
      </x:c>
      <x:c r="G1832" s="0" t="s">
        <x:v>137</x:v>
      </x:c>
      <x:c r="H1832" s="0" t="s">
        <x:v>138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81</x:v>
      </x:c>
    </x:row>
    <x:row r="1833" spans="1:14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52</x:v>
      </x:c>
      <x:c r="F1833" s="0" t="s">
        <x:v>54</x:v>
      </x:c>
      <x:c r="G1833" s="0" t="s">
        <x:v>137</x:v>
      </x:c>
      <x:c r="H1833" s="0" t="s">
        <x:v>138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52</x:v>
      </x:c>
      <x:c r="F1834" s="0" t="s">
        <x:v>54</x:v>
      </x:c>
      <x:c r="G1834" s="0" t="s">
        <x:v>137</x:v>
      </x:c>
      <x:c r="H1834" s="0" t="s">
        <x:v>138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52</x:v>
      </x:c>
      <x:c r="F1835" s="0" t="s">
        <x:v>54</x:v>
      </x:c>
      <x:c r="G1835" s="0" t="s">
        <x:v>137</x:v>
      </x:c>
      <x:c r="H1835" s="0" t="s">
        <x:v>138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153</x:v>
      </x:c>
    </x:row>
    <x:row r="1836" spans="1:14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52</x:v>
      </x:c>
      <x:c r="F1836" s="0" t="s">
        <x:v>54</x:v>
      </x:c>
      <x:c r="G1836" s="0" t="s">
        <x:v>137</x:v>
      </x:c>
      <x:c r="H1836" s="0" t="s">
        <x:v>138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379</x:v>
      </x:c>
    </x:row>
    <x:row r="1837" spans="1:14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52</x:v>
      </x:c>
      <x:c r="F1837" s="0" t="s">
        <x:v>54</x:v>
      </x:c>
      <x:c r="G1837" s="0" t="s">
        <x:v>137</x:v>
      </x:c>
      <x:c r="H1837" s="0" t="s">
        <x:v>138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542</x:v>
      </x:c>
    </x:row>
    <x:row r="1838" spans="1:14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52</x:v>
      </x:c>
      <x:c r="F1838" s="0" t="s">
        <x:v>54</x:v>
      </x:c>
      <x:c r="G1838" s="0" t="s">
        <x:v>137</x:v>
      </x:c>
      <x:c r="H1838" s="0" t="s">
        <x:v>138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10754</x:v>
      </x:c>
    </x:row>
    <x:row r="1839" spans="1:14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52</x:v>
      </x:c>
      <x:c r="F1839" s="0" t="s">
        <x:v>54</x:v>
      </x:c>
      <x:c r="G1839" s="0" t="s">
        <x:v>139</x:v>
      </x:c>
      <x:c r="H1839" s="0" t="s">
        <x:v>140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30298</x:v>
      </x:c>
    </x:row>
    <x:row r="1840" spans="1:14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52</x:v>
      </x:c>
      <x:c r="F1840" s="0" t="s">
        <x:v>54</x:v>
      </x:c>
      <x:c r="G1840" s="0" t="s">
        <x:v>139</x:v>
      </x:c>
      <x:c r="H1840" s="0" t="s">
        <x:v>140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87</x:v>
      </x:c>
    </x:row>
    <x:row r="1841" spans="1:14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52</x:v>
      </x:c>
      <x:c r="F1841" s="0" t="s">
        <x:v>54</x:v>
      </x:c>
      <x:c r="G1841" s="0" t="s">
        <x:v>139</x:v>
      </x:c>
      <x:c r="H1841" s="0" t="s">
        <x:v>140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425</x:v>
      </x:c>
    </x:row>
    <x:row r="1842" spans="1:14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52</x:v>
      </x:c>
      <x:c r="F1842" s="0" t="s">
        <x:v>54</x:v>
      </x:c>
      <x:c r="G1842" s="0" t="s">
        <x:v>139</x:v>
      </x:c>
      <x:c r="H1842" s="0" t="s">
        <x:v>140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52</x:v>
      </x:c>
      <x:c r="F1843" s="0" t="s">
        <x:v>54</x:v>
      </x:c>
      <x:c r="G1843" s="0" t="s">
        <x:v>139</x:v>
      </x:c>
      <x:c r="H1843" s="0" t="s">
        <x:v>140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52</x:v>
      </x:c>
      <x:c r="F1844" s="0" t="s">
        <x:v>54</x:v>
      </x:c>
      <x:c r="G1844" s="0" t="s">
        <x:v>139</x:v>
      </x:c>
      <x:c r="H1844" s="0" t="s">
        <x:v>140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52</x:v>
      </x:c>
      <x:c r="F1845" s="0" t="s">
        <x:v>54</x:v>
      </x:c>
      <x:c r="G1845" s="0" t="s">
        <x:v>139</x:v>
      </x:c>
      <x:c r="H1845" s="0" t="s">
        <x:v>140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27</x:v>
      </x:c>
    </x:row>
    <x:row r="1846" spans="1:14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52</x:v>
      </x:c>
      <x:c r="F1846" s="0" t="s">
        <x:v>54</x:v>
      </x:c>
      <x:c r="G1846" s="0" t="s">
        <x:v>139</x:v>
      </x:c>
      <x:c r="H1846" s="0" t="s">
        <x:v>140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176</x:v>
      </x:c>
    </x:row>
    <x:row r="1847" spans="1:14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52</x:v>
      </x:c>
      <x:c r="F1847" s="0" t="s">
        <x:v>54</x:v>
      </x:c>
      <x:c r="G1847" s="0" t="s">
        <x:v>139</x:v>
      </x:c>
      <x:c r="H1847" s="0" t="s">
        <x:v>140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621</x:v>
      </x:c>
    </x:row>
    <x:row r="1848" spans="1:14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52</x:v>
      </x:c>
      <x:c r="F1848" s="0" t="s">
        <x:v>54</x:v>
      </x:c>
      <x:c r="G1848" s="0" t="s">
        <x:v>139</x:v>
      </x:c>
      <x:c r="H1848" s="0" t="s">
        <x:v>140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915</x:v>
      </x:c>
    </x:row>
    <x:row r="1849" spans="1:14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52</x:v>
      </x:c>
      <x:c r="F1849" s="0" t="s">
        <x:v>54</x:v>
      </x:c>
      <x:c r="G1849" s="0" t="s">
        <x:v>139</x:v>
      </x:c>
      <x:c r="H1849" s="0" t="s">
        <x:v>140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32724</x:v>
      </x:c>
    </x:row>
    <x:row r="1850" spans="1:14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52</x:v>
      </x:c>
      <x:c r="F1850" s="0" t="s">
        <x:v>54</x:v>
      </x:c>
      <x:c r="G1850" s="0" t="s">
        <x:v>141</x:v>
      </x:c>
      <x:c r="H1850" s="0" t="s">
        <x:v>142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4898</x:v>
      </x:c>
    </x:row>
    <x:row r="1851" spans="1:14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52</x:v>
      </x:c>
      <x:c r="F1851" s="0" t="s">
        <x:v>54</x:v>
      </x:c>
      <x:c r="G1851" s="0" t="s">
        <x:v>141</x:v>
      </x:c>
      <x:c r="H1851" s="0" t="s">
        <x:v>142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</x:v>
      </x:c>
    </x:row>
    <x:row r="1852" spans="1:14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52</x:v>
      </x:c>
      <x:c r="F1852" s="0" t="s">
        <x:v>54</x:v>
      </x:c>
      <x:c r="G1852" s="0" t="s">
        <x:v>141</x:v>
      </x:c>
      <x:c r="H1852" s="0" t="s">
        <x:v>142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165</x:v>
      </x:c>
    </x:row>
    <x:row r="1853" spans="1:14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52</x:v>
      </x:c>
      <x:c r="F1853" s="0" t="s">
        <x:v>54</x:v>
      </x:c>
      <x:c r="G1853" s="0" t="s">
        <x:v>141</x:v>
      </x:c>
      <x:c r="H1853" s="0" t="s">
        <x:v>142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52</x:v>
      </x:c>
      <x:c r="F1854" s="0" t="s">
        <x:v>54</x:v>
      </x:c>
      <x:c r="G1854" s="0" t="s">
        <x:v>141</x:v>
      </x:c>
      <x:c r="H1854" s="0" t="s">
        <x:v>142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20</x:v>
      </x:c>
    </x:row>
    <x:row r="1855" spans="1:14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52</x:v>
      </x:c>
      <x:c r="F1855" s="0" t="s">
        <x:v>54</x:v>
      </x:c>
      <x:c r="G1855" s="0" t="s">
        <x:v>141</x:v>
      </x:c>
      <x:c r="H1855" s="0" t="s">
        <x:v>142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52</x:v>
      </x:c>
      <x:c r="F1856" s="0" t="s">
        <x:v>54</x:v>
      </x:c>
      <x:c r="G1856" s="0" t="s">
        <x:v>141</x:v>
      </x:c>
      <x:c r="H1856" s="0" t="s">
        <x:v>142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</x:v>
      </x:c>
    </x:row>
    <x:row r="1857" spans="1:14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52</x:v>
      </x:c>
      <x:c r="F1857" s="0" t="s">
        <x:v>54</x:v>
      </x:c>
      <x:c r="G1857" s="0" t="s">
        <x:v>141</x:v>
      </x:c>
      <x:c r="H1857" s="0" t="s">
        <x:v>142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36</x:v>
      </x:c>
    </x:row>
    <x:row r="1858" spans="1:14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52</x:v>
      </x:c>
      <x:c r="F1858" s="0" t="s">
        <x:v>54</x:v>
      </x:c>
      <x:c r="G1858" s="0" t="s">
        <x:v>141</x:v>
      </x:c>
      <x:c r="H1858" s="0" t="s">
        <x:v>142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153</x:v>
      </x:c>
    </x:row>
    <x:row r="1859" spans="1:14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52</x:v>
      </x:c>
      <x:c r="F1859" s="0" t="s">
        <x:v>54</x:v>
      </x:c>
      <x:c r="G1859" s="0" t="s">
        <x:v>141</x:v>
      </x:c>
      <x:c r="H1859" s="0" t="s">
        <x:v>142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133</x:v>
      </x:c>
    </x:row>
    <x:row r="1860" spans="1:14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52</x:v>
      </x:c>
      <x:c r="F1860" s="0" t="s">
        <x:v>54</x:v>
      </x:c>
      <x:c r="G1860" s="0" t="s">
        <x:v>141</x:v>
      </x:c>
      <x:c r="H1860" s="0" t="s">
        <x:v>142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5422</x:v>
      </x:c>
    </x:row>
    <x:row r="1861" spans="1:14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52</x:v>
      </x:c>
      <x:c r="F1861" s="0" t="s">
        <x:v>54</x:v>
      </x:c>
      <x:c r="G1861" s="0" t="s">
        <x:v>143</x:v>
      </x:c>
      <x:c r="H1861" s="0" t="s">
        <x:v>144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23557</x:v>
      </x:c>
    </x:row>
    <x:row r="1862" spans="1:14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52</x:v>
      </x:c>
      <x:c r="F1862" s="0" t="s">
        <x:v>54</x:v>
      </x:c>
      <x:c r="G1862" s="0" t="s">
        <x:v>143</x:v>
      </x:c>
      <x:c r="H1862" s="0" t="s">
        <x:v>144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125</x:v>
      </x:c>
    </x:row>
    <x:row r="1863" spans="1:14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52</x:v>
      </x:c>
      <x:c r="F1863" s="0" t="s">
        <x:v>54</x:v>
      </x:c>
      <x:c r="G1863" s="0" t="s">
        <x:v>143</x:v>
      </x:c>
      <x:c r="H1863" s="0" t="s">
        <x:v>144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330</x:v>
      </x:c>
    </x:row>
    <x:row r="1864" spans="1:14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52</x:v>
      </x:c>
      <x:c r="F1864" s="0" t="s">
        <x:v>54</x:v>
      </x:c>
      <x:c r="G1864" s="0" t="s">
        <x:v>143</x:v>
      </x:c>
      <x:c r="H1864" s="0" t="s">
        <x:v>144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52</x:v>
      </x:c>
      <x:c r="F1865" s="0" t="s">
        <x:v>54</x:v>
      </x:c>
      <x:c r="G1865" s="0" t="s">
        <x:v>143</x:v>
      </x:c>
      <x:c r="H1865" s="0" t="s">
        <x:v>144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75</x:v>
      </x:c>
    </x:row>
    <x:row r="1866" spans="1:14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52</x:v>
      </x:c>
      <x:c r="F1866" s="0" t="s">
        <x:v>54</x:v>
      </x:c>
      <x:c r="G1866" s="0" t="s">
        <x:v>143</x:v>
      </x:c>
      <x:c r="H1866" s="0" t="s">
        <x:v>144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23</x:v>
      </x:c>
    </x:row>
    <x:row r="1867" spans="1:14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52</x:v>
      </x:c>
      <x:c r="F1867" s="0" t="s">
        <x:v>54</x:v>
      </x:c>
      <x:c r="G1867" s="0" t="s">
        <x:v>143</x:v>
      </x:c>
      <x:c r="H1867" s="0" t="s">
        <x:v>144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52</x:v>
      </x:c>
      <x:c r="F1868" s="0" t="s">
        <x:v>54</x:v>
      </x:c>
      <x:c r="G1868" s="0" t="s">
        <x:v>143</x:v>
      </x:c>
      <x:c r="H1868" s="0" t="s">
        <x:v>144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148</x:v>
      </x:c>
    </x:row>
    <x:row r="1869" spans="1:14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52</x:v>
      </x:c>
      <x:c r="F1869" s="0" t="s">
        <x:v>54</x:v>
      </x:c>
      <x:c r="G1869" s="0" t="s">
        <x:v>143</x:v>
      </x:c>
      <x:c r="H1869" s="0" t="s">
        <x:v>144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382</x:v>
      </x:c>
    </x:row>
    <x:row r="1870" spans="1:14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52</x:v>
      </x:c>
      <x:c r="F1870" s="0" t="s">
        <x:v>54</x:v>
      </x:c>
      <x:c r="G1870" s="0" t="s">
        <x:v>143</x:v>
      </x:c>
      <x:c r="H1870" s="0" t="s">
        <x:v>144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610</x:v>
      </x:c>
    </x:row>
    <x:row r="1871" spans="1:14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52</x:v>
      </x:c>
      <x:c r="F1871" s="0" t="s">
        <x:v>54</x:v>
      </x:c>
      <x:c r="G1871" s="0" t="s">
        <x:v>143</x:v>
      </x:c>
      <x:c r="H1871" s="0" t="s">
        <x:v>144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25281</x:v>
      </x:c>
    </x:row>
    <x:row r="1872" spans="1:14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52</x:v>
      </x:c>
      <x:c r="F1872" s="0" t="s">
        <x:v>54</x:v>
      </x:c>
      <x:c r="G1872" s="0" t="s">
        <x:v>145</x:v>
      </x:c>
      <x:c r="H1872" s="0" t="s">
        <x:v>146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10763</x:v>
      </x:c>
    </x:row>
    <x:row r="1873" spans="1:14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52</x:v>
      </x:c>
      <x:c r="F1873" s="0" t="s">
        <x:v>54</x:v>
      </x:c>
      <x:c r="G1873" s="0" t="s">
        <x:v>145</x:v>
      </x:c>
      <x:c r="H1873" s="0" t="s">
        <x:v>146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43</x:v>
      </x:c>
    </x:row>
    <x:row r="1874" spans="1:14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52</x:v>
      </x:c>
      <x:c r="F1874" s="0" t="s">
        <x:v>54</x:v>
      </x:c>
      <x:c r="G1874" s="0" t="s">
        <x:v>145</x:v>
      </x:c>
      <x:c r="H1874" s="0" t="s">
        <x:v>146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116</x:v>
      </x:c>
    </x:row>
    <x:row r="1875" spans="1:14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52</x:v>
      </x:c>
      <x:c r="F1875" s="0" t="s">
        <x:v>54</x:v>
      </x:c>
      <x:c r="G1875" s="0" t="s">
        <x:v>145</x:v>
      </x:c>
      <x:c r="H1875" s="0" t="s">
        <x:v>146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52</x:v>
      </x:c>
      <x:c r="F1876" s="0" t="s">
        <x:v>54</x:v>
      </x:c>
      <x:c r="G1876" s="0" t="s">
        <x:v>145</x:v>
      </x:c>
      <x:c r="H1876" s="0" t="s">
        <x:v>146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22</x:v>
      </x:c>
    </x:row>
    <x:row r="1877" spans="1:14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52</x:v>
      </x:c>
      <x:c r="F1877" s="0" t="s">
        <x:v>54</x:v>
      </x:c>
      <x:c r="G1877" s="0" t="s">
        <x:v>145</x:v>
      </x:c>
      <x:c r="H1877" s="0" t="s">
        <x:v>146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52</x:v>
      </x:c>
      <x:c r="F1878" s="0" t="s">
        <x:v>54</x:v>
      </x:c>
      <x:c r="G1878" s="0" t="s">
        <x:v>145</x:v>
      </x:c>
      <x:c r="H1878" s="0" t="s">
        <x:v>146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16</x:v>
      </x:c>
    </x:row>
    <x:row r="1879" spans="1:14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52</x:v>
      </x:c>
      <x:c r="F1879" s="0" t="s">
        <x:v>54</x:v>
      </x:c>
      <x:c r="G1879" s="0" t="s">
        <x:v>145</x:v>
      </x:c>
      <x:c r="H1879" s="0" t="s">
        <x:v>146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58</x:v>
      </x:c>
    </x:row>
    <x:row r="1880" spans="1:14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52</x:v>
      </x:c>
      <x:c r="F1880" s="0" t="s">
        <x:v>54</x:v>
      </x:c>
      <x:c r="G1880" s="0" t="s">
        <x:v>145</x:v>
      </x:c>
      <x:c r="H1880" s="0" t="s">
        <x:v>146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158</x:v>
      </x:c>
    </x:row>
    <x:row r="1881" spans="1:14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52</x:v>
      </x:c>
      <x:c r="F1881" s="0" t="s">
        <x:v>54</x:v>
      </x:c>
      <x:c r="G1881" s="0" t="s">
        <x:v>145</x:v>
      </x:c>
      <x:c r="H1881" s="0" t="s">
        <x:v>146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235</x:v>
      </x:c>
    </x:row>
    <x:row r="1882" spans="1:14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52</x:v>
      </x:c>
      <x:c r="F1882" s="0" t="s">
        <x:v>54</x:v>
      </x:c>
      <x:c r="G1882" s="0" t="s">
        <x:v>145</x:v>
      </x:c>
      <x:c r="H1882" s="0" t="s">
        <x:v>146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11417</x:v>
      </x:c>
    </x:row>
    <x:row r="1883" spans="1:14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52</x:v>
      </x:c>
      <x:c r="F1883" s="0" t="s">
        <x:v>54</x:v>
      </x:c>
      <x:c r="G1883" s="0" t="s">
        <x:v>147</x:v>
      </x:c>
      <x:c r="H1883" s="0" t="s">
        <x:v>148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10729</x:v>
      </x:c>
    </x:row>
    <x:row r="1884" spans="1:14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52</x:v>
      </x:c>
      <x:c r="F1884" s="0" t="s">
        <x:v>54</x:v>
      </x:c>
      <x:c r="G1884" s="0" t="s">
        <x:v>147</x:v>
      </x:c>
      <x:c r="H1884" s="0" t="s">
        <x:v>148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101</x:v>
      </x:c>
    </x:row>
    <x:row r="1885" spans="1:14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52</x:v>
      </x:c>
      <x:c r="F1885" s="0" t="s">
        <x:v>54</x:v>
      </x:c>
      <x:c r="G1885" s="0" t="s">
        <x:v>147</x:v>
      </x:c>
      <x:c r="H1885" s="0" t="s">
        <x:v>148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411</x:v>
      </x:c>
    </x:row>
    <x:row r="1886" spans="1:14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52</x:v>
      </x:c>
      <x:c r="F1886" s="0" t="s">
        <x:v>54</x:v>
      </x:c>
      <x:c r="G1886" s="0" t="s">
        <x:v>147</x:v>
      </x:c>
      <x:c r="H1886" s="0" t="s">
        <x:v>148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</x:v>
      </x:c>
    </x:row>
    <x:row r="1887" spans="1:14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52</x:v>
      </x:c>
      <x:c r="F1887" s="0" t="s">
        <x:v>54</x:v>
      </x:c>
      <x:c r="G1887" s="0" t="s">
        <x:v>147</x:v>
      </x:c>
      <x:c r="H1887" s="0" t="s">
        <x:v>148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55</x:v>
      </x:c>
    </x:row>
    <x:row r="1888" spans="1:14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52</x:v>
      </x:c>
      <x:c r="F1888" s="0" t="s">
        <x:v>54</x:v>
      </x:c>
      <x:c r="G1888" s="0" t="s">
        <x:v>147</x:v>
      </x:c>
      <x:c r="H1888" s="0" t="s">
        <x:v>148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43</x:v>
      </x:c>
    </x:row>
    <x:row r="1889" spans="1:14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52</x:v>
      </x:c>
      <x:c r="F1889" s="0" t="s">
        <x:v>54</x:v>
      </x:c>
      <x:c r="G1889" s="0" t="s">
        <x:v>147</x:v>
      </x:c>
      <x:c r="H1889" s="0" t="s">
        <x:v>148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19</x:v>
      </x:c>
    </x:row>
    <x:row r="1890" spans="1:14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52</x:v>
      </x:c>
      <x:c r="F1890" s="0" t="s">
        <x:v>54</x:v>
      </x:c>
      <x:c r="G1890" s="0" t="s">
        <x:v>147</x:v>
      </x:c>
      <x:c r="H1890" s="0" t="s">
        <x:v>148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52</x:v>
      </x:c>
    </x:row>
    <x:row r="1891" spans="1:14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52</x:v>
      </x:c>
      <x:c r="F1891" s="0" t="s">
        <x:v>54</x:v>
      </x:c>
      <x:c r="G1891" s="0" t="s">
        <x:v>147</x:v>
      </x:c>
      <x:c r="H1891" s="0" t="s">
        <x:v>148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286</x:v>
      </x:c>
    </x:row>
    <x:row r="1892" spans="1:14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52</x:v>
      </x:c>
      <x:c r="F1892" s="0" t="s">
        <x:v>54</x:v>
      </x:c>
      <x:c r="G1892" s="0" t="s">
        <x:v>147</x:v>
      </x:c>
      <x:c r="H1892" s="0" t="s">
        <x:v>148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390</x:v>
      </x:c>
    </x:row>
    <x:row r="1893" spans="1:14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52</x:v>
      </x:c>
      <x:c r="F1893" s="0" t="s">
        <x:v>54</x:v>
      </x:c>
      <x:c r="G1893" s="0" t="s">
        <x:v>147</x:v>
      </x:c>
      <x:c r="H1893" s="0" t="s">
        <x:v>148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12089</x:v>
      </x:c>
    </x:row>
    <x:row r="1894" spans="1:14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52</x:v>
      </x:c>
      <x:c r="F1894" s="0" t="s">
        <x:v>54</x:v>
      </x:c>
      <x:c r="G1894" s="0" t="s">
        <x:v>149</x:v>
      </x:c>
      <x:c r="H1894" s="0" t="s">
        <x:v>150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50031</x:v>
      </x:c>
    </x:row>
    <x:row r="1895" spans="1:14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52</x:v>
      </x:c>
      <x:c r="F1895" s="0" t="s">
        <x:v>54</x:v>
      </x:c>
      <x:c r="G1895" s="0" t="s">
        <x:v>149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171</x:v>
      </x:c>
    </x:row>
    <x:row r="1896" spans="1:14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52</x:v>
      </x:c>
      <x:c r="F1896" s="0" t="s">
        <x:v>54</x:v>
      </x:c>
      <x:c r="G1896" s="0" t="s">
        <x:v>149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2192</x:v>
      </x:c>
    </x:row>
    <x:row r="1897" spans="1:14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52</x:v>
      </x:c>
      <x:c r="F1897" s="0" t="s">
        <x:v>54</x:v>
      </x:c>
      <x:c r="G1897" s="0" t="s">
        <x:v>149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46</x:v>
      </x:c>
    </x:row>
    <x:row r="1898" spans="1:14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52</x:v>
      </x:c>
      <x:c r="F1898" s="0" t="s">
        <x:v>54</x:v>
      </x:c>
      <x:c r="G1898" s="0" t="s">
        <x:v>149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160</x:v>
      </x:c>
    </x:row>
    <x:row r="1899" spans="1:14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52</x:v>
      </x:c>
      <x:c r="F1899" s="0" t="s">
        <x:v>54</x:v>
      </x:c>
      <x:c r="G1899" s="0" t="s">
        <x:v>149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1733</x:v>
      </x:c>
    </x:row>
    <x:row r="1900" spans="1:14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52</x:v>
      </x:c>
      <x:c r="F1900" s="0" t="s">
        <x:v>54</x:v>
      </x:c>
      <x:c r="G1900" s="0" t="s">
        <x:v>149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52</x:v>
      </x:c>
      <x:c r="F1901" s="0" t="s">
        <x:v>54</x:v>
      </x:c>
      <x:c r="G1901" s="0" t="s">
        <x:v>149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322</x:v>
      </x:c>
    </x:row>
    <x:row r="1902" spans="1:14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52</x:v>
      </x:c>
      <x:c r="F1902" s="0" t="s">
        <x:v>54</x:v>
      </x:c>
      <x:c r="G1902" s="0" t="s">
        <x:v>149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673</x:v>
      </x:c>
    </x:row>
    <x:row r="1903" spans="1:14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52</x:v>
      </x:c>
      <x:c r="F1903" s="0" t="s">
        <x:v>54</x:v>
      </x:c>
      <x:c r="G1903" s="0" t="s">
        <x:v>149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1441</x:v>
      </x:c>
    </x:row>
    <x:row r="1904" spans="1:14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52</x:v>
      </x:c>
      <x:c r="F1904" s="0" t="s">
        <x:v>54</x:v>
      </x:c>
      <x:c r="G1904" s="0" t="s">
        <x:v>149</x:v>
      </x:c>
      <x:c r="H1904" s="0" t="s">
        <x:v>150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56920</x:v>
      </x:c>
    </x:row>
    <x:row r="1905" spans="1:14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52</x:v>
      </x:c>
      <x:c r="F1905" s="0" t="s">
        <x:v>54</x:v>
      </x:c>
      <x:c r="G1905" s="0" t="s">
        <x:v>151</x:v>
      </x:c>
      <x:c r="H1905" s="0" t="s">
        <x:v>152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11322</x:v>
      </x:c>
    </x:row>
    <x:row r="1906" spans="1:14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52</x:v>
      </x:c>
      <x:c r="F1906" s="0" t="s">
        <x:v>54</x:v>
      </x:c>
      <x:c r="G1906" s="0" t="s">
        <x:v>151</x:v>
      </x:c>
      <x:c r="H1906" s="0" t="s">
        <x:v>152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63</x:v>
      </x:c>
    </x:row>
    <x:row r="1907" spans="1:14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52</x:v>
      </x:c>
      <x:c r="F1907" s="0" t="s">
        <x:v>54</x:v>
      </x:c>
      <x:c r="G1907" s="0" t="s">
        <x:v>151</x:v>
      </x:c>
      <x:c r="H1907" s="0" t="s">
        <x:v>152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660</x:v>
      </x:c>
    </x:row>
    <x:row r="1908" spans="1:14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52</x:v>
      </x:c>
      <x:c r="F1908" s="0" t="s">
        <x:v>54</x:v>
      </x:c>
      <x:c r="G1908" s="0" t="s">
        <x:v>151</x:v>
      </x:c>
      <x:c r="H1908" s="0" t="s">
        <x:v>152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52</x:v>
      </x:c>
      <x:c r="F1909" s="0" t="s">
        <x:v>54</x:v>
      </x:c>
      <x:c r="G1909" s="0" t="s">
        <x:v>151</x:v>
      </x:c>
      <x:c r="H1909" s="0" t="s">
        <x:v>152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52</x:v>
      </x:c>
      <x:c r="F1910" s="0" t="s">
        <x:v>54</x:v>
      </x:c>
      <x:c r="G1910" s="0" t="s">
        <x:v>151</x:v>
      </x:c>
      <x:c r="H1910" s="0" t="s">
        <x:v>152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139</x:v>
      </x:c>
    </x:row>
    <x:row r="1911" spans="1:14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52</x:v>
      </x:c>
      <x:c r="F1911" s="0" t="s">
        <x:v>54</x:v>
      </x:c>
      <x:c r="G1911" s="0" t="s">
        <x:v>151</x:v>
      </x:c>
      <x:c r="H1911" s="0" t="s">
        <x:v>152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32</x:v>
      </x:c>
    </x:row>
    <x:row r="1912" spans="1:14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52</x:v>
      </x:c>
      <x:c r="F1912" s="0" t="s">
        <x:v>54</x:v>
      </x:c>
      <x:c r="G1912" s="0" t="s">
        <x:v>151</x:v>
      </x:c>
      <x:c r="H1912" s="0" t="s">
        <x:v>152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108</x:v>
      </x:c>
    </x:row>
    <x:row r="1913" spans="1:14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52</x:v>
      </x:c>
      <x:c r="F1913" s="0" t="s">
        <x:v>54</x:v>
      </x:c>
      <x:c r="G1913" s="0" t="s">
        <x:v>151</x:v>
      </x:c>
      <x:c r="H1913" s="0" t="s">
        <x:v>152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135</x:v>
      </x:c>
    </x:row>
    <x:row r="1914" spans="1:14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52</x:v>
      </x:c>
      <x:c r="F1914" s="0" t="s">
        <x:v>54</x:v>
      </x:c>
      <x:c r="G1914" s="0" t="s">
        <x:v>151</x:v>
      </x:c>
      <x:c r="H1914" s="0" t="s">
        <x:v>152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378</x:v>
      </x:c>
    </x:row>
    <x:row r="1915" spans="1:14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52</x:v>
      </x:c>
      <x:c r="F1915" s="0" t="s">
        <x:v>54</x:v>
      </x:c>
      <x:c r="G1915" s="0" t="s">
        <x:v>151</x:v>
      </x:c>
      <x:c r="H1915" s="0" t="s">
        <x:v>152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12891</x:v>
      </x:c>
    </x:row>
    <x:row r="1916" spans="1:14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52</x:v>
      </x:c>
      <x:c r="F1916" s="0" t="s">
        <x:v>54</x:v>
      </x:c>
      <x:c r="G1916" s="0" t="s">
        <x:v>153</x:v>
      </x:c>
      <x:c r="H1916" s="0" t="s">
        <x:v>154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28200</x:v>
      </x:c>
    </x:row>
    <x:row r="1917" spans="1:14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52</x:v>
      </x:c>
      <x:c r="F1917" s="0" t="s">
        <x:v>54</x:v>
      </x:c>
      <x:c r="G1917" s="0" t="s">
        <x:v>153</x:v>
      </x:c>
      <x:c r="H1917" s="0" t="s">
        <x:v>154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98</x:v>
      </x:c>
    </x:row>
    <x:row r="1918" spans="1:14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52</x:v>
      </x:c>
      <x:c r="F1918" s="0" t="s">
        <x:v>54</x:v>
      </x:c>
      <x:c r="G1918" s="0" t="s">
        <x:v>153</x:v>
      </x:c>
      <x:c r="H1918" s="0" t="s">
        <x:v>154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1268</x:v>
      </x:c>
    </x:row>
    <x:row r="1919" spans="1:14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52</x:v>
      </x:c>
      <x:c r="F1919" s="0" t="s">
        <x:v>54</x:v>
      </x:c>
      <x:c r="G1919" s="0" t="s">
        <x:v>153</x:v>
      </x:c>
      <x:c r="H1919" s="0" t="s">
        <x:v>154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52</x:v>
      </x:c>
      <x:c r="F1920" s="0" t="s">
        <x:v>54</x:v>
      </x:c>
      <x:c r="G1920" s="0" t="s">
        <x:v>153</x:v>
      </x:c>
      <x:c r="H1920" s="0" t="s">
        <x:v>154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104</x:v>
      </x:c>
    </x:row>
    <x:row r="1921" spans="1:14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52</x:v>
      </x:c>
      <x:c r="F1921" s="0" t="s">
        <x:v>54</x:v>
      </x:c>
      <x:c r="G1921" s="0" t="s">
        <x:v>153</x:v>
      </x:c>
      <x:c r="H1921" s="0" t="s">
        <x:v>154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1093</x:v>
      </x:c>
    </x:row>
    <x:row r="1922" spans="1:14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52</x:v>
      </x:c>
      <x:c r="F1922" s="0" t="s">
        <x:v>54</x:v>
      </x:c>
      <x:c r="G1922" s="0" t="s">
        <x:v>153</x:v>
      </x:c>
      <x:c r="H1922" s="0" t="s">
        <x:v>154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105</x:v>
      </x:c>
    </x:row>
    <x:row r="1923" spans="1:14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52</x:v>
      </x:c>
      <x:c r="F1923" s="0" t="s">
        <x:v>54</x:v>
      </x:c>
      <x:c r="G1923" s="0" t="s">
        <x:v>153</x:v>
      </x:c>
      <x:c r="H1923" s="0" t="s">
        <x:v>154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158</x:v>
      </x:c>
    </x:row>
    <x:row r="1924" spans="1:14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52</x:v>
      </x:c>
      <x:c r="F1924" s="0" t="s">
        <x:v>54</x:v>
      </x:c>
      <x:c r="G1924" s="0" t="s">
        <x:v>153</x:v>
      </x:c>
      <x:c r="H1924" s="0" t="s">
        <x:v>154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443</x:v>
      </x:c>
    </x:row>
    <x:row r="1925" spans="1:14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52</x:v>
      </x:c>
      <x:c r="F1925" s="0" t="s">
        <x:v>54</x:v>
      </x:c>
      <x:c r="G1925" s="0" t="s">
        <x:v>153</x:v>
      </x:c>
      <x:c r="H1925" s="0" t="s">
        <x:v>154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776</x:v>
      </x:c>
    </x:row>
    <x:row r="1926" spans="1:14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52</x:v>
      </x:c>
      <x:c r="F1926" s="0" t="s">
        <x:v>54</x:v>
      </x:c>
      <x:c r="G1926" s="0" t="s">
        <x:v>153</x:v>
      </x:c>
      <x:c r="H1926" s="0" t="s">
        <x:v>154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32255</x:v>
      </x:c>
    </x:row>
    <x:row r="1927" spans="1:14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52</x:v>
      </x:c>
      <x:c r="F1927" s="0" t="s">
        <x:v>54</x:v>
      </x:c>
      <x:c r="G1927" s="0" t="s">
        <x:v>155</x:v>
      </x:c>
      <x:c r="H1927" s="0" t="s">
        <x:v>156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10509</x:v>
      </x:c>
    </x:row>
    <x:row r="1928" spans="1:14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52</x:v>
      </x:c>
      <x:c r="F1928" s="0" t="s">
        <x:v>54</x:v>
      </x:c>
      <x:c r="G1928" s="0" t="s">
        <x:v>155</x:v>
      </x:c>
      <x:c r="H1928" s="0" t="s">
        <x:v>156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52</x:v>
      </x:c>
      <x:c r="F1929" s="0" t="s">
        <x:v>54</x:v>
      </x:c>
      <x:c r="G1929" s="0" t="s">
        <x:v>155</x:v>
      </x:c>
      <x:c r="H1929" s="0" t="s">
        <x:v>156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264</x:v>
      </x:c>
    </x:row>
    <x:row r="1930" spans="1:14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52</x:v>
      </x:c>
      <x:c r="F1930" s="0" t="s">
        <x:v>54</x:v>
      </x:c>
      <x:c r="G1930" s="0" t="s">
        <x:v>155</x:v>
      </x:c>
      <x:c r="H1930" s="0" t="s">
        <x:v>156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25</x:v>
      </x:c>
    </x:row>
    <x:row r="1931" spans="1:14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52</x:v>
      </x:c>
      <x:c r="F1931" s="0" t="s">
        <x:v>54</x:v>
      </x:c>
      <x:c r="G1931" s="0" t="s">
        <x:v>155</x:v>
      </x:c>
      <x:c r="H1931" s="0" t="s">
        <x:v>156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13</x:v>
      </x:c>
    </x:row>
    <x:row r="1932" spans="1:14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52</x:v>
      </x:c>
      <x:c r="F1932" s="0" t="s">
        <x:v>54</x:v>
      </x:c>
      <x:c r="G1932" s="0" t="s">
        <x:v>155</x:v>
      </x:c>
      <x:c r="H1932" s="0" t="s">
        <x:v>156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501</x:v>
      </x:c>
    </x:row>
    <x:row r="1933" spans="1:14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52</x:v>
      </x:c>
      <x:c r="F1933" s="0" t="s">
        <x:v>54</x:v>
      </x:c>
      <x:c r="G1933" s="0" t="s">
        <x:v>155</x:v>
      </x:c>
      <x:c r="H1933" s="0" t="s">
        <x:v>156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52</x:v>
      </x:c>
      <x:c r="F1934" s="0" t="s">
        <x:v>54</x:v>
      </x:c>
      <x:c r="G1934" s="0" t="s">
        <x:v>155</x:v>
      </x:c>
      <x:c r="H1934" s="0" t="s">
        <x:v>156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56</x:v>
      </x:c>
    </x:row>
    <x:row r="1935" spans="1:14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52</x:v>
      </x:c>
      <x:c r="F1935" s="0" t="s">
        <x:v>54</x:v>
      </x:c>
      <x:c r="G1935" s="0" t="s">
        <x:v>155</x:v>
      </x:c>
      <x:c r="H1935" s="0" t="s">
        <x:v>156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95</x:v>
      </x:c>
    </x:row>
    <x:row r="1936" spans="1:14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52</x:v>
      </x:c>
      <x:c r="F1936" s="0" t="s">
        <x:v>54</x:v>
      </x:c>
      <x:c r="G1936" s="0" t="s">
        <x:v>155</x:v>
      </x:c>
      <x:c r="H1936" s="0" t="s">
        <x:v>156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287</x:v>
      </x:c>
    </x:row>
    <x:row r="1937" spans="1:14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52</x:v>
      </x:c>
      <x:c r="F1937" s="0" t="s">
        <x:v>54</x:v>
      </x:c>
      <x:c r="G1937" s="0" t="s">
        <x:v>155</x:v>
      </x:c>
      <x:c r="H1937" s="0" t="s">
        <x:v>156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11774</x:v>
      </x:c>
    </x:row>
    <x:row r="1938" spans="1:14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157</x:v>
      </x:c>
      <x:c r="F1938" s="0" t="s">
        <x:v>158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377680</x:v>
      </x:c>
    </x:row>
    <x:row r="1939" spans="1:14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157</x:v>
      </x:c>
      <x:c r="F1939" s="0" t="s">
        <x:v>158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2790</x:v>
      </x:c>
    </x:row>
    <x:row r="1940" spans="1:14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157</x:v>
      </x:c>
      <x:c r="F1940" s="0" t="s">
        <x:v>158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10583</x:v>
      </x:c>
    </x:row>
    <x:row r="1941" spans="1:14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157</x:v>
      </x:c>
      <x:c r="F1941" s="0" t="s">
        <x:v>158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917</x:v>
      </x:c>
    </x:row>
    <x:row r="1942" spans="1:14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157</x:v>
      </x:c>
      <x:c r="F1942" s="0" t="s">
        <x:v>158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2360</x:v>
      </x:c>
    </x:row>
    <x:row r="1943" spans="1:14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157</x:v>
      </x:c>
      <x:c r="F1943" s="0" t="s">
        <x:v>158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1567</x:v>
      </x:c>
    </x:row>
    <x:row r="1944" spans="1:14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157</x:v>
      </x:c>
      <x:c r="F1944" s="0" t="s">
        <x:v>158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756</x:v>
      </x:c>
    </x:row>
    <x:row r="1945" spans="1:14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157</x:v>
      </x:c>
      <x:c r="F1945" s="0" t="s">
        <x:v>158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3275</x:v>
      </x:c>
    </x:row>
    <x:row r="1946" spans="1:14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157</x:v>
      </x:c>
      <x:c r="F1946" s="0" t="s">
        <x:v>158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9108</x:v>
      </x:c>
    </x:row>
    <x:row r="1947" spans="1:14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157</x:v>
      </x:c>
      <x:c r="F1947" s="0" t="s">
        <x:v>158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15008</x:v>
      </x:c>
    </x:row>
    <x:row r="1948" spans="1:14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157</x:v>
      </x:c>
      <x:c r="F1948" s="0" t="s">
        <x:v>158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424044</x:v>
      </x:c>
    </x:row>
    <x:row r="1949" spans="1:14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157</x:v>
      </x:c>
      <x:c r="F1949" s="0" t="s">
        <x:v>158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198838</x:v>
      </x:c>
    </x:row>
    <x:row r="1950" spans="1:14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157</x:v>
      </x:c>
      <x:c r="F1950" s="0" t="s">
        <x:v>158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1922</x:v>
      </x:c>
    </x:row>
    <x:row r="1951" spans="1:14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157</x:v>
      </x:c>
      <x:c r="F1951" s="0" t="s">
        <x:v>158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6262</x:v>
      </x:c>
    </x:row>
    <x:row r="1952" spans="1:14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157</x:v>
      </x:c>
      <x:c r="F1952" s="0" t="s">
        <x:v>158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717</x:v>
      </x:c>
    </x:row>
    <x:row r="1953" spans="1:14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157</x:v>
      </x:c>
      <x:c r="F1953" s="0" t="s">
        <x:v>158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1552</x:v>
      </x:c>
    </x:row>
    <x:row r="1954" spans="1:14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157</x:v>
      </x:c>
      <x:c r="F1954" s="0" t="s">
        <x:v>158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545</x:v>
      </x:c>
    </x:row>
    <x:row r="1955" spans="1:14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157</x:v>
      </x:c>
      <x:c r="F1955" s="0" t="s">
        <x:v>158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464</x:v>
      </x:c>
    </x:row>
    <x:row r="1956" spans="1:14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157</x:v>
      </x:c>
      <x:c r="F1956" s="0" t="s">
        <x:v>158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1989</x:v>
      </x:c>
    </x:row>
    <x:row r="1957" spans="1:14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157</x:v>
      </x:c>
      <x:c r="F1957" s="0" t="s">
        <x:v>158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5060</x:v>
      </x:c>
    </x:row>
    <x:row r="1958" spans="1:14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157</x:v>
      </x:c>
      <x:c r="F1958" s="0" t="s">
        <x:v>158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9088</x:v>
      </x:c>
    </x:row>
    <x:row r="1959" spans="1:14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157</x:v>
      </x:c>
      <x:c r="F1959" s="0" t="s">
        <x:v>158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226437</x:v>
      </x:c>
    </x:row>
    <x:row r="1960" spans="1:14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157</x:v>
      </x:c>
      <x:c r="F1960" s="0" t="s">
        <x:v>158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4745</x:v>
      </x:c>
    </x:row>
    <x:row r="1961" spans="1:14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157</x:v>
      </x:c>
      <x:c r="F1961" s="0" t="s">
        <x:v>158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27</x:v>
      </x:c>
    </x:row>
    <x:row r="1962" spans="1:14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157</x:v>
      </x:c>
      <x:c r="F1962" s="0" t="s">
        <x:v>158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178</x:v>
      </x:c>
    </x:row>
    <x:row r="1963" spans="1:14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157</x:v>
      </x:c>
      <x:c r="F1963" s="0" t="s">
        <x:v>158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157</x:v>
      </x:c>
      <x:c r="F1964" s="0" t="s">
        <x:v>158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29</x:v>
      </x:c>
    </x:row>
    <x:row r="1965" spans="1:14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157</x:v>
      </x:c>
      <x:c r="F1965" s="0" t="s">
        <x:v>158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157</x:v>
      </x:c>
      <x:c r="F1966" s="0" t="s">
        <x:v>158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157</x:v>
      </x:c>
      <x:c r="F1967" s="0" t="s">
        <x:v>158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157</x:v>
      </x:c>
      <x:c r="F1968" s="0" t="s">
        <x:v>158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55</x:v>
      </x:c>
    </x:row>
    <x:row r="1969" spans="1:14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157</x:v>
      </x:c>
      <x:c r="F1969" s="0" t="s">
        <x:v>158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151</x:v>
      </x:c>
    </x:row>
    <x:row r="1970" spans="1:14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157</x:v>
      </x:c>
      <x:c r="F1970" s="0" t="s">
        <x:v>158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5238</x:v>
      </x:c>
    </x:row>
    <x:row r="1971" spans="1:14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157</x:v>
      </x:c>
      <x:c r="F1971" s="0" t="s">
        <x:v>158</x:v>
      </x:c>
      <x:c r="G1971" s="0" t="s">
        <x:v>72</x:v>
      </x:c>
      <x:c r="H1971" s="0" t="s">
        <x:v>82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94474</x:v>
      </x:c>
    </x:row>
    <x:row r="1972" spans="1:14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157</x:v>
      </x:c>
      <x:c r="F1972" s="0" t="s">
        <x:v>158</x:v>
      </x:c>
      <x:c r="G1972" s="0" t="s">
        <x:v>72</x:v>
      </x:c>
      <x:c r="H1972" s="0" t="s">
        <x:v>82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1392</x:v>
      </x:c>
    </x:row>
    <x:row r="1973" spans="1:14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157</x:v>
      </x:c>
      <x:c r="F1973" s="0" t="s">
        <x:v>158</x:v>
      </x:c>
      <x:c r="G1973" s="0" t="s">
        <x:v>72</x:v>
      </x:c>
      <x:c r="H1973" s="0" t="s">
        <x:v>82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2806</x:v>
      </x:c>
    </x:row>
    <x:row r="1974" spans="1:14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157</x:v>
      </x:c>
      <x:c r="F1974" s="0" t="s">
        <x:v>158</x:v>
      </x:c>
      <x:c r="G1974" s="0" t="s">
        <x:v>72</x:v>
      </x:c>
      <x:c r="H1974" s="0" t="s">
        <x:v>82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551</x:v>
      </x:c>
    </x:row>
    <x:row r="1975" spans="1:14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157</x:v>
      </x:c>
      <x:c r="F1975" s="0" t="s">
        <x:v>158</x:v>
      </x:c>
      <x:c r="G1975" s="0" t="s">
        <x:v>72</x:v>
      </x:c>
      <x:c r="H1975" s="0" t="s">
        <x:v>82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768</x:v>
      </x:c>
    </x:row>
    <x:row r="1976" spans="1:14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157</x:v>
      </x:c>
      <x:c r="F1976" s="0" t="s">
        <x:v>158</x:v>
      </x:c>
      <x:c r="G1976" s="0" t="s">
        <x:v>72</x:v>
      </x:c>
      <x:c r="H1976" s="0" t="s">
        <x:v>82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277</x:v>
      </x:c>
    </x:row>
    <x:row r="1977" spans="1:14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157</x:v>
      </x:c>
      <x:c r="F1977" s="0" t="s">
        <x:v>158</x:v>
      </x:c>
      <x:c r="G1977" s="0" t="s">
        <x:v>72</x:v>
      </x:c>
      <x:c r="H1977" s="0" t="s">
        <x:v>82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250</x:v>
      </x:c>
    </x:row>
    <x:row r="1978" spans="1:14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157</x:v>
      </x:c>
      <x:c r="F1978" s="0" t="s">
        <x:v>158</x:v>
      </x:c>
      <x:c r="G1978" s="0" t="s">
        <x:v>72</x:v>
      </x:c>
      <x:c r="H1978" s="0" t="s">
        <x:v>82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1175</x:v>
      </x:c>
    </x:row>
    <x:row r="1979" spans="1:14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157</x:v>
      </x:c>
      <x:c r="F1979" s="0" t="s">
        <x:v>158</x:v>
      </x:c>
      <x:c r="G1979" s="0" t="s">
        <x:v>72</x:v>
      </x:c>
      <x:c r="H1979" s="0" t="s">
        <x:v>82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3093</x:v>
      </x:c>
    </x:row>
    <x:row r="1980" spans="1:14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157</x:v>
      </x:c>
      <x:c r="F1980" s="0" t="s">
        <x:v>158</x:v>
      </x:c>
      <x:c r="G1980" s="0" t="s">
        <x:v>72</x:v>
      </x:c>
      <x:c r="H1980" s="0" t="s">
        <x:v>82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5641</x:v>
      </x:c>
    </x:row>
    <x:row r="1981" spans="1:14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157</x:v>
      </x:c>
      <x:c r="F1981" s="0" t="s">
        <x:v>158</x:v>
      </x:c>
      <x:c r="G1981" s="0" t="s">
        <x:v>72</x:v>
      </x:c>
      <x:c r="H1981" s="0" t="s">
        <x:v>82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110427</x:v>
      </x:c>
    </x:row>
    <x:row r="1982" spans="1:14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157</x:v>
      </x:c>
      <x:c r="F1982" s="0" t="s">
        <x:v>158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34562</x:v>
      </x:c>
    </x:row>
    <x:row r="1983" spans="1:14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157</x:v>
      </x:c>
      <x:c r="F1983" s="0" t="s">
        <x:v>158</x:v>
      </x:c>
      <x:c r="G1983" s="0" t="s">
        <x:v>83</x:v>
      </x:c>
      <x:c r="H1983" s="0" t="s">
        <x:v>84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347</x:v>
      </x:c>
    </x:row>
    <x:row r="1984" spans="1:14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157</x:v>
      </x:c>
      <x:c r="F1984" s="0" t="s">
        <x:v>158</x:v>
      </x:c>
      <x:c r="G1984" s="0" t="s">
        <x:v>83</x:v>
      </x:c>
      <x:c r="H1984" s="0" t="s">
        <x:v>84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733</x:v>
      </x:c>
    </x:row>
    <x:row r="1985" spans="1:14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157</x:v>
      </x:c>
      <x:c r="F1985" s="0" t="s">
        <x:v>158</x:v>
      </x:c>
      <x:c r="G1985" s="0" t="s">
        <x:v>83</x:v>
      </x:c>
      <x:c r="H1985" s="0" t="s">
        <x:v>84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299</x:v>
      </x:c>
    </x:row>
    <x:row r="1986" spans="1:14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157</x:v>
      </x:c>
      <x:c r="F1986" s="0" t="s">
        <x:v>158</x:v>
      </x:c>
      <x:c r="G1986" s="0" t="s">
        <x:v>83</x:v>
      </x:c>
      <x:c r="H1986" s="0" t="s">
        <x:v>84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234</x:v>
      </x:c>
    </x:row>
    <x:row r="1987" spans="1:14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157</x:v>
      </x:c>
      <x:c r="F1987" s="0" t="s">
        <x:v>158</x:v>
      </x:c>
      <x:c r="G1987" s="0" t="s">
        <x:v>83</x:v>
      </x:c>
      <x:c r="H1987" s="0" t="s">
        <x:v>84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74</x:v>
      </x:c>
    </x:row>
    <x:row r="1988" spans="1:14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157</x:v>
      </x:c>
      <x:c r="F1988" s="0" t="s">
        <x:v>158</x:v>
      </x:c>
      <x:c r="G1988" s="0" t="s">
        <x:v>83</x:v>
      </x:c>
      <x:c r="H1988" s="0" t="s">
        <x:v>84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67</x:v>
      </x:c>
    </x:row>
    <x:row r="1989" spans="1:14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157</x:v>
      </x:c>
      <x:c r="F1989" s="0" t="s">
        <x:v>158</x:v>
      </x:c>
      <x:c r="G1989" s="0" t="s">
        <x:v>83</x:v>
      </x:c>
      <x:c r="H1989" s="0" t="s">
        <x:v>84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380</x:v>
      </x:c>
    </x:row>
    <x:row r="1990" spans="1:14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157</x:v>
      </x:c>
      <x:c r="F1990" s="0" t="s">
        <x:v>158</x:v>
      </x:c>
      <x:c r="G1990" s="0" t="s">
        <x:v>83</x:v>
      </x:c>
      <x:c r="H1990" s="0" t="s">
        <x:v>84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1186</x:v>
      </x:c>
    </x:row>
    <x:row r="1991" spans="1:14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157</x:v>
      </x:c>
      <x:c r="F1991" s="0" t="s">
        <x:v>158</x:v>
      </x:c>
      <x:c r="G1991" s="0" t="s">
        <x:v>83</x:v>
      </x:c>
      <x:c r="H1991" s="0" t="s">
        <x:v>84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3056</x:v>
      </x:c>
    </x:row>
    <x:row r="1992" spans="1:14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157</x:v>
      </x:c>
      <x:c r="F1992" s="0" t="s">
        <x:v>158</x:v>
      </x:c>
      <x:c r="G1992" s="0" t="s">
        <x:v>83</x:v>
      </x:c>
      <x:c r="H1992" s="0" t="s">
        <x:v>84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40938</x:v>
      </x:c>
    </x:row>
    <x:row r="1993" spans="1:14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157</x:v>
      </x:c>
      <x:c r="F1993" s="0" t="s">
        <x:v>158</x:v>
      </x:c>
      <x:c r="G1993" s="0" t="s">
        <x:v>85</x:v>
      </x:c>
      <x:c r="H1993" s="0" t="s">
        <x:v>86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15779</x:v>
      </x:c>
    </x:row>
    <x:row r="1994" spans="1:14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157</x:v>
      </x:c>
      <x:c r="F1994" s="0" t="s">
        <x:v>158</x:v>
      </x:c>
      <x:c r="G1994" s="0" t="s">
        <x:v>85</x:v>
      </x:c>
      <x:c r="H1994" s="0" t="s">
        <x:v>86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198</x:v>
      </x:c>
    </x:row>
    <x:row r="1995" spans="1:14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157</x:v>
      </x:c>
      <x:c r="F1995" s="0" t="s">
        <x:v>158</x:v>
      </x:c>
      <x:c r="G1995" s="0" t="s">
        <x:v>85</x:v>
      </x:c>
      <x:c r="H1995" s="0" t="s">
        <x:v>86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1085</x:v>
      </x:c>
    </x:row>
    <x:row r="1996" spans="1:14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157</x:v>
      </x:c>
      <x:c r="F1996" s="0" t="s">
        <x:v>158</x:v>
      </x:c>
      <x:c r="G1996" s="0" t="s">
        <x:v>85</x:v>
      </x:c>
      <x:c r="H1996" s="0" t="s">
        <x:v>86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51</x:v>
      </x:c>
    </x:row>
    <x:row r="1997" spans="1:14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157</x:v>
      </x:c>
      <x:c r="F1997" s="0" t="s">
        <x:v>158</x:v>
      </x:c>
      <x:c r="G1997" s="0" t="s">
        <x:v>85</x:v>
      </x:c>
      <x:c r="H1997" s="0" t="s">
        <x:v>86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179</x:v>
      </x:c>
    </x:row>
    <x:row r="1998" spans="1:14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157</x:v>
      </x:c>
      <x:c r="F1998" s="0" t="s">
        <x:v>158</x:v>
      </x:c>
      <x:c r="G1998" s="0" t="s">
        <x:v>85</x:v>
      </x:c>
      <x:c r="H1998" s="0" t="s">
        <x:v>86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99</x:v>
      </x:c>
    </x:row>
    <x:row r="1999" spans="1:14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157</x:v>
      </x:c>
      <x:c r="F1999" s="0" t="s">
        <x:v>158</x:v>
      </x:c>
      <x:c r="G1999" s="0" t="s">
        <x:v>85</x:v>
      </x:c>
      <x:c r="H1999" s="0" t="s">
        <x:v>86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157</x:v>
      </x:c>
      <x:c r="F2000" s="0" t="s">
        <x:v>158</x:v>
      </x:c>
      <x:c r="G2000" s="0" t="s">
        <x:v>85</x:v>
      </x:c>
      <x:c r="H2000" s="0" t="s">
        <x:v>86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223</x:v>
      </x:c>
    </x:row>
    <x:row r="2001" spans="1:14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157</x:v>
      </x:c>
      <x:c r="F2001" s="0" t="s">
        <x:v>158</x:v>
      </x:c>
      <x:c r="G2001" s="0" t="s">
        <x:v>85</x:v>
      </x:c>
      <x:c r="H2001" s="0" t="s">
        <x:v>86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743</x:v>
      </x:c>
    </x:row>
    <x:row r="2002" spans="1:14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157</x:v>
      </x:c>
      <x:c r="F2002" s="0" t="s">
        <x:v>158</x:v>
      </x:c>
      <x:c r="G2002" s="0" t="s">
        <x:v>85</x:v>
      </x:c>
      <x:c r="H2002" s="0" t="s">
        <x:v>86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432</x:v>
      </x:c>
    </x:row>
    <x:row r="2003" spans="1:14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157</x:v>
      </x:c>
      <x:c r="F2003" s="0" t="s">
        <x:v>158</x:v>
      </x:c>
      <x:c r="G2003" s="0" t="s">
        <x:v>85</x:v>
      </x:c>
      <x:c r="H2003" s="0" t="s">
        <x:v>86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18871</x:v>
      </x:c>
    </x:row>
    <x:row r="2004" spans="1:14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157</x:v>
      </x:c>
      <x:c r="F2004" s="0" t="s">
        <x:v>158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20291</x:v>
      </x:c>
    </x:row>
    <x:row r="2005" spans="1:14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157</x:v>
      </x:c>
      <x:c r="F2005" s="0" t="s">
        <x:v>158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387</x:v>
      </x:c>
    </x:row>
    <x:row r="2006" spans="1:14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157</x:v>
      </x:c>
      <x:c r="F2006" s="0" t="s">
        <x:v>158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431</x:v>
      </x:c>
    </x:row>
    <x:row r="2007" spans="1:14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157</x:v>
      </x:c>
      <x:c r="F2007" s="0" t="s">
        <x:v>158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106</x:v>
      </x:c>
    </x:row>
    <x:row r="2008" spans="1:14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157</x:v>
      </x:c>
      <x:c r="F2008" s="0" t="s">
        <x:v>158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127</x:v>
      </x:c>
    </x:row>
    <x:row r="2009" spans="1:14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157</x:v>
      </x:c>
      <x:c r="F2009" s="0" t="s">
        <x:v>158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49</x:v>
      </x:c>
    </x:row>
    <x:row r="2010" spans="1:14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157</x:v>
      </x:c>
      <x:c r="F2010" s="0" t="s">
        <x:v>158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53</x:v>
      </x:c>
    </x:row>
    <x:row r="2011" spans="1:14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157</x:v>
      </x:c>
      <x:c r="F2011" s="0" t="s">
        <x:v>158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250</x:v>
      </x:c>
    </x:row>
    <x:row r="2012" spans="1:14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157</x:v>
      </x:c>
      <x:c r="F2012" s="0" t="s">
        <x:v>158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567</x:v>
      </x:c>
    </x:row>
    <x:row r="2013" spans="1:14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157</x:v>
      </x:c>
      <x:c r="F2013" s="0" t="s">
        <x:v>158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838</x:v>
      </x:c>
    </x:row>
    <x:row r="2014" spans="1:14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157</x:v>
      </x:c>
      <x:c r="F2014" s="0" t="s">
        <x:v>158</x:v>
      </x:c>
      <x:c r="G2014" s="0" t="s">
        <x:v>87</x:v>
      </x:c>
      <x:c r="H2014" s="0" t="s">
        <x:v>88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23099</x:v>
      </x:c>
    </x:row>
    <x:row r="2015" spans="1:14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157</x:v>
      </x:c>
      <x:c r="F2015" s="0" t="s">
        <x:v>158</x:v>
      </x:c>
      <x:c r="G2015" s="0" t="s">
        <x:v>89</x:v>
      </x:c>
      <x:c r="H2015" s="0" t="s">
        <x:v>90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23842</x:v>
      </x:c>
    </x:row>
    <x:row r="2016" spans="1:14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157</x:v>
      </x:c>
      <x:c r="F2016" s="0" t="s">
        <x:v>158</x:v>
      </x:c>
      <x:c r="G2016" s="0" t="s">
        <x:v>89</x:v>
      </x:c>
      <x:c r="H2016" s="0" t="s">
        <x:v>90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460</x:v>
      </x:c>
    </x:row>
    <x:row r="2017" spans="1:14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157</x:v>
      </x:c>
      <x:c r="F2017" s="0" t="s">
        <x:v>158</x:v>
      </x:c>
      <x:c r="G2017" s="0" t="s">
        <x:v>89</x:v>
      </x:c>
      <x:c r="H2017" s="0" t="s">
        <x:v>90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557</x:v>
      </x:c>
    </x:row>
    <x:row r="2018" spans="1:14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157</x:v>
      </x:c>
      <x:c r="F2018" s="0" t="s">
        <x:v>158</x:v>
      </x:c>
      <x:c r="G2018" s="0" t="s">
        <x:v>89</x:v>
      </x:c>
      <x:c r="H2018" s="0" t="s">
        <x:v>90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95</x:v>
      </x:c>
    </x:row>
    <x:row r="2019" spans="1:14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157</x:v>
      </x:c>
      <x:c r="F2019" s="0" t="s">
        <x:v>158</x:v>
      </x:c>
      <x:c r="G2019" s="0" t="s">
        <x:v>89</x:v>
      </x:c>
      <x:c r="H2019" s="0" t="s">
        <x:v>90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228</x:v>
      </x:c>
    </x:row>
    <x:row r="2020" spans="1:14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157</x:v>
      </x:c>
      <x:c r="F2020" s="0" t="s">
        <x:v>158</x:v>
      </x:c>
      <x:c r="G2020" s="0" t="s">
        <x:v>89</x:v>
      </x:c>
      <x:c r="H2020" s="0" t="s">
        <x:v>90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55</x:v>
      </x:c>
    </x:row>
    <x:row r="2021" spans="1:14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157</x:v>
      </x:c>
      <x:c r="F2021" s="0" t="s">
        <x:v>158</x:v>
      </x:c>
      <x:c r="G2021" s="0" t="s">
        <x:v>89</x:v>
      </x:c>
      <x:c r="H2021" s="0" t="s">
        <x:v>90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157</x:v>
      </x:c>
      <x:c r="F2022" s="0" t="s">
        <x:v>158</x:v>
      </x:c>
      <x:c r="G2022" s="0" t="s">
        <x:v>89</x:v>
      </x:c>
      <x:c r="H2022" s="0" t="s">
        <x:v>90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322</x:v>
      </x:c>
    </x:row>
    <x:row r="2023" spans="1:14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157</x:v>
      </x:c>
      <x:c r="F2023" s="0" t="s">
        <x:v>158</x:v>
      </x:c>
      <x:c r="G2023" s="0" t="s">
        <x:v>89</x:v>
      </x:c>
      <x:c r="H2023" s="0" t="s">
        <x:v>90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597</x:v>
      </x:c>
    </x:row>
    <x:row r="2024" spans="1:14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157</x:v>
      </x:c>
      <x:c r="F2024" s="0" t="s">
        <x:v>158</x:v>
      </x:c>
      <x:c r="G2024" s="0" t="s">
        <x:v>89</x:v>
      </x:c>
      <x:c r="H2024" s="0" t="s">
        <x:v>90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1315</x:v>
      </x:c>
    </x:row>
    <x:row r="2025" spans="1:14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157</x:v>
      </x:c>
      <x:c r="F2025" s="0" t="s">
        <x:v>158</x:v>
      </x:c>
      <x:c r="G2025" s="0" t="s">
        <x:v>89</x:v>
      </x:c>
      <x:c r="H2025" s="0" t="s">
        <x:v>90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27519</x:v>
      </x:c>
    </x:row>
    <x:row r="2026" spans="1:14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157</x:v>
      </x:c>
      <x:c r="F2026" s="0" t="s">
        <x:v>158</x:v>
      </x:c>
      <x:c r="G2026" s="0" t="s">
        <x:v>62</x:v>
      </x:c>
      <x:c r="H2026" s="0" t="s">
        <x:v>91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17972</x:v>
      </x:c>
    </x:row>
    <x:row r="2027" spans="1:14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157</x:v>
      </x:c>
      <x:c r="F2027" s="0" t="s">
        <x:v>158</x:v>
      </x:c>
      <x:c r="G2027" s="0" t="s">
        <x:v>62</x:v>
      </x:c>
      <x:c r="H2027" s="0" t="s">
        <x:v>91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80</x:v>
      </x:c>
    </x:row>
    <x:row r="2028" spans="1:14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157</x:v>
      </x:c>
      <x:c r="F2028" s="0" t="s">
        <x:v>158</x:v>
      </x:c>
      <x:c r="G2028" s="0" t="s">
        <x:v>62</x:v>
      </x:c>
      <x:c r="H2028" s="0" t="s">
        <x:v>91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497</x:v>
      </x:c>
    </x:row>
    <x:row r="2029" spans="1:14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157</x:v>
      </x:c>
      <x:c r="F2029" s="0" t="s">
        <x:v>158</x:v>
      </x:c>
      <x:c r="G2029" s="0" t="s">
        <x:v>62</x:v>
      </x:c>
      <x:c r="H2029" s="0" t="s">
        <x:v>91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54</x:v>
      </x:c>
    </x:row>
    <x:row r="2030" spans="1:14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157</x:v>
      </x:c>
      <x:c r="F2030" s="0" t="s">
        <x:v>158</x:v>
      </x:c>
      <x:c r="G2030" s="0" t="s">
        <x:v>62</x:v>
      </x:c>
      <x:c r="H2030" s="0" t="s">
        <x:v>91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132</x:v>
      </x:c>
    </x:row>
    <x:row r="2031" spans="1:14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157</x:v>
      </x:c>
      <x:c r="F2031" s="0" t="s">
        <x:v>158</x:v>
      </x:c>
      <x:c r="G2031" s="0" t="s">
        <x:v>62</x:v>
      </x:c>
      <x:c r="H2031" s="0" t="s">
        <x:v>91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51</x:v>
      </x:c>
    </x:row>
    <x:row r="2032" spans="1:14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157</x:v>
      </x:c>
      <x:c r="F2032" s="0" t="s">
        <x:v>158</x:v>
      </x:c>
      <x:c r="G2032" s="0" t="s">
        <x:v>62</x:v>
      </x:c>
      <x:c r="H2032" s="0" t="s">
        <x:v>91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34</x:v>
      </x:c>
    </x:row>
    <x:row r="2033" spans="1:14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157</x:v>
      </x:c>
      <x:c r="F2033" s="0" t="s">
        <x:v>158</x:v>
      </x:c>
      <x:c r="G2033" s="0" t="s">
        <x:v>62</x:v>
      </x:c>
      <x:c r="H2033" s="0" t="s">
        <x:v>91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165</x:v>
      </x:c>
    </x:row>
    <x:row r="2034" spans="1:14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157</x:v>
      </x:c>
      <x:c r="F2034" s="0" t="s">
        <x:v>158</x:v>
      </x:c>
      <x:c r="G2034" s="0" t="s">
        <x:v>62</x:v>
      </x:c>
      <x:c r="H2034" s="0" t="s">
        <x:v>91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366</x:v>
      </x:c>
    </x:row>
    <x:row r="2035" spans="1:14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157</x:v>
      </x:c>
      <x:c r="F2035" s="0" t="s">
        <x:v>158</x:v>
      </x:c>
      <x:c r="G2035" s="0" t="s">
        <x:v>62</x:v>
      </x:c>
      <x:c r="H2035" s="0" t="s">
        <x:v>91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683</x:v>
      </x:c>
    </x:row>
    <x:row r="2036" spans="1:14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157</x:v>
      </x:c>
      <x:c r="F2036" s="0" t="s">
        <x:v>158</x:v>
      </x:c>
      <x:c r="G2036" s="0" t="s">
        <x:v>62</x:v>
      </x:c>
      <x:c r="H2036" s="0" t="s">
        <x:v>91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20034</x:v>
      </x:c>
    </x:row>
    <x:row r="2037" spans="1:14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157</x:v>
      </x:c>
      <x:c r="F2037" s="0" t="s">
        <x:v>158</x:v>
      </x:c>
      <x:c r="G2037" s="0" t="s">
        <x:v>92</x:v>
      </x:c>
      <x:c r="H2037" s="0" t="s">
        <x:v>93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8423</x:v>
      </x:c>
    </x:row>
    <x:row r="2038" spans="1:14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157</x:v>
      </x:c>
      <x:c r="F2038" s="0" t="s">
        <x:v>158</x:v>
      </x:c>
      <x:c r="G2038" s="0" t="s">
        <x:v>92</x:v>
      </x:c>
      <x:c r="H2038" s="0" t="s">
        <x:v>93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29</x:v>
      </x:c>
    </x:row>
    <x:row r="2039" spans="1:14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157</x:v>
      </x:c>
      <x:c r="F2039" s="0" t="s">
        <x:v>158</x:v>
      </x:c>
      <x:c r="G2039" s="0" t="s">
        <x:v>92</x:v>
      </x:c>
      <x:c r="H2039" s="0" t="s">
        <x:v>93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265</x:v>
      </x:c>
    </x:row>
    <x:row r="2040" spans="1:14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157</x:v>
      </x:c>
      <x:c r="F2040" s="0" t="s">
        <x:v>158</x:v>
      </x:c>
      <x:c r="G2040" s="0" t="s">
        <x:v>92</x:v>
      </x:c>
      <x:c r="H2040" s="0" t="s">
        <x:v>93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157</x:v>
      </x:c>
      <x:c r="F2041" s="0" t="s">
        <x:v>158</x:v>
      </x:c>
      <x:c r="G2041" s="0" t="s">
        <x:v>92</x:v>
      </x:c>
      <x:c r="H2041" s="0" t="s">
        <x:v>93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54</x:v>
      </x:c>
    </x:row>
    <x:row r="2042" spans="1:14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157</x:v>
      </x:c>
      <x:c r="F2042" s="0" t="s">
        <x:v>158</x:v>
      </x:c>
      <x:c r="G2042" s="0" t="s">
        <x:v>92</x:v>
      </x:c>
      <x:c r="H2042" s="0" t="s">
        <x:v>93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157</x:v>
      </x:c>
      <x:c r="F2043" s="0" t="s">
        <x:v>158</x:v>
      </x:c>
      <x:c r="G2043" s="0" t="s">
        <x:v>92</x:v>
      </x:c>
      <x:c r="H2043" s="0" t="s">
        <x:v>93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20</x:v>
      </x:c>
    </x:row>
    <x:row r="2044" spans="1:14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157</x:v>
      </x:c>
      <x:c r="F2044" s="0" t="s">
        <x:v>158</x:v>
      </x:c>
      <x:c r="G2044" s="0" t="s">
        <x:v>92</x:v>
      </x:c>
      <x:c r="H2044" s="0" t="s">
        <x:v>93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48</x:v>
      </x:c>
    </x:row>
    <x:row r="2045" spans="1:14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157</x:v>
      </x:c>
      <x:c r="F2045" s="0" t="s">
        <x:v>158</x:v>
      </x:c>
      <x:c r="G2045" s="0" t="s">
        <x:v>92</x:v>
      </x:c>
      <x:c r="H2045" s="0" t="s">
        <x:v>93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156</x:v>
      </x:c>
    </x:row>
    <x:row r="2046" spans="1:14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157</x:v>
      </x:c>
      <x:c r="F2046" s="0" t="s">
        <x:v>158</x:v>
      </x:c>
      <x:c r="G2046" s="0" t="s">
        <x:v>92</x:v>
      </x:c>
      <x:c r="H2046" s="0" t="s">
        <x:v>93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240</x:v>
      </x:c>
    </x:row>
    <x:row r="2047" spans="1:14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157</x:v>
      </x:c>
      <x:c r="F2047" s="0" t="s">
        <x:v>158</x:v>
      </x:c>
      <x:c r="G2047" s="0" t="s">
        <x:v>92</x:v>
      </x:c>
      <x:c r="H2047" s="0" t="s">
        <x:v>93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9266</x:v>
      </x:c>
    </x:row>
    <x:row r="2048" spans="1:14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157</x:v>
      </x:c>
      <x:c r="F2048" s="0" t="s">
        <x:v>158</x:v>
      </x:c>
      <x:c r="G2048" s="0" t="s">
        <x:v>94</x:v>
      </x:c>
      <x:c r="H2048" s="0" t="s">
        <x:v>95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6298</x:v>
      </x:c>
    </x:row>
    <x:row r="2049" spans="1:14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157</x:v>
      </x:c>
      <x:c r="F2049" s="0" t="s">
        <x:v>158</x:v>
      </x:c>
      <x:c r="G2049" s="0" t="s">
        <x:v>94</x:v>
      </x:c>
      <x:c r="H2049" s="0" t="s">
        <x:v>95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157</x:v>
      </x:c>
      <x:c r="F2050" s="0" t="s">
        <x:v>158</x:v>
      </x:c>
      <x:c r="G2050" s="0" t="s">
        <x:v>94</x:v>
      </x:c>
      <x:c r="H2050" s="0" t="s">
        <x:v>95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268</x:v>
      </x:c>
    </x:row>
    <x:row r="2051" spans="1:14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157</x:v>
      </x:c>
      <x:c r="F2051" s="0" t="s">
        <x:v>158</x:v>
      </x:c>
      <x:c r="G2051" s="0" t="s">
        <x:v>94</x:v>
      </x:c>
      <x:c r="H2051" s="0" t="s">
        <x:v>95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157</x:v>
      </x:c>
      <x:c r="F2052" s="0" t="s">
        <x:v>158</x:v>
      </x:c>
      <x:c r="G2052" s="0" t="s">
        <x:v>94</x:v>
      </x:c>
      <x:c r="H2052" s="0" t="s">
        <x:v>95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37</x:v>
      </x:c>
    </x:row>
    <x:row r="2053" spans="1:14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157</x:v>
      </x:c>
      <x:c r="F2053" s="0" t="s">
        <x:v>158</x:v>
      </x:c>
      <x:c r="G2053" s="0" t="s">
        <x:v>94</x:v>
      </x:c>
      <x:c r="H2053" s="0" t="s">
        <x:v>95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157</x:v>
      </x:c>
      <x:c r="F2054" s="0" t="s">
        <x:v>158</x:v>
      </x:c>
      <x:c r="G2054" s="0" t="s">
        <x:v>94</x:v>
      </x:c>
      <x:c r="H2054" s="0" t="s">
        <x:v>95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10</x:v>
      </x:c>
    </x:row>
    <x:row r="2055" spans="1:14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157</x:v>
      </x:c>
      <x:c r="F2055" s="0" t="s">
        <x:v>158</x:v>
      </x:c>
      <x:c r="G2055" s="0" t="s">
        <x:v>94</x:v>
      </x:c>
      <x:c r="H2055" s="0" t="s">
        <x:v>95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47</x:v>
      </x:c>
    </x:row>
    <x:row r="2056" spans="1:14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157</x:v>
      </x:c>
      <x:c r="F2056" s="0" t="s">
        <x:v>158</x:v>
      </x:c>
      <x:c r="G2056" s="0" t="s">
        <x:v>94</x:v>
      </x:c>
      <x:c r="H2056" s="0" t="s">
        <x:v>95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98</x:v>
      </x:c>
    </x:row>
    <x:row r="2057" spans="1:14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157</x:v>
      </x:c>
      <x:c r="F2057" s="0" t="s">
        <x:v>158</x:v>
      </x:c>
      <x:c r="G2057" s="0" t="s">
        <x:v>94</x:v>
      </x:c>
      <x:c r="H2057" s="0" t="s">
        <x:v>95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170</x:v>
      </x:c>
    </x:row>
    <x:row r="2058" spans="1:14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157</x:v>
      </x:c>
      <x:c r="F2058" s="0" t="s">
        <x:v>158</x:v>
      </x:c>
      <x:c r="G2058" s="0" t="s">
        <x:v>94</x:v>
      </x:c>
      <x:c r="H2058" s="0" t="s">
        <x:v>95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6977</x:v>
      </x:c>
    </x:row>
    <x:row r="2059" spans="1:14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157</x:v>
      </x:c>
      <x:c r="F2059" s="0" t="s">
        <x:v>158</x:v>
      </x:c>
      <x:c r="G2059" s="0" t="s">
        <x:v>96</x:v>
      </x:c>
      <x:c r="H2059" s="0" t="s">
        <x:v>97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3264</x:v>
      </x:c>
    </x:row>
    <x:row r="2060" spans="1:14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157</x:v>
      </x:c>
      <x:c r="F2060" s="0" t="s">
        <x:v>158</x:v>
      </x:c>
      <x:c r="G2060" s="0" t="s">
        <x:v>96</x:v>
      </x:c>
      <x:c r="H2060" s="0" t="s">
        <x:v>97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18</x:v>
      </x:c>
    </x:row>
    <x:row r="2061" spans="1:14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157</x:v>
      </x:c>
      <x:c r="F2061" s="0" t="s">
        <x:v>158</x:v>
      </x:c>
      <x:c r="G2061" s="0" t="s">
        <x:v>96</x:v>
      </x:c>
      <x:c r="H2061" s="0" t="s">
        <x:v>97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97</x:v>
      </x:c>
    </x:row>
    <x:row r="2062" spans="1:14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157</x:v>
      </x:c>
      <x:c r="F2062" s="0" t="s">
        <x:v>158</x:v>
      </x:c>
      <x:c r="G2062" s="0" t="s">
        <x:v>96</x:v>
      </x:c>
      <x:c r="H2062" s="0" t="s">
        <x:v>97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5</x:v>
      </x:c>
    </x:row>
    <x:row r="2063" spans="1:14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157</x:v>
      </x:c>
      <x:c r="F2063" s="0" t="s">
        <x:v>158</x:v>
      </x:c>
      <x:c r="G2063" s="0" t="s">
        <x:v>96</x:v>
      </x:c>
      <x:c r="H2063" s="0" t="s">
        <x:v>97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7</x:v>
      </x:c>
    </x:row>
    <x:row r="2064" spans="1:14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157</x:v>
      </x:c>
      <x:c r="F2064" s="0" t="s">
        <x:v>158</x:v>
      </x:c>
      <x:c r="G2064" s="0" t="s">
        <x:v>96</x:v>
      </x:c>
      <x:c r="H2064" s="0" t="s">
        <x:v>97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157</x:v>
      </x:c>
      <x:c r="F2065" s="0" t="s">
        <x:v>158</x:v>
      </x:c>
      <x:c r="G2065" s="0" t="s">
        <x:v>96</x:v>
      </x:c>
      <x:c r="H2065" s="0" t="s">
        <x:v>97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157</x:v>
      </x:c>
      <x:c r="F2066" s="0" t="s">
        <x:v>158</x:v>
      </x:c>
      <x:c r="G2066" s="0" t="s">
        <x:v>96</x:v>
      </x:c>
      <x:c r="H2066" s="0" t="s">
        <x:v>97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23</x:v>
      </x:c>
    </x:row>
    <x:row r="2067" spans="1:14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157</x:v>
      </x:c>
      <x:c r="F2067" s="0" t="s">
        <x:v>158</x:v>
      </x:c>
      <x:c r="G2067" s="0" t="s">
        <x:v>96</x:v>
      </x:c>
      <x:c r="H2067" s="0" t="s">
        <x:v>97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157</x:v>
      </x:c>
      <x:c r="F2068" s="0" t="s">
        <x:v>158</x:v>
      </x:c>
      <x:c r="G2068" s="0" t="s">
        <x:v>96</x:v>
      </x:c>
      <x:c r="H2068" s="0" t="s">
        <x:v>97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161</x:v>
      </x:c>
    </x:row>
    <x:row r="2069" spans="1:14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157</x:v>
      </x:c>
      <x:c r="F2069" s="0" t="s">
        <x:v>158</x:v>
      </x:c>
      <x:c r="G2069" s="0" t="s">
        <x:v>96</x:v>
      </x:c>
      <x:c r="H2069" s="0" t="s">
        <x:v>97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3607</x:v>
      </x:c>
    </x:row>
    <x:row r="2070" spans="1:14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157</x:v>
      </x:c>
      <x:c r="F2070" s="0" t="s">
        <x:v>158</x:v>
      </x:c>
      <x:c r="G2070" s="0" t="s">
        <x:v>60</x:v>
      </x:c>
      <x:c r="H2070" s="0" t="s">
        <x:v>98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10657</x:v>
      </x:c>
    </x:row>
    <x:row r="2071" spans="1:14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157</x:v>
      </x:c>
      <x:c r="F2071" s="0" t="s">
        <x:v>158</x:v>
      </x:c>
      <x:c r="G2071" s="0" t="s">
        <x:v>60</x:v>
      </x:c>
      <x:c r="H2071" s="0" t="s">
        <x:v>98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111</x:v>
      </x:c>
    </x:row>
    <x:row r="2072" spans="1:14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157</x:v>
      </x:c>
      <x:c r="F2072" s="0" t="s">
        <x:v>158</x:v>
      </x:c>
      <x:c r="G2072" s="0" t="s">
        <x:v>60</x:v>
      </x:c>
      <x:c r="H2072" s="0" t="s">
        <x:v>98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158</x:v>
      </x:c>
    </x:row>
    <x:row r="2073" spans="1:14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157</x:v>
      </x:c>
      <x:c r="F2073" s="0" t="s">
        <x:v>158</x:v>
      </x:c>
      <x:c r="G2073" s="0" t="s">
        <x:v>60</x:v>
      </x:c>
      <x:c r="H2073" s="0" t="s">
        <x:v>98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157</x:v>
      </x:c>
      <x:c r="F2074" s="0" t="s">
        <x:v>158</x:v>
      </x:c>
      <x:c r="G2074" s="0" t="s">
        <x:v>60</x:v>
      </x:c>
      <x:c r="H2074" s="0" t="s">
        <x:v>98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129</x:v>
      </x:c>
    </x:row>
    <x:row r="2075" spans="1:14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157</x:v>
      </x:c>
      <x:c r="F2075" s="0" t="s">
        <x:v>158</x:v>
      </x:c>
      <x:c r="G2075" s="0" t="s">
        <x:v>60</x:v>
      </x:c>
      <x:c r="H2075" s="0" t="s">
        <x:v>98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25</x:v>
      </x:c>
    </x:row>
    <x:row r="2076" spans="1:14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157</x:v>
      </x:c>
      <x:c r="F2076" s="0" t="s">
        <x:v>158</x:v>
      </x:c>
      <x:c r="G2076" s="0" t="s">
        <x:v>60</x:v>
      </x:c>
      <x:c r="H2076" s="0" t="s">
        <x:v>98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26</x:v>
      </x:c>
    </x:row>
    <x:row r="2077" spans="1:14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157</x:v>
      </x:c>
      <x:c r="F2077" s="0" t="s">
        <x:v>158</x:v>
      </x:c>
      <x:c r="G2077" s="0" t="s">
        <x:v>60</x:v>
      </x:c>
      <x:c r="H2077" s="0" t="s">
        <x:v>98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157</x:v>
      </x:c>
      <x:c r="F2078" s="0" t="s">
        <x:v>158</x:v>
      </x:c>
      <x:c r="G2078" s="0" t="s">
        <x:v>60</x:v>
      </x:c>
      <x:c r="H2078" s="0" t="s">
        <x:v>98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188</x:v>
      </x:c>
    </x:row>
    <x:row r="2079" spans="1:14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157</x:v>
      </x:c>
      <x:c r="F2079" s="0" t="s">
        <x:v>158</x:v>
      </x:c>
      <x:c r="G2079" s="0" t="s">
        <x:v>60</x:v>
      </x:c>
      <x:c r="H2079" s="0" t="s">
        <x:v>98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386</x:v>
      </x:c>
    </x:row>
    <x:row r="2080" spans="1:14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157</x:v>
      </x:c>
      <x:c r="F2080" s="0" t="s">
        <x:v>158</x:v>
      </x:c>
      <x:c r="G2080" s="0" t="s">
        <x:v>60</x:v>
      </x:c>
      <x:c r="H2080" s="0" t="s">
        <x:v>98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11822</x:v>
      </x:c>
    </x:row>
    <x:row r="2081" spans="1:14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157</x:v>
      </x:c>
      <x:c r="F2081" s="0" t="s">
        <x:v>158</x:v>
      </x:c>
      <x:c r="G2081" s="0" t="s">
        <x:v>66</x:v>
      </x:c>
      <x:c r="H2081" s="0" t="s">
        <x:v>99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14877</x:v>
      </x:c>
    </x:row>
    <x:row r="2082" spans="1:14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157</x:v>
      </x:c>
      <x:c r="F2082" s="0" t="s">
        <x:v>158</x:v>
      </x:c>
      <x:c r="G2082" s="0" t="s">
        <x:v>66</x:v>
      </x:c>
      <x:c r="H2082" s="0" t="s">
        <x:v>99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66</x:v>
      </x:c>
    </x:row>
    <x:row r="2083" spans="1:14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157</x:v>
      </x:c>
      <x:c r="F2083" s="0" t="s">
        <x:v>158</x:v>
      </x:c>
      <x:c r="G2083" s="0" t="s">
        <x:v>66</x:v>
      </x:c>
      <x:c r="H2083" s="0" t="s">
        <x:v>99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341</x:v>
      </x:c>
    </x:row>
    <x:row r="2084" spans="1:14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157</x:v>
      </x:c>
      <x:c r="F2084" s="0" t="s">
        <x:v>158</x:v>
      </x:c>
      <x:c r="G2084" s="0" t="s">
        <x:v>66</x:v>
      </x:c>
      <x:c r="H2084" s="0" t="s">
        <x:v>99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24</x:v>
      </x:c>
    </x:row>
    <x:row r="2085" spans="1:14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157</x:v>
      </x:c>
      <x:c r="F2085" s="0" t="s">
        <x:v>158</x:v>
      </x:c>
      <x:c r="G2085" s="0" t="s">
        <x:v>66</x:v>
      </x:c>
      <x:c r="H2085" s="0" t="s">
        <x:v>99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112</x:v>
      </x:c>
    </x:row>
    <x:row r="2086" spans="1:14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157</x:v>
      </x:c>
      <x:c r="F2086" s="0" t="s">
        <x:v>158</x:v>
      </x:c>
      <x:c r="G2086" s="0" t="s">
        <x:v>66</x:v>
      </x:c>
      <x:c r="H2086" s="0" t="s">
        <x:v>99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50</x:v>
      </x:c>
    </x:row>
    <x:row r="2087" spans="1:14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157</x:v>
      </x:c>
      <x:c r="F2087" s="0" t="s">
        <x:v>158</x:v>
      </x:c>
      <x:c r="G2087" s="0" t="s">
        <x:v>66</x:v>
      </x:c>
      <x:c r="H2087" s="0" t="s">
        <x:v>99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157</x:v>
      </x:c>
      <x:c r="F2088" s="0" t="s">
        <x:v>158</x:v>
      </x:c>
      <x:c r="G2088" s="0" t="s">
        <x:v>66</x:v>
      </x:c>
      <x:c r="H2088" s="0" t="s">
        <x:v>99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111</x:v>
      </x:c>
    </x:row>
    <x:row r="2089" spans="1:14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157</x:v>
      </x:c>
      <x:c r="F2089" s="0" t="s">
        <x:v>158</x:v>
      </x:c>
      <x:c r="G2089" s="0" t="s">
        <x:v>66</x:v>
      </x:c>
      <x:c r="H2089" s="0" t="s">
        <x:v>99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236</x:v>
      </x:c>
    </x:row>
    <x:row r="2090" spans="1:14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157</x:v>
      </x:c>
      <x:c r="F2090" s="0" t="s">
        <x:v>158</x:v>
      </x:c>
      <x:c r="G2090" s="0" t="s">
        <x:v>66</x:v>
      </x:c>
      <x:c r="H2090" s="0" t="s">
        <x:v>99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491</x:v>
      </x:c>
    </x:row>
    <x:row r="2091" spans="1:14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157</x:v>
      </x:c>
      <x:c r="F2091" s="0" t="s">
        <x:v>158</x:v>
      </x:c>
      <x:c r="G2091" s="0" t="s">
        <x:v>66</x:v>
      </x:c>
      <x:c r="H2091" s="0" t="s">
        <x:v>99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16320</x:v>
      </x:c>
    </x:row>
    <x:row r="2092" spans="1:14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157</x:v>
      </x:c>
      <x:c r="F2092" s="0" t="s">
        <x:v>158</x:v>
      </x:c>
      <x:c r="G2092" s="0" t="s">
        <x:v>68</x:v>
      </x:c>
      <x:c r="H2092" s="0" t="s">
        <x:v>100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6961</x:v>
      </x:c>
    </x:row>
    <x:row r="2093" spans="1:14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157</x:v>
      </x:c>
      <x:c r="F2093" s="0" t="s">
        <x:v>158</x:v>
      </x:c>
      <x:c r="G2093" s="0" t="s">
        <x:v>68</x:v>
      </x:c>
      <x:c r="H2093" s="0" t="s">
        <x:v>100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157</x:v>
      </x:c>
      <x:c r="F2094" s="0" t="s">
        <x:v>158</x:v>
      </x:c>
      <x:c r="G2094" s="0" t="s">
        <x:v>68</x:v>
      </x:c>
      <x:c r="H2094" s="0" t="s">
        <x:v>100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168</x:v>
      </x:c>
    </x:row>
    <x:row r="2095" spans="1:14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157</x:v>
      </x:c>
      <x:c r="F2095" s="0" t="s">
        <x:v>158</x:v>
      </x:c>
      <x:c r="G2095" s="0" t="s">
        <x:v>68</x:v>
      </x:c>
      <x:c r="H2095" s="0" t="s">
        <x:v>100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157</x:v>
      </x:c>
      <x:c r="F2096" s="0" t="s">
        <x:v>158</x:v>
      </x:c>
      <x:c r="G2096" s="0" t="s">
        <x:v>68</x:v>
      </x:c>
      <x:c r="H2096" s="0" t="s">
        <x:v>100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18</x:v>
      </x:c>
    </x:row>
    <x:row r="2097" spans="1:14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157</x:v>
      </x:c>
      <x:c r="F2097" s="0" t="s">
        <x:v>158</x:v>
      </x:c>
      <x:c r="G2097" s="0" t="s">
        <x:v>68</x:v>
      </x:c>
      <x:c r="H2097" s="0" t="s">
        <x:v>100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5</x:v>
      </x:c>
    </x:row>
    <x:row r="2098" spans="1:14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157</x:v>
      </x:c>
      <x:c r="F2098" s="0" t="s">
        <x:v>158</x:v>
      </x:c>
      <x:c r="G2098" s="0" t="s">
        <x:v>68</x:v>
      </x:c>
      <x:c r="H2098" s="0" t="s">
        <x:v>100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13</x:v>
      </x:c>
    </x:row>
    <x:row r="2099" spans="1:14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157</x:v>
      </x:c>
      <x:c r="F2099" s="0" t="s">
        <x:v>158</x:v>
      </x:c>
      <x:c r="G2099" s="0" t="s">
        <x:v>68</x:v>
      </x:c>
      <x:c r="H2099" s="0" t="s">
        <x:v>100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157</x:v>
      </x:c>
      <x:c r="F2100" s="0" t="s">
        <x:v>158</x:v>
      </x:c>
      <x:c r="G2100" s="0" t="s">
        <x:v>68</x:v>
      </x:c>
      <x:c r="H2100" s="0" t="s">
        <x:v>100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70</x:v>
      </x:c>
    </x:row>
    <x:row r="2101" spans="1:14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157</x:v>
      </x:c>
      <x:c r="F2101" s="0" t="s">
        <x:v>158</x:v>
      </x:c>
      <x:c r="G2101" s="0" t="s">
        <x:v>68</x:v>
      </x:c>
      <x:c r="H2101" s="0" t="s">
        <x:v>100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247</x:v>
      </x:c>
    </x:row>
    <x:row r="2102" spans="1:14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157</x:v>
      </x:c>
      <x:c r="F2102" s="0" t="s">
        <x:v>158</x:v>
      </x:c>
      <x:c r="G2102" s="0" t="s">
        <x:v>68</x:v>
      </x:c>
      <x:c r="H2102" s="0" t="s">
        <x:v>100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7538</x:v>
      </x:c>
    </x:row>
    <x:row r="2103" spans="1:14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157</x:v>
      </x:c>
      <x:c r="F2103" s="0" t="s">
        <x:v>158</x:v>
      </x:c>
      <x:c r="G2103" s="0" t="s">
        <x:v>64</x:v>
      </x:c>
      <x:c r="H2103" s="0" t="s">
        <x:v>101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7593</x:v>
      </x:c>
    </x:row>
    <x:row r="2104" spans="1:14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157</x:v>
      </x:c>
      <x:c r="F2104" s="0" t="s">
        <x:v>158</x:v>
      </x:c>
      <x:c r="G2104" s="0" t="s">
        <x:v>64</x:v>
      </x:c>
      <x:c r="H2104" s="0" t="s">
        <x:v>101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60</x:v>
      </x:c>
    </x:row>
    <x:row r="2105" spans="1:14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157</x:v>
      </x:c>
      <x:c r="F2105" s="0" t="s">
        <x:v>158</x:v>
      </x:c>
      <x:c r="G2105" s="0" t="s">
        <x:v>64</x:v>
      </x:c>
      <x:c r="H2105" s="0" t="s">
        <x:v>101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176</x:v>
      </x:c>
    </x:row>
    <x:row r="2106" spans="1:14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157</x:v>
      </x:c>
      <x:c r="F2106" s="0" t="s">
        <x:v>158</x:v>
      </x:c>
      <x:c r="G2106" s="0" t="s">
        <x:v>64</x:v>
      </x:c>
      <x:c r="H2106" s="0" t="s">
        <x:v>101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13</x:v>
      </x:c>
    </x:row>
    <x:row r="2107" spans="1:14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157</x:v>
      </x:c>
      <x:c r="F2107" s="0" t="s">
        <x:v>158</x:v>
      </x:c>
      <x:c r="G2107" s="0" t="s">
        <x:v>64</x:v>
      </x:c>
      <x:c r="H2107" s="0" t="s">
        <x:v>101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81</x:v>
      </x:c>
    </x:row>
    <x:row r="2108" spans="1:14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157</x:v>
      </x:c>
      <x:c r="F2108" s="0" t="s">
        <x:v>158</x:v>
      </x:c>
      <x:c r="G2108" s="0" t="s">
        <x:v>64</x:v>
      </x:c>
      <x:c r="H2108" s="0" t="s">
        <x:v>101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157</x:v>
      </x:c>
      <x:c r="F2109" s="0" t="s">
        <x:v>158</x:v>
      </x:c>
      <x:c r="G2109" s="0" t="s">
        <x:v>64</x:v>
      </x:c>
      <x:c r="H2109" s="0" t="s">
        <x:v>101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157</x:v>
      </x:c>
      <x:c r="F2110" s="0" t="s">
        <x:v>158</x:v>
      </x:c>
      <x:c r="G2110" s="0" t="s">
        <x:v>64</x:v>
      </x:c>
      <x:c r="H2110" s="0" t="s">
        <x:v>101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63</x:v>
      </x:c>
    </x:row>
    <x:row r="2111" spans="1:14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157</x:v>
      </x:c>
      <x:c r="F2111" s="0" t="s">
        <x:v>158</x:v>
      </x:c>
      <x:c r="G2111" s="0" t="s">
        <x:v>64</x:v>
      </x:c>
      <x:c r="H2111" s="0" t="s">
        <x:v>101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108</x:v>
      </x:c>
    </x:row>
    <x:row r="2112" spans="1:14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157</x:v>
      </x:c>
      <x:c r="F2112" s="0" t="s">
        <x:v>158</x:v>
      </x:c>
      <x:c r="G2112" s="0" t="s">
        <x:v>64</x:v>
      </x:c>
      <x:c r="H2112" s="0" t="s">
        <x:v>101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157</x:v>
      </x:c>
      <x:c r="F2113" s="0" t="s">
        <x:v>158</x:v>
      </x:c>
      <x:c r="G2113" s="0" t="s">
        <x:v>64</x:v>
      </x:c>
      <x:c r="H2113" s="0" t="s">
        <x:v>101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8419</x:v>
      </x:c>
    </x:row>
    <x:row r="2114" spans="1:14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157</x:v>
      </x:c>
      <x:c r="F2114" s="0" t="s">
        <x:v>158</x:v>
      </x:c>
      <x:c r="G2114" s="0" t="s">
        <x:v>70</x:v>
      </x:c>
      <x:c r="H2114" s="0" t="s">
        <x:v>102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12337</x:v>
      </x:c>
    </x:row>
    <x:row r="2115" spans="1:14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157</x:v>
      </x:c>
      <x:c r="F2115" s="0" t="s">
        <x:v>158</x:v>
      </x:c>
      <x:c r="G2115" s="0" t="s">
        <x:v>70</x:v>
      </x:c>
      <x:c r="H2115" s="0" t="s">
        <x:v>102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50</x:v>
      </x:c>
    </x:row>
    <x:row r="2116" spans="1:14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157</x:v>
      </x:c>
      <x:c r="F2116" s="0" t="s">
        <x:v>158</x:v>
      </x:c>
      <x:c r="G2116" s="0" t="s">
        <x:v>70</x:v>
      </x:c>
      <x:c r="H2116" s="0" t="s">
        <x:v>102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432</x:v>
      </x:c>
    </x:row>
    <x:row r="2117" spans="1:14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157</x:v>
      </x:c>
      <x:c r="F2117" s="0" t="s">
        <x:v>158</x:v>
      </x:c>
      <x:c r="G2117" s="0" t="s">
        <x:v>70</x:v>
      </x:c>
      <x:c r="H2117" s="0" t="s">
        <x:v>102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15</x:v>
      </x:c>
    </x:row>
    <x:row r="2118" spans="1:14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157</x:v>
      </x:c>
      <x:c r="F2118" s="0" t="s">
        <x:v>158</x:v>
      </x:c>
      <x:c r="G2118" s="0" t="s">
        <x:v>70</x:v>
      </x:c>
      <x:c r="H2118" s="0" t="s">
        <x:v>102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62</x:v>
      </x:c>
    </x:row>
    <x:row r="2119" spans="1:14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157</x:v>
      </x:c>
      <x:c r="F2119" s="0" t="s">
        <x:v>158</x:v>
      </x:c>
      <x:c r="G2119" s="0" t="s">
        <x:v>70</x:v>
      </x:c>
      <x:c r="H2119" s="0" t="s">
        <x:v>102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157</x:v>
      </x:c>
      <x:c r="F2120" s="0" t="s">
        <x:v>158</x:v>
      </x:c>
      <x:c r="G2120" s="0" t="s">
        <x:v>70</x:v>
      </x:c>
      <x:c r="H2120" s="0" t="s">
        <x:v>102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</x:v>
      </x:c>
    </x:row>
    <x:row r="2121" spans="1:14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157</x:v>
      </x:c>
      <x:c r="F2121" s="0" t="s">
        <x:v>158</x:v>
      </x:c>
      <x:c r="G2121" s="0" t="s">
        <x:v>70</x:v>
      </x:c>
      <x:c r="H2121" s="0" t="s">
        <x:v>102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65</x:v>
      </x:c>
    </x:row>
    <x:row r="2122" spans="1:14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157</x:v>
      </x:c>
      <x:c r="F2122" s="0" t="s">
        <x:v>158</x:v>
      </x:c>
      <x:c r="G2122" s="0" t="s">
        <x:v>70</x:v>
      </x:c>
      <x:c r="H2122" s="0" t="s">
        <x:v>102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237</x:v>
      </x:c>
    </x:row>
    <x:row r="2123" spans="1:14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157</x:v>
      </x:c>
      <x:c r="F2123" s="0" t="s">
        <x:v>158</x:v>
      </x:c>
      <x:c r="G2123" s="0" t="s">
        <x:v>70</x:v>
      </x:c>
      <x:c r="H2123" s="0" t="s">
        <x:v>102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281</x:v>
      </x:c>
    </x:row>
    <x:row r="2124" spans="1:14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157</x:v>
      </x:c>
      <x:c r="F2124" s="0" t="s">
        <x:v>158</x:v>
      </x:c>
      <x:c r="G2124" s="0" t="s">
        <x:v>70</x:v>
      </x:c>
      <x:c r="H2124" s="0" t="s">
        <x:v>102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13514</x:v>
      </x:c>
    </x:row>
    <x:row r="2125" spans="1:14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157</x:v>
      </x:c>
      <x:c r="F2125" s="0" t="s">
        <x:v>158</x:v>
      </x:c>
      <x:c r="G2125" s="0" t="s">
        <x:v>103</x:v>
      </x:c>
      <x:c r="H2125" s="0" t="s">
        <x:v>104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11237</x:v>
      </x:c>
    </x:row>
    <x:row r="2126" spans="1:14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157</x:v>
      </x:c>
      <x:c r="F2126" s="0" t="s">
        <x:v>158</x:v>
      </x:c>
      <x:c r="G2126" s="0" t="s">
        <x:v>103</x:v>
      </x:c>
      <x:c r="H2126" s="0" t="s">
        <x:v>104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33</x:v>
      </x:c>
    </x:row>
    <x:row r="2127" spans="1:14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157</x:v>
      </x:c>
      <x:c r="F2127" s="0" t="s">
        <x:v>158</x:v>
      </x:c>
      <x:c r="G2127" s="0" t="s">
        <x:v>103</x:v>
      </x:c>
      <x:c r="H2127" s="0" t="s">
        <x:v>104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876</x:v>
      </x:c>
    </x:row>
    <x:row r="2128" spans="1:14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157</x:v>
      </x:c>
      <x:c r="F2128" s="0" t="s">
        <x:v>158</x:v>
      </x:c>
      <x:c r="G2128" s="0" t="s">
        <x:v>103</x:v>
      </x:c>
      <x:c r="H2128" s="0" t="s">
        <x:v>104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157</x:v>
      </x:c>
      <x:c r="F2129" s="0" t="s">
        <x:v>158</x:v>
      </x:c>
      <x:c r="G2129" s="0" t="s">
        <x:v>103</x:v>
      </x:c>
      <x:c r="H2129" s="0" t="s">
        <x:v>104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123</x:v>
      </x:c>
    </x:row>
    <x:row r="2130" spans="1:14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157</x:v>
      </x:c>
      <x:c r="F2130" s="0" t="s">
        <x:v>158</x:v>
      </x:c>
      <x:c r="G2130" s="0" t="s">
        <x:v>103</x:v>
      </x:c>
      <x:c r="H2130" s="0" t="s">
        <x:v>104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45</x:v>
      </x:c>
    </x:row>
    <x:row r="2131" spans="1:14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157</x:v>
      </x:c>
      <x:c r="F2131" s="0" t="s">
        <x:v>158</x:v>
      </x:c>
      <x:c r="G2131" s="0" t="s">
        <x:v>103</x:v>
      </x:c>
      <x:c r="H2131" s="0" t="s">
        <x:v>104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43</x:v>
      </x:c>
    </x:row>
    <x:row r="2132" spans="1:14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157</x:v>
      </x:c>
      <x:c r="F2132" s="0" t="s">
        <x:v>158</x:v>
      </x:c>
      <x:c r="G2132" s="0" t="s">
        <x:v>103</x:v>
      </x:c>
      <x:c r="H2132" s="0" t="s">
        <x:v>104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111</x:v>
      </x:c>
    </x:row>
    <x:row r="2133" spans="1:14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157</x:v>
      </x:c>
      <x:c r="F2133" s="0" t="s">
        <x:v>158</x:v>
      </x:c>
      <x:c r="G2133" s="0" t="s">
        <x:v>103</x:v>
      </x:c>
      <x:c r="H2133" s="0" t="s">
        <x:v>104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439</x:v>
      </x:c>
    </x:row>
    <x:row r="2134" spans="1:14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157</x:v>
      </x:c>
      <x:c r="F2134" s="0" t="s">
        <x:v>158</x:v>
      </x:c>
      <x:c r="G2134" s="0" t="s">
        <x:v>103</x:v>
      </x:c>
      <x:c r="H2134" s="0" t="s">
        <x:v>104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347</x:v>
      </x:c>
    </x:row>
    <x:row r="2135" spans="1:14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157</x:v>
      </x:c>
      <x:c r="F2135" s="0" t="s">
        <x:v>158</x:v>
      </x:c>
      <x:c r="G2135" s="0" t="s">
        <x:v>103</x:v>
      </x:c>
      <x:c r="H2135" s="0" t="s">
        <x:v>104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13275</x:v>
      </x:c>
    </x:row>
    <x:row r="2136" spans="1:14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157</x:v>
      </x:c>
      <x:c r="F2136" s="0" t="s">
        <x:v>158</x:v>
      </x:c>
      <x:c r="G2136" s="0" t="s">
        <x:v>105</x:v>
      </x:c>
      <x:c r="H2136" s="0" t="s">
        <x:v>106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107428</x:v>
      </x:c>
    </x:row>
    <x:row r="2137" spans="1:14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157</x:v>
      </x:c>
      <x:c r="F2137" s="0" t="s">
        <x:v>158</x:v>
      </x:c>
      <x:c r="G2137" s="0" t="s">
        <x:v>105</x:v>
      </x:c>
      <x:c r="H2137" s="0" t="s">
        <x:v>106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513</x:v>
      </x:c>
    </x:row>
    <x:row r="2138" spans="1:14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157</x:v>
      </x:c>
      <x:c r="F2138" s="0" t="s">
        <x:v>158</x:v>
      </x:c>
      <x:c r="G2138" s="0" t="s">
        <x:v>105</x:v>
      </x:c>
      <x:c r="H2138" s="0" t="s">
        <x:v>106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2331</x:v>
      </x:c>
    </x:row>
    <x:row r="2139" spans="1:14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157</x:v>
      </x:c>
      <x:c r="F2139" s="0" t="s">
        <x:v>158</x:v>
      </x:c>
      <x:c r="G2139" s="0" t="s">
        <x:v>105</x:v>
      </x:c>
      <x:c r="H2139" s="0" t="s">
        <x:v>106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120</x:v>
      </x:c>
    </x:row>
    <x:row r="2140" spans="1:14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157</x:v>
      </x:c>
      <x:c r="F2140" s="0" t="s">
        <x:v>158</x:v>
      </x:c>
      <x:c r="G2140" s="0" t="s">
        <x:v>105</x:v>
      </x:c>
      <x:c r="H2140" s="0" t="s">
        <x:v>106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525</x:v>
      </x:c>
    </x:row>
    <x:row r="2141" spans="1:14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157</x:v>
      </x:c>
      <x:c r="F2141" s="0" t="s">
        <x:v>158</x:v>
      </x:c>
      <x:c r="G2141" s="0" t="s">
        <x:v>105</x:v>
      </x:c>
      <x:c r="H2141" s="0" t="s">
        <x:v>106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95</x:v>
      </x:c>
    </x:row>
    <x:row r="2142" spans="1:14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157</x:v>
      </x:c>
      <x:c r="F2142" s="0" t="s">
        <x:v>158</x:v>
      </x:c>
      <x:c r="G2142" s="0" t="s">
        <x:v>105</x:v>
      </x:c>
      <x:c r="H2142" s="0" t="s">
        <x:v>106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157</x:v>
      </x:c>
      <x:c r="F2143" s="0" t="s">
        <x:v>158</x:v>
      </x:c>
      <x:c r="G2143" s="0" t="s">
        <x:v>105</x:v>
      </x:c>
      <x:c r="H2143" s="0" t="s">
        <x:v>106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813</x:v>
      </x:c>
    </x:row>
    <x:row r="2144" spans="1:14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157</x:v>
      </x:c>
      <x:c r="F2144" s="0" t="s">
        <x:v>158</x:v>
      </x:c>
      <x:c r="G2144" s="0" t="s">
        <x:v>105</x:v>
      </x:c>
      <x:c r="H2144" s="0" t="s">
        <x:v>106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2641</x:v>
      </x:c>
    </x:row>
    <x:row r="2145" spans="1:14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157</x:v>
      </x:c>
      <x:c r="F2145" s="0" t="s">
        <x:v>158</x:v>
      </x:c>
      <x:c r="G2145" s="0" t="s">
        <x:v>105</x:v>
      </x:c>
      <x:c r="H2145" s="0" t="s">
        <x:v>106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3743</x:v>
      </x:c>
    </x:row>
    <x:row r="2146" spans="1:14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157</x:v>
      </x:c>
      <x:c r="F2146" s="0" t="s">
        <x:v>158</x:v>
      </x:c>
      <x:c r="G2146" s="0" t="s">
        <x:v>105</x:v>
      </x:c>
      <x:c r="H2146" s="0" t="s">
        <x:v>106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118360</x:v>
      </x:c>
    </x:row>
    <x:row r="2147" spans="1:14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157</x:v>
      </x:c>
      <x:c r="F2147" s="0" t="s">
        <x:v>158</x:v>
      </x:c>
      <x:c r="G2147" s="0" t="s">
        <x:v>107</x:v>
      </x:c>
      <x:c r="H2147" s="0" t="s">
        <x:v>108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10549</x:v>
      </x:c>
    </x:row>
    <x:row r="2148" spans="1:14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157</x:v>
      </x:c>
      <x:c r="F2148" s="0" t="s">
        <x:v>158</x:v>
      </x:c>
      <x:c r="G2148" s="0" t="s">
        <x:v>107</x:v>
      </x:c>
      <x:c r="H2148" s="0" t="s">
        <x:v>108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58</x:v>
      </x:c>
    </x:row>
    <x:row r="2149" spans="1:14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157</x:v>
      </x:c>
      <x:c r="F2149" s="0" t="s">
        <x:v>158</x:v>
      </x:c>
      <x:c r="G2149" s="0" t="s">
        <x:v>107</x:v>
      </x:c>
      <x:c r="H2149" s="0" t="s">
        <x:v>108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157</x:v>
      </x:c>
      <x:c r="F2150" s="0" t="s">
        <x:v>158</x:v>
      </x:c>
      <x:c r="G2150" s="0" t="s">
        <x:v>107</x:v>
      </x:c>
      <x:c r="H2150" s="0" t="s">
        <x:v>108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19</x:v>
      </x:c>
    </x:row>
    <x:row r="2151" spans="1:14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157</x:v>
      </x:c>
      <x:c r="F2151" s="0" t="s">
        <x:v>158</x:v>
      </x:c>
      <x:c r="G2151" s="0" t="s">
        <x:v>107</x:v>
      </x:c>
      <x:c r="H2151" s="0" t="s">
        <x:v>108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102</x:v>
      </x:c>
    </x:row>
    <x:row r="2152" spans="1:14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157</x:v>
      </x:c>
      <x:c r="F2152" s="0" t="s">
        <x:v>158</x:v>
      </x:c>
      <x:c r="G2152" s="0" t="s">
        <x:v>107</x:v>
      </x:c>
      <x:c r="H2152" s="0" t="s">
        <x:v>108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11</x:v>
      </x:c>
    </x:row>
    <x:row r="2153" spans="1:14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157</x:v>
      </x:c>
      <x:c r="F2153" s="0" t="s">
        <x:v>158</x:v>
      </x:c>
      <x:c r="G2153" s="0" t="s">
        <x:v>107</x:v>
      </x:c>
      <x:c r="H2153" s="0" t="s">
        <x:v>108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157</x:v>
      </x:c>
      <x:c r="F2154" s="0" t="s">
        <x:v>158</x:v>
      </x:c>
      <x:c r="G2154" s="0" t="s">
        <x:v>107</x:v>
      </x:c>
      <x:c r="H2154" s="0" t="s">
        <x:v>108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102</x:v>
      </x:c>
    </x:row>
    <x:row r="2155" spans="1:14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157</x:v>
      </x:c>
      <x:c r="F2155" s="0" t="s">
        <x:v>158</x:v>
      </x:c>
      <x:c r="G2155" s="0" t="s">
        <x:v>107</x:v>
      </x:c>
      <x:c r="H2155" s="0" t="s">
        <x:v>108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157</x:v>
      </x:c>
      <x:c r="F2156" s="0" t="s">
        <x:v>158</x:v>
      </x:c>
      <x:c r="G2156" s="0" t="s">
        <x:v>107</x:v>
      </x:c>
      <x:c r="H2156" s="0" t="s">
        <x:v>108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308</x:v>
      </x:c>
    </x:row>
    <x:row r="2157" spans="1:14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157</x:v>
      </x:c>
      <x:c r="F2157" s="0" t="s">
        <x:v>158</x:v>
      </x:c>
      <x:c r="G2157" s="0" t="s">
        <x:v>107</x:v>
      </x:c>
      <x:c r="H2157" s="0" t="s">
        <x:v>108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11684</x:v>
      </x:c>
    </x:row>
    <x:row r="2158" spans="1:14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157</x:v>
      </x:c>
      <x:c r="F2158" s="0" t="s">
        <x:v>158</x:v>
      </x:c>
      <x:c r="G2158" s="0" t="s">
        <x:v>109</x:v>
      </x:c>
      <x:c r="H2158" s="0" t="s">
        <x:v>110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43251</x:v>
      </x:c>
    </x:row>
    <x:row r="2159" spans="1:14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157</x:v>
      </x:c>
      <x:c r="F2159" s="0" t="s">
        <x:v>158</x:v>
      </x:c>
      <x:c r="G2159" s="0" t="s">
        <x:v>109</x:v>
      </x:c>
      <x:c r="H2159" s="0" t="s">
        <x:v>110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183</x:v>
      </x:c>
    </x:row>
    <x:row r="2160" spans="1:14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157</x:v>
      </x:c>
      <x:c r="F2160" s="0" t="s">
        <x:v>158</x:v>
      </x:c>
      <x:c r="G2160" s="0" t="s">
        <x:v>109</x:v>
      </x:c>
      <x:c r="H2160" s="0" t="s">
        <x:v>110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1188</x:v>
      </x:c>
    </x:row>
    <x:row r="2161" spans="1:14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157</x:v>
      </x:c>
      <x:c r="F2161" s="0" t="s">
        <x:v>158</x:v>
      </x:c>
      <x:c r="G2161" s="0" t="s">
        <x:v>109</x:v>
      </x:c>
      <x:c r="H2161" s="0" t="s">
        <x:v>110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46</x:v>
      </x:c>
    </x:row>
    <x:row r="2162" spans="1:14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157</x:v>
      </x:c>
      <x:c r="F2162" s="0" t="s">
        <x:v>158</x:v>
      </x:c>
      <x:c r="G2162" s="0" t="s">
        <x:v>109</x:v>
      </x:c>
      <x:c r="H2162" s="0" t="s">
        <x:v>110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209</x:v>
      </x:c>
    </x:row>
    <x:row r="2163" spans="1:14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157</x:v>
      </x:c>
      <x:c r="F2163" s="0" t="s">
        <x:v>158</x:v>
      </x:c>
      <x:c r="G2163" s="0" t="s">
        <x:v>109</x:v>
      </x:c>
      <x:c r="H2163" s="0" t="s">
        <x:v>110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43</x:v>
      </x:c>
    </x:row>
    <x:row r="2164" spans="1:14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157</x:v>
      </x:c>
      <x:c r="F2164" s="0" t="s">
        <x:v>158</x:v>
      </x:c>
      <x:c r="G2164" s="0" t="s">
        <x:v>109</x:v>
      </x:c>
      <x:c r="H2164" s="0" t="s">
        <x:v>110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72</x:v>
      </x:c>
    </x:row>
    <x:row r="2165" spans="1:14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157</x:v>
      </x:c>
      <x:c r="F2165" s="0" t="s">
        <x:v>158</x:v>
      </x:c>
      <x:c r="G2165" s="0" t="s">
        <x:v>109</x:v>
      </x:c>
      <x:c r="H2165" s="0" t="s">
        <x:v>110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349</x:v>
      </x:c>
    </x:row>
    <x:row r="2166" spans="1:14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157</x:v>
      </x:c>
      <x:c r="F2166" s="0" t="s">
        <x:v>158</x:v>
      </x:c>
      <x:c r="G2166" s="0" t="s">
        <x:v>109</x:v>
      </x:c>
      <x:c r="H2166" s="0" t="s">
        <x:v>110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1229</x:v>
      </x:c>
    </x:row>
    <x:row r="2167" spans="1:14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157</x:v>
      </x:c>
      <x:c r="F2167" s="0" t="s">
        <x:v>158</x:v>
      </x:c>
      <x:c r="G2167" s="0" t="s">
        <x:v>109</x:v>
      </x:c>
      <x:c r="H2167" s="0" t="s">
        <x:v>110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1447</x:v>
      </x:c>
    </x:row>
    <x:row r="2168" spans="1:14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157</x:v>
      </x:c>
      <x:c r="F2168" s="0" t="s">
        <x:v>158</x:v>
      </x:c>
      <x:c r="G2168" s="0" t="s">
        <x:v>109</x:v>
      </x:c>
      <x:c r="H2168" s="0" t="s">
        <x:v>110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48017</x:v>
      </x:c>
    </x:row>
    <x:row r="2169" spans="1:14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157</x:v>
      </x:c>
      <x:c r="F2169" s="0" t="s">
        <x:v>158</x:v>
      </x:c>
      <x:c r="G2169" s="0" t="s">
        <x:v>111</x:v>
      </x:c>
      <x:c r="H2169" s="0" t="s">
        <x:v>112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9788</x:v>
      </x:c>
    </x:row>
    <x:row r="2170" spans="1:14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157</x:v>
      </x:c>
      <x:c r="F2170" s="0" t="s">
        <x:v>158</x:v>
      </x:c>
      <x:c r="G2170" s="0" t="s">
        <x:v>111</x:v>
      </x:c>
      <x:c r="H2170" s="0" t="s">
        <x:v>112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40</x:v>
      </x:c>
    </x:row>
    <x:row r="2171" spans="1:14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157</x:v>
      </x:c>
      <x:c r="F2171" s="0" t="s">
        <x:v>158</x:v>
      </x:c>
      <x:c r="G2171" s="0" t="s">
        <x:v>111</x:v>
      </x:c>
      <x:c r="H2171" s="0" t="s">
        <x:v>112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137</x:v>
      </x:c>
    </x:row>
    <x:row r="2172" spans="1:14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157</x:v>
      </x:c>
      <x:c r="F2172" s="0" t="s">
        <x:v>158</x:v>
      </x:c>
      <x:c r="G2172" s="0" t="s">
        <x:v>111</x:v>
      </x:c>
      <x:c r="H2172" s="0" t="s">
        <x:v>112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17</x:v>
      </x:c>
    </x:row>
    <x:row r="2173" spans="1:14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157</x:v>
      </x:c>
      <x:c r="F2173" s="0" t="s">
        <x:v>158</x:v>
      </x:c>
      <x:c r="G2173" s="0" t="s">
        <x:v>111</x:v>
      </x:c>
      <x:c r="H2173" s="0" t="s">
        <x:v>112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157</x:v>
      </x:c>
      <x:c r="F2174" s="0" t="s">
        <x:v>158</x:v>
      </x:c>
      <x:c r="G2174" s="0" t="s">
        <x:v>111</x:v>
      </x:c>
      <x:c r="H2174" s="0" t="s">
        <x:v>112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11</x:v>
      </x:c>
    </x:row>
    <x:row r="2175" spans="1:14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157</x:v>
      </x:c>
      <x:c r="F2175" s="0" t="s">
        <x:v>158</x:v>
      </x:c>
      <x:c r="G2175" s="0" t="s">
        <x:v>111</x:v>
      </x:c>
      <x:c r="H2175" s="0" t="s">
        <x:v>112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8</x:v>
      </x:c>
    </x:row>
    <x:row r="2176" spans="1:14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157</x:v>
      </x:c>
      <x:c r="F2176" s="0" t="s">
        <x:v>158</x:v>
      </x:c>
      <x:c r="G2176" s="0" t="s">
        <x:v>111</x:v>
      </x:c>
      <x:c r="H2176" s="0" t="s">
        <x:v>112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157</x:v>
      </x:c>
      <x:c r="F2177" s="0" t="s">
        <x:v>158</x:v>
      </x:c>
      <x:c r="G2177" s="0" t="s">
        <x:v>111</x:v>
      </x:c>
      <x:c r="H2177" s="0" t="s">
        <x:v>112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232</x:v>
      </x:c>
    </x:row>
    <x:row r="2178" spans="1:14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157</x:v>
      </x:c>
      <x:c r="F2178" s="0" t="s">
        <x:v>158</x:v>
      </x:c>
      <x:c r="G2178" s="0" t="s">
        <x:v>111</x:v>
      </x:c>
      <x:c r="H2178" s="0" t="s">
        <x:v>112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527</x:v>
      </x:c>
    </x:row>
    <x:row r="2179" spans="1:14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157</x:v>
      </x:c>
      <x:c r="F2179" s="0" t="s">
        <x:v>158</x:v>
      </x:c>
      <x:c r="G2179" s="0" t="s">
        <x:v>111</x:v>
      </x:c>
      <x:c r="H2179" s="0" t="s">
        <x:v>112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10888</x:v>
      </x:c>
    </x:row>
    <x:row r="2180" spans="1:14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157</x:v>
      </x:c>
      <x:c r="F2180" s="0" t="s">
        <x:v>158</x:v>
      </x:c>
      <x:c r="G2180" s="0" t="s">
        <x:v>113</x:v>
      </x:c>
      <x:c r="H2180" s="0" t="s">
        <x:v>114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33463</x:v>
      </x:c>
    </x:row>
    <x:row r="2181" spans="1:14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157</x:v>
      </x:c>
      <x:c r="F2181" s="0" t="s">
        <x:v>158</x:v>
      </x:c>
      <x:c r="G2181" s="0" t="s">
        <x:v>113</x:v>
      </x:c>
      <x:c r="H2181" s="0" t="s">
        <x:v>114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143</x:v>
      </x:c>
    </x:row>
    <x:row r="2182" spans="1:14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157</x:v>
      </x:c>
      <x:c r="F2182" s="0" t="s">
        <x:v>158</x:v>
      </x:c>
      <x:c r="G2182" s="0" t="s">
        <x:v>113</x:v>
      </x:c>
      <x:c r="H2182" s="0" t="s">
        <x:v>114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1051</x:v>
      </x:c>
    </x:row>
    <x:row r="2183" spans="1:14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157</x:v>
      </x:c>
      <x:c r="F2183" s="0" t="s">
        <x:v>158</x:v>
      </x:c>
      <x:c r="G2183" s="0" t="s">
        <x:v>113</x:v>
      </x:c>
      <x:c r="H2183" s="0" t="s">
        <x:v>114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29</x:v>
      </x:c>
    </x:row>
    <x:row r="2184" spans="1:14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157</x:v>
      </x:c>
      <x:c r="F2184" s="0" t="s">
        <x:v>158</x:v>
      </x:c>
      <x:c r="G2184" s="0" t="s">
        <x:v>113</x:v>
      </x:c>
      <x:c r="H2184" s="0" t="s">
        <x:v>114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164</x:v>
      </x:c>
    </x:row>
    <x:row r="2185" spans="1:14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157</x:v>
      </x:c>
      <x:c r="F2185" s="0" t="s">
        <x:v>158</x:v>
      </x:c>
      <x:c r="G2185" s="0" t="s">
        <x:v>113</x:v>
      </x:c>
      <x:c r="H2185" s="0" t="s">
        <x:v>114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32</x:v>
      </x:c>
    </x:row>
    <x:row r="2186" spans="1:14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157</x:v>
      </x:c>
      <x:c r="F2186" s="0" t="s">
        <x:v>158</x:v>
      </x:c>
      <x:c r="G2186" s="0" t="s">
        <x:v>113</x:v>
      </x:c>
      <x:c r="H2186" s="0" t="s">
        <x:v>114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64</x:v>
      </x:c>
    </x:row>
    <x:row r="2187" spans="1:14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157</x:v>
      </x:c>
      <x:c r="F2187" s="0" t="s">
        <x:v>158</x:v>
      </x:c>
      <x:c r="G2187" s="0" t="s">
        <x:v>113</x:v>
      </x:c>
      <x:c r="H2187" s="0" t="s">
        <x:v>114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266</x:v>
      </x:c>
    </x:row>
    <x:row r="2188" spans="1:14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157</x:v>
      </x:c>
      <x:c r="F2188" s="0" t="s">
        <x:v>158</x:v>
      </x:c>
      <x:c r="G2188" s="0" t="s">
        <x:v>113</x:v>
      </x:c>
      <x:c r="H2188" s="0" t="s">
        <x:v>114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997</x:v>
      </x:c>
    </x:row>
    <x:row r="2189" spans="1:14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157</x:v>
      </x:c>
      <x:c r="F2189" s="0" t="s">
        <x:v>158</x:v>
      </x:c>
      <x:c r="G2189" s="0" t="s">
        <x:v>113</x:v>
      </x:c>
      <x:c r="H2189" s="0" t="s">
        <x:v>114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920</x:v>
      </x:c>
    </x:row>
    <x:row r="2190" spans="1:14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157</x:v>
      </x:c>
      <x:c r="F2190" s="0" t="s">
        <x:v>158</x:v>
      </x:c>
      <x:c r="G2190" s="0" t="s">
        <x:v>113</x:v>
      </x:c>
      <x:c r="H2190" s="0" t="s">
        <x:v>114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37129</x:v>
      </x:c>
    </x:row>
    <x:row r="2191" spans="1:14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157</x:v>
      </x:c>
      <x:c r="F2191" s="0" t="s">
        <x:v>158</x:v>
      </x:c>
      <x:c r="G2191" s="0" t="s">
        <x:v>115</x:v>
      </x:c>
      <x:c r="H2191" s="0" t="s">
        <x:v>116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12259</x:v>
      </x:c>
    </x:row>
    <x:row r="2192" spans="1:14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157</x:v>
      </x:c>
      <x:c r="F2192" s="0" t="s">
        <x:v>158</x:v>
      </x:c>
      <x:c r="G2192" s="0" t="s">
        <x:v>115</x:v>
      </x:c>
      <x:c r="H2192" s="0" t="s">
        <x:v>116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60</x:v>
      </x:c>
    </x:row>
    <x:row r="2193" spans="1:14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157</x:v>
      </x:c>
      <x:c r="F2193" s="0" t="s">
        <x:v>158</x:v>
      </x:c>
      <x:c r="G2193" s="0" t="s">
        <x:v>115</x:v>
      </x:c>
      <x:c r="H2193" s="0" t="s">
        <x:v>116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203</x:v>
      </x:c>
    </x:row>
    <x:row r="2194" spans="1:14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157</x:v>
      </x:c>
      <x:c r="F2194" s="0" t="s">
        <x:v>158</x:v>
      </x:c>
      <x:c r="G2194" s="0" t="s">
        <x:v>115</x:v>
      </x:c>
      <x:c r="H2194" s="0" t="s">
        <x:v>116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18</x:v>
      </x:c>
    </x:row>
    <x:row r="2195" spans="1:14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157</x:v>
      </x:c>
      <x:c r="F2195" s="0" t="s">
        <x:v>158</x:v>
      </x:c>
      <x:c r="G2195" s="0" t="s">
        <x:v>115</x:v>
      </x:c>
      <x:c r="H2195" s="0" t="s">
        <x:v>116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67</x:v>
      </x:c>
    </x:row>
    <x:row r="2196" spans="1:14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157</x:v>
      </x:c>
      <x:c r="F2196" s="0" t="s">
        <x:v>158</x:v>
      </x:c>
      <x:c r="G2196" s="0" t="s">
        <x:v>115</x:v>
      </x:c>
      <x:c r="H2196" s="0" t="s">
        <x:v>116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157</x:v>
      </x:c>
      <x:c r="F2197" s="0" t="s">
        <x:v>158</x:v>
      </x:c>
      <x:c r="G2197" s="0" t="s">
        <x:v>115</x:v>
      </x:c>
      <x:c r="H2197" s="0" t="s">
        <x:v>116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8</x:v>
      </x:c>
    </x:row>
    <x:row r="2198" spans="1:14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157</x:v>
      </x:c>
      <x:c r="F2198" s="0" t="s">
        <x:v>158</x:v>
      </x:c>
      <x:c r="G2198" s="0" t="s">
        <x:v>115</x:v>
      </x:c>
      <x:c r="H2198" s="0" t="s">
        <x:v>116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93</x:v>
      </x:c>
    </x:row>
    <x:row r="2199" spans="1:14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157</x:v>
      </x:c>
      <x:c r="F2199" s="0" t="s">
        <x:v>158</x:v>
      </x:c>
      <x:c r="G2199" s="0" t="s">
        <x:v>115</x:v>
      </x:c>
      <x:c r="H2199" s="0" t="s">
        <x:v>116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355</x:v>
      </x:c>
    </x:row>
    <x:row r="2200" spans="1:14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157</x:v>
      </x:c>
      <x:c r="F2200" s="0" t="s">
        <x:v>158</x:v>
      </x:c>
      <x:c r="G2200" s="0" t="s">
        <x:v>115</x:v>
      </x:c>
      <x:c r="H2200" s="0" t="s">
        <x:v>116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438</x:v>
      </x:c>
    </x:row>
    <x:row r="2201" spans="1:14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157</x:v>
      </x:c>
      <x:c r="F2201" s="0" t="s">
        <x:v>158</x:v>
      </x:c>
      <x:c r="G2201" s="0" t="s">
        <x:v>115</x:v>
      </x:c>
      <x:c r="H2201" s="0" t="s">
        <x:v>116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13511</x:v>
      </x:c>
    </x:row>
    <x:row r="2202" spans="1:14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157</x:v>
      </x:c>
      <x:c r="F2202" s="0" t="s">
        <x:v>158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16926</x:v>
      </x:c>
    </x:row>
    <x:row r="2203" spans="1:14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157</x:v>
      </x:c>
      <x:c r="F2203" s="0" t="s">
        <x:v>158</x:v>
      </x:c>
      <x:c r="G2203" s="0" t="s">
        <x:v>117</x:v>
      </x:c>
      <x:c r="H2203" s="0" t="s">
        <x:v>118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108</x:v>
      </x:c>
    </x:row>
    <x:row r="2204" spans="1:14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157</x:v>
      </x:c>
      <x:c r="F2204" s="0" t="s">
        <x:v>158</x:v>
      </x:c>
      <x:c r="G2204" s="0" t="s">
        <x:v>117</x:v>
      </x:c>
      <x:c r="H2204" s="0" t="s">
        <x:v>118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269</x:v>
      </x:c>
    </x:row>
    <x:row r="2205" spans="1:14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157</x:v>
      </x:c>
      <x:c r="F2205" s="0" t="s">
        <x:v>158</x:v>
      </x:c>
      <x:c r="G2205" s="0" t="s">
        <x:v>117</x:v>
      </x:c>
      <x:c r="H2205" s="0" t="s">
        <x:v>118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13</x:v>
      </x:c>
    </x:row>
    <x:row r="2206" spans="1:14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157</x:v>
      </x:c>
      <x:c r="F2206" s="0" t="s">
        <x:v>158</x:v>
      </x:c>
      <x:c r="G2206" s="0" t="s">
        <x:v>117</x:v>
      </x:c>
      <x:c r="H2206" s="0" t="s">
        <x:v>118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161</x:v>
      </x:c>
      <x:c r="D2207" s="0" t="s">
        <x:v>162</x:v>
      </x:c>
      <x:c r="E2207" s="0" t="s">
        <x:v>157</x:v>
      </x:c>
      <x:c r="F2207" s="0" t="s">
        <x:v>158</x:v>
      </x:c>
      <x:c r="G2207" s="0" t="s">
        <x:v>117</x:v>
      </x:c>
      <x:c r="H2207" s="0" t="s">
        <x:v>118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161</x:v>
      </x:c>
      <x:c r="D2208" s="0" t="s">
        <x:v>162</x:v>
      </x:c>
      <x:c r="E2208" s="0" t="s">
        <x:v>157</x:v>
      </x:c>
      <x:c r="F2208" s="0" t="s">
        <x:v>158</x:v>
      </x:c>
      <x:c r="G2208" s="0" t="s">
        <x:v>117</x:v>
      </x:c>
      <x:c r="H2208" s="0" t="s">
        <x:v>118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22</x:v>
      </x:c>
    </x:row>
    <x:row r="2209" spans="1:14">
      <x:c r="A2209" s="0" t="s">
        <x:v>2</x:v>
      </x:c>
      <x:c r="B2209" s="0" t="s">
        <x:v>4</x:v>
      </x:c>
      <x:c r="C2209" s="0" t="s">
        <x:v>161</x:v>
      </x:c>
      <x:c r="D2209" s="0" t="s">
        <x:v>162</x:v>
      </x:c>
      <x:c r="E2209" s="0" t="s">
        <x:v>157</x:v>
      </x:c>
      <x:c r="F2209" s="0" t="s">
        <x:v>158</x:v>
      </x:c>
      <x:c r="G2209" s="0" t="s">
        <x:v>117</x:v>
      </x:c>
      <x:c r="H2209" s="0" t="s">
        <x:v>118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99</x:v>
      </x:c>
    </x:row>
    <x:row r="2210" spans="1:14">
      <x:c r="A2210" s="0" t="s">
        <x:v>2</x:v>
      </x:c>
      <x:c r="B2210" s="0" t="s">
        <x:v>4</x:v>
      </x:c>
      <x:c r="C2210" s="0" t="s">
        <x:v>161</x:v>
      </x:c>
      <x:c r="D2210" s="0" t="s">
        <x:v>162</x:v>
      </x:c>
      <x:c r="E2210" s="0" t="s">
        <x:v>157</x:v>
      </x:c>
      <x:c r="F2210" s="0" t="s">
        <x:v>158</x:v>
      </x:c>
      <x:c r="G2210" s="0" t="s">
        <x:v>117</x:v>
      </x:c>
      <x:c r="H2210" s="0" t="s">
        <x:v>118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241</x:v>
      </x:c>
    </x:row>
    <x:row r="2211" spans="1:14">
      <x:c r="A2211" s="0" t="s">
        <x:v>2</x:v>
      </x:c>
      <x:c r="B2211" s="0" t="s">
        <x:v>4</x:v>
      </x:c>
      <x:c r="C2211" s="0" t="s">
        <x:v>161</x:v>
      </x:c>
      <x:c r="D2211" s="0" t="s">
        <x:v>162</x:v>
      </x:c>
      <x:c r="E2211" s="0" t="s">
        <x:v>157</x:v>
      </x:c>
      <x:c r="F2211" s="0" t="s">
        <x:v>158</x:v>
      </x:c>
      <x:c r="G2211" s="0" t="s">
        <x:v>117</x:v>
      </x:c>
      <x:c r="H2211" s="0" t="s">
        <x:v>118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577</x:v>
      </x:c>
    </x:row>
    <x:row r="2212" spans="1:14">
      <x:c r="A2212" s="0" t="s">
        <x:v>2</x:v>
      </x:c>
      <x:c r="B2212" s="0" t="s">
        <x:v>4</x:v>
      </x:c>
      <x:c r="C2212" s="0" t="s">
        <x:v>161</x:v>
      </x:c>
      <x:c r="D2212" s="0" t="s">
        <x:v>162</x:v>
      </x:c>
      <x:c r="E2212" s="0" t="s">
        <x:v>157</x:v>
      </x:c>
      <x:c r="F2212" s="0" t="s">
        <x:v>158</x:v>
      </x:c>
      <x:c r="G2212" s="0" t="s">
        <x:v>117</x:v>
      </x:c>
      <x:c r="H2212" s="0" t="s">
        <x:v>118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18334</x:v>
      </x:c>
    </x:row>
    <x:row r="2213" spans="1:14">
      <x:c r="A2213" s="0" t="s">
        <x:v>2</x:v>
      </x:c>
      <x:c r="B2213" s="0" t="s">
        <x:v>4</x:v>
      </x:c>
      <x:c r="C2213" s="0" t="s">
        <x:v>161</x:v>
      </x:c>
      <x:c r="D2213" s="0" t="s">
        <x:v>162</x:v>
      </x:c>
      <x:c r="E2213" s="0" t="s">
        <x:v>157</x:v>
      </x:c>
      <x:c r="F2213" s="0" t="s">
        <x:v>158</x:v>
      </x:c>
      <x:c r="G2213" s="0" t="s">
        <x:v>119</x:v>
      </x:c>
      <x:c r="H2213" s="0" t="s">
        <x:v>120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4806</x:v>
      </x:c>
    </x:row>
    <x:row r="2214" spans="1:14">
      <x:c r="A2214" s="0" t="s">
        <x:v>2</x:v>
      </x:c>
      <x:c r="B2214" s="0" t="s">
        <x:v>4</x:v>
      </x:c>
      <x:c r="C2214" s="0" t="s">
        <x:v>161</x:v>
      </x:c>
      <x:c r="D2214" s="0" t="s">
        <x:v>162</x:v>
      </x:c>
      <x:c r="E2214" s="0" t="s">
        <x:v>157</x:v>
      </x:c>
      <x:c r="F2214" s="0" t="s">
        <x:v>158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12</x:v>
      </x:c>
    </x:row>
    <x:row r="2215" spans="1:14">
      <x:c r="A2215" s="0" t="s">
        <x:v>2</x:v>
      </x:c>
      <x:c r="B2215" s="0" t="s">
        <x:v>4</x:v>
      </x:c>
      <x:c r="C2215" s="0" t="s">
        <x:v>161</x:v>
      </x:c>
      <x:c r="D2215" s="0" t="s">
        <x:v>162</x:v>
      </x:c>
      <x:c r="E2215" s="0" t="s">
        <x:v>157</x:v>
      </x:c>
      <x:c r="F2215" s="0" t="s">
        <x:v>158</x:v>
      </x:c>
      <x:c r="G2215" s="0" t="s">
        <x:v>119</x:v>
      </x:c>
      <x:c r="H2215" s="0" t="s">
        <x:v>120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75</x:v>
      </x:c>
    </x:row>
    <x:row r="2216" spans="1:14">
      <x:c r="A2216" s="0" t="s">
        <x:v>2</x:v>
      </x:c>
      <x:c r="B2216" s="0" t="s">
        <x:v>4</x:v>
      </x:c>
      <x:c r="C2216" s="0" t="s">
        <x:v>161</x:v>
      </x:c>
      <x:c r="D2216" s="0" t="s">
        <x:v>162</x:v>
      </x:c>
      <x:c r="E2216" s="0" t="s">
        <x:v>157</x:v>
      </x:c>
      <x:c r="F2216" s="0" t="s">
        <x:v>158</x:v>
      </x:c>
      <x:c r="G2216" s="0" t="s">
        <x:v>119</x:v>
      </x:c>
      <x:c r="H2216" s="0" t="s">
        <x:v>120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6</x:v>
      </x:c>
    </x:row>
    <x:row r="2217" spans="1:14">
      <x:c r="A2217" s="0" t="s">
        <x:v>2</x:v>
      </x:c>
      <x:c r="B2217" s="0" t="s">
        <x:v>4</x:v>
      </x:c>
      <x:c r="C2217" s="0" t="s">
        <x:v>161</x:v>
      </x:c>
      <x:c r="D2217" s="0" t="s">
        <x:v>162</x:v>
      </x:c>
      <x:c r="E2217" s="0" t="s">
        <x:v>157</x:v>
      </x:c>
      <x:c r="F2217" s="0" t="s">
        <x:v>158</x:v>
      </x:c>
      <x:c r="G2217" s="0" t="s">
        <x:v>119</x:v>
      </x:c>
      <x:c r="H2217" s="0" t="s">
        <x:v>120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23</x:v>
      </x:c>
    </x:row>
    <x:row r="2218" spans="1:14">
      <x:c r="A2218" s="0" t="s">
        <x:v>2</x:v>
      </x:c>
      <x:c r="B2218" s="0" t="s">
        <x:v>4</x:v>
      </x:c>
      <x:c r="C2218" s="0" t="s">
        <x:v>161</x:v>
      </x:c>
      <x:c r="D2218" s="0" t="s">
        <x:v>162</x:v>
      </x:c>
      <x:c r="E2218" s="0" t="s">
        <x:v>157</x:v>
      </x:c>
      <x:c r="F2218" s="0" t="s">
        <x:v>158</x:v>
      </x:c>
      <x:c r="G2218" s="0" t="s">
        <x:v>119</x:v>
      </x:c>
      <x:c r="H2218" s="0" t="s">
        <x:v>120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</x:v>
      </x:c>
    </x:row>
    <x:row r="2219" spans="1:14">
      <x:c r="A2219" s="0" t="s">
        <x:v>2</x:v>
      </x:c>
      <x:c r="B2219" s="0" t="s">
        <x:v>4</x:v>
      </x:c>
      <x:c r="C2219" s="0" t="s">
        <x:v>161</x:v>
      </x:c>
      <x:c r="D2219" s="0" t="s">
        <x:v>162</x:v>
      </x:c>
      <x:c r="E2219" s="0" t="s">
        <x:v>157</x:v>
      </x:c>
      <x:c r="F2219" s="0" t="s">
        <x:v>158</x:v>
      </x:c>
      <x:c r="G2219" s="0" t="s">
        <x:v>119</x:v>
      </x:c>
      <x:c r="H2219" s="0" t="s">
        <x:v>120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4</x:v>
      </x:c>
    </x:row>
    <x:row r="2220" spans="1:14">
      <x:c r="A2220" s="0" t="s">
        <x:v>2</x:v>
      </x:c>
      <x:c r="B2220" s="0" t="s">
        <x:v>4</x:v>
      </x:c>
      <x:c r="C2220" s="0" t="s">
        <x:v>161</x:v>
      </x:c>
      <x:c r="D2220" s="0" t="s">
        <x:v>162</x:v>
      </x:c>
      <x:c r="E2220" s="0" t="s">
        <x:v>157</x:v>
      </x:c>
      <x:c r="F2220" s="0" t="s">
        <x:v>158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26</x:v>
      </x:c>
    </x:row>
    <x:row r="2221" spans="1:14">
      <x:c r="A2221" s="0" t="s">
        <x:v>2</x:v>
      </x:c>
      <x:c r="B2221" s="0" t="s">
        <x:v>4</x:v>
      </x:c>
      <x:c r="C2221" s="0" t="s">
        <x:v>161</x:v>
      </x:c>
      <x:c r="D2221" s="0" t="s">
        <x:v>162</x:v>
      </x:c>
      <x:c r="E2221" s="0" t="s">
        <x:v>157</x:v>
      </x:c>
      <x:c r="F2221" s="0" t="s">
        <x:v>158</x:v>
      </x:c>
      <x:c r="G2221" s="0" t="s">
        <x:v>119</x:v>
      </x:c>
      <x:c r="H2221" s="0" t="s">
        <x:v>120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89</x:v>
      </x:c>
    </x:row>
    <x:row r="2222" spans="1:14">
      <x:c r="A2222" s="0" t="s">
        <x:v>2</x:v>
      </x:c>
      <x:c r="B2222" s="0" t="s">
        <x:v>4</x:v>
      </x:c>
      <x:c r="C2222" s="0" t="s">
        <x:v>161</x:v>
      </x:c>
      <x:c r="D2222" s="0" t="s">
        <x:v>162</x:v>
      </x:c>
      <x:c r="E2222" s="0" t="s">
        <x:v>157</x:v>
      </x:c>
      <x:c r="F2222" s="0" t="s">
        <x:v>158</x:v>
      </x:c>
      <x:c r="G2222" s="0" t="s">
        <x:v>119</x:v>
      </x:c>
      <x:c r="H2222" s="0" t="s">
        <x:v>120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273</x:v>
      </x:c>
    </x:row>
    <x:row r="2223" spans="1:14">
      <x:c r="A2223" s="0" t="s">
        <x:v>2</x:v>
      </x:c>
      <x:c r="B2223" s="0" t="s">
        <x:v>4</x:v>
      </x:c>
      <x:c r="C2223" s="0" t="s">
        <x:v>161</x:v>
      </x:c>
      <x:c r="D2223" s="0" t="s">
        <x:v>162</x:v>
      </x:c>
      <x:c r="E2223" s="0" t="s">
        <x:v>157</x:v>
      </x:c>
      <x:c r="F2223" s="0" t="s">
        <x:v>158</x:v>
      </x:c>
      <x:c r="G2223" s="0" t="s">
        <x:v>119</x:v>
      </x:c>
      <x:c r="H2223" s="0" t="s">
        <x:v>120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5316</x:v>
      </x:c>
    </x:row>
    <x:row r="2224" spans="1:14">
      <x:c r="A2224" s="0" t="s">
        <x:v>2</x:v>
      </x:c>
      <x:c r="B2224" s="0" t="s">
        <x:v>4</x:v>
      </x:c>
      <x:c r="C2224" s="0" t="s">
        <x:v>161</x:v>
      </x:c>
      <x:c r="D2224" s="0" t="s">
        <x:v>162</x:v>
      </x:c>
      <x:c r="E2224" s="0" t="s">
        <x:v>157</x:v>
      </x:c>
      <x:c r="F2224" s="0" t="s">
        <x:v>158</x:v>
      </x:c>
      <x:c r="G2224" s="0" t="s">
        <x:v>121</x:v>
      </x:c>
      <x:c r="H2224" s="0" t="s">
        <x:v>122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12120</x:v>
      </x:c>
    </x:row>
    <x:row r="2225" spans="1:14">
      <x:c r="A2225" s="0" t="s">
        <x:v>2</x:v>
      </x:c>
      <x:c r="B2225" s="0" t="s">
        <x:v>4</x:v>
      </x:c>
      <x:c r="C2225" s="0" t="s">
        <x:v>161</x:v>
      </x:c>
      <x:c r="D2225" s="0" t="s">
        <x:v>162</x:v>
      </x:c>
      <x:c r="E2225" s="0" t="s">
        <x:v>157</x:v>
      </x:c>
      <x:c r="F2225" s="0" t="s">
        <x:v>158</x:v>
      </x:c>
      <x:c r="G2225" s="0" t="s">
        <x:v>121</x:v>
      </x:c>
      <x:c r="H2225" s="0" t="s">
        <x:v>122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96</x:v>
      </x:c>
    </x:row>
    <x:row r="2226" spans="1:14">
      <x:c r="A2226" s="0" t="s">
        <x:v>2</x:v>
      </x:c>
      <x:c r="B2226" s="0" t="s">
        <x:v>4</x:v>
      </x:c>
      <x:c r="C2226" s="0" t="s">
        <x:v>161</x:v>
      </x:c>
      <x:c r="D2226" s="0" t="s">
        <x:v>162</x:v>
      </x:c>
      <x:c r="E2226" s="0" t="s">
        <x:v>157</x:v>
      </x:c>
      <x:c r="F2226" s="0" t="s">
        <x:v>158</x:v>
      </x:c>
      <x:c r="G2226" s="0" t="s">
        <x:v>121</x:v>
      </x:c>
      <x:c r="H2226" s="0" t="s">
        <x:v>122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194</x:v>
      </x:c>
    </x:row>
    <x:row r="2227" spans="1:14">
      <x:c r="A2227" s="0" t="s">
        <x:v>2</x:v>
      </x:c>
      <x:c r="B2227" s="0" t="s">
        <x:v>4</x:v>
      </x:c>
      <x:c r="C2227" s="0" t="s">
        <x:v>161</x:v>
      </x:c>
      <x:c r="D2227" s="0" t="s">
        <x:v>162</x:v>
      </x:c>
      <x:c r="E2227" s="0" t="s">
        <x:v>157</x:v>
      </x:c>
      <x:c r="F2227" s="0" t="s">
        <x:v>158</x:v>
      </x:c>
      <x:c r="G2227" s="0" t="s">
        <x:v>121</x:v>
      </x:c>
      <x:c r="H2227" s="0" t="s">
        <x:v>122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161</x:v>
      </x:c>
      <x:c r="D2228" s="0" t="s">
        <x:v>162</x:v>
      </x:c>
      <x:c r="E2228" s="0" t="s">
        <x:v>157</x:v>
      </x:c>
      <x:c r="F2228" s="0" t="s">
        <x:v>158</x:v>
      </x:c>
      <x:c r="G2228" s="0" t="s">
        <x:v>121</x:v>
      </x:c>
      <x:c r="H2228" s="0" t="s">
        <x:v>122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45</x:v>
      </x:c>
    </x:row>
    <x:row r="2229" spans="1:14">
      <x:c r="A2229" s="0" t="s">
        <x:v>2</x:v>
      </x:c>
      <x:c r="B2229" s="0" t="s">
        <x:v>4</x:v>
      </x:c>
      <x:c r="C2229" s="0" t="s">
        <x:v>161</x:v>
      </x:c>
      <x:c r="D2229" s="0" t="s">
        <x:v>162</x:v>
      </x:c>
      <x:c r="E2229" s="0" t="s">
        <x:v>157</x:v>
      </x:c>
      <x:c r="F2229" s="0" t="s">
        <x:v>158</x:v>
      </x:c>
      <x:c r="G2229" s="0" t="s">
        <x:v>121</x:v>
      </x:c>
      <x:c r="H2229" s="0" t="s">
        <x:v>122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161</x:v>
      </x:c>
      <x:c r="D2230" s="0" t="s">
        <x:v>162</x:v>
      </x:c>
      <x:c r="E2230" s="0" t="s">
        <x:v>157</x:v>
      </x:c>
      <x:c r="F2230" s="0" t="s">
        <x:v>158</x:v>
      </x:c>
      <x:c r="G2230" s="0" t="s">
        <x:v>121</x:v>
      </x:c>
      <x:c r="H2230" s="0" t="s">
        <x:v>122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18</x:v>
      </x:c>
    </x:row>
    <x:row r="2231" spans="1:14">
      <x:c r="A2231" s="0" t="s">
        <x:v>2</x:v>
      </x:c>
      <x:c r="B2231" s="0" t="s">
        <x:v>4</x:v>
      </x:c>
      <x:c r="C2231" s="0" t="s">
        <x:v>161</x:v>
      </x:c>
      <x:c r="D2231" s="0" t="s">
        <x:v>162</x:v>
      </x:c>
      <x:c r="E2231" s="0" t="s">
        <x:v>157</x:v>
      </x:c>
      <x:c r="F2231" s="0" t="s">
        <x:v>158</x:v>
      </x:c>
      <x:c r="G2231" s="0" t="s">
        <x:v>121</x:v>
      </x:c>
      <x:c r="H2231" s="0" t="s">
        <x:v>122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73</x:v>
      </x:c>
    </x:row>
    <x:row r="2232" spans="1:14">
      <x:c r="A2232" s="0" t="s">
        <x:v>2</x:v>
      </x:c>
      <x:c r="B2232" s="0" t="s">
        <x:v>4</x:v>
      </x:c>
      <x:c r="C2232" s="0" t="s">
        <x:v>161</x:v>
      </x:c>
      <x:c r="D2232" s="0" t="s">
        <x:v>162</x:v>
      </x:c>
      <x:c r="E2232" s="0" t="s">
        <x:v>157</x:v>
      </x:c>
      <x:c r="F2232" s="0" t="s">
        <x:v>158</x:v>
      </x:c>
      <x:c r="G2232" s="0" t="s">
        <x:v>121</x:v>
      </x:c>
      <x:c r="H2232" s="0" t="s">
        <x:v>122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152</x:v>
      </x:c>
    </x:row>
    <x:row r="2233" spans="1:14">
      <x:c r="A2233" s="0" t="s">
        <x:v>2</x:v>
      </x:c>
      <x:c r="B2233" s="0" t="s">
        <x:v>4</x:v>
      </x:c>
      <x:c r="C2233" s="0" t="s">
        <x:v>161</x:v>
      </x:c>
      <x:c r="D2233" s="0" t="s">
        <x:v>162</x:v>
      </x:c>
      <x:c r="E2233" s="0" t="s">
        <x:v>157</x:v>
      </x:c>
      <x:c r="F2233" s="0" t="s">
        <x:v>158</x:v>
      </x:c>
      <x:c r="G2233" s="0" t="s">
        <x:v>121</x:v>
      </x:c>
      <x:c r="H2233" s="0" t="s">
        <x:v>122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304</x:v>
      </x:c>
    </x:row>
    <x:row r="2234" spans="1:14">
      <x:c r="A2234" s="0" t="s">
        <x:v>2</x:v>
      </x:c>
      <x:c r="B2234" s="0" t="s">
        <x:v>4</x:v>
      </x:c>
      <x:c r="C2234" s="0" t="s">
        <x:v>161</x:v>
      </x:c>
      <x:c r="D2234" s="0" t="s">
        <x:v>162</x:v>
      </x:c>
      <x:c r="E2234" s="0" t="s">
        <x:v>157</x:v>
      </x:c>
      <x:c r="F2234" s="0" t="s">
        <x:v>158</x:v>
      </x:c>
      <x:c r="G2234" s="0" t="s">
        <x:v>121</x:v>
      </x:c>
      <x:c r="H2234" s="0" t="s">
        <x:v>122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13018</x:v>
      </x:c>
    </x:row>
    <x:row r="2235" spans="1:14">
      <x:c r="A2235" s="0" t="s">
        <x:v>2</x:v>
      </x:c>
      <x:c r="B2235" s="0" t="s">
        <x:v>4</x:v>
      </x:c>
      <x:c r="C2235" s="0" t="s">
        <x:v>161</x:v>
      </x:c>
      <x:c r="D2235" s="0" t="s">
        <x:v>162</x:v>
      </x:c>
      <x:c r="E2235" s="0" t="s">
        <x:v>157</x:v>
      </x:c>
      <x:c r="F2235" s="0" t="s">
        <x:v>158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6166</x:v>
      </x:c>
    </x:row>
    <x:row r="2236" spans="1:14">
      <x:c r="A2236" s="0" t="s">
        <x:v>2</x:v>
      </x:c>
      <x:c r="B2236" s="0" t="s">
        <x:v>4</x:v>
      </x:c>
      <x:c r="C2236" s="0" t="s">
        <x:v>161</x:v>
      </x:c>
      <x:c r="D2236" s="0" t="s">
        <x:v>162</x:v>
      </x:c>
      <x:c r="E2236" s="0" t="s">
        <x:v>157</x:v>
      </x:c>
      <x:c r="F2236" s="0" t="s">
        <x:v>158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161</x:v>
      </x:c>
      <x:c r="D2237" s="0" t="s">
        <x:v>162</x:v>
      </x:c>
      <x:c r="E2237" s="0" t="s">
        <x:v>157</x:v>
      </x:c>
      <x:c r="F2237" s="0" t="s">
        <x:v>158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196</x:v>
      </x:c>
    </x:row>
    <x:row r="2238" spans="1:14">
      <x:c r="A2238" s="0" t="s">
        <x:v>2</x:v>
      </x:c>
      <x:c r="B2238" s="0" t="s">
        <x:v>4</x:v>
      </x:c>
      <x:c r="C2238" s="0" t="s">
        <x:v>161</x:v>
      </x:c>
      <x:c r="D2238" s="0" t="s">
        <x:v>162</x:v>
      </x:c>
      <x:c r="E2238" s="0" t="s">
        <x:v>157</x:v>
      </x:c>
      <x:c r="F2238" s="0" t="s">
        <x:v>158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7</x:v>
      </x:c>
    </x:row>
    <x:row r="2239" spans="1:14">
      <x:c r="A2239" s="0" t="s">
        <x:v>2</x:v>
      </x:c>
      <x:c r="B2239" s="0" t="s">
        <x:v>4</x:v>
      </x:c>
      <x:c r="C2239" s="0" t="s">
        <x:v>161</x:v>
      </x:c>
      <x:c r="D2239" s="0" t="s">
        <x:v>162</x:v>
      </x:c>
      <x:c r="E2239" s="0" t="s">
        <x:v>157</x:v>
      </x:c>
      <x:c r="F2239" s="0" t="s">
        <x:v>158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14</x:v>
      </x:c>
    </x:row>
    <x:row r="2240" spans="1:14">
      <x:c r="A2240" s="0" t="s">
        <x:v>2</x:v>
      </x:c>
      <x:c r="B2240" s="0" t="s">
        <x:v>4</x:v>
      </x:c>
      <x:c r="C2240" s="0" t="s">
        <x:v>161</x:v>
      </x:c>
      <x:c r="D2240" s="0" t="s">
        <x:v>162</x:v>
      </x:c>
      <x:c r="E2240" s="0" t="s">
        <x:v>157</x:v>
      </x:c>
      <x:c r="F2240" s="0" t="s">
        <x:v>158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161</x:v>
      </x:c>
      <x:c r="D2241" s="0" t="s">
        <x:v>162</x:v>
      </x:c>
      <x:c r="E2241" s="0" t="s">
        <x:v>157</x:v>
      </x:c>
      <x:c r="F2241" s="0" t="s">
        <x:v>158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23</x:v>
      </x:c>
    </x:row>
    <x:row r="2242" spans="1:14">
      <x:c r="A2242" s="0" t="s">
        <x:v>2</x:v>
      </x:c>
      <x:c r="B2242" s="0" t="s">
        <x:v>4</x:v>
      </x:c>
      <x:c r="C2242" s="0" t="s">
        <x:v>161</x:v>
      </x:c>
      <x:c r="D2242" s="0" t="s">
        <x:v>162</x:v>
      </x:c>
      <x:c r="E2242" s="0" t="s">
        <x:v>157</x:v>
      </x:c>
      <x:c r="F2242" s="0" t="s">
        <x:v>158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45</x:v>
      </x:c>
    </x:row>
    <x:row r="2243" spans="1:14">
      <x:c r="A2243" s="0" t="s">
        <x:v>2</x:v>
      </x:c>
      <x:c r="B2243" s="0" t="s">
        <x:v>4</x:v>
      </x:c>
      <x:c r="C2243" s="0" t="s">
        <x:v>161</x:v>
      </x:c>
      <x:c r="D2243" s="0" t="s">
        <x:v>162</x:v>
      </x:c>
      <x:c r="E2243" s="0" t="s">
        <x:v>157</x:v>
      </x:c>
      <x:c r="F2243" s="0" t="s">
        <x:v>158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104</x:v>
      </x:c>
    </x:row>
    <x:row r="2244" spans="1:14">
      <x:c r="A2244" s="0" t="s">
        <x:v>2</x:v>
      </x:c>
      <x:c r="B2244" s="0" t="s">
        <x:v>4</x:v>
      </x:c>
      <x:c r="C2244" s="0" t="s">
        <x:v>161</x:v>
      </x:c>
      <x:c r="D2244" s="0" t="s">
        <x:v>162</x:v>
      </x:c>
      <x:c r="E2244" s="0" t="s">
        <x:v>157</x:v>
      </x:c>
      <x:c r="F2244" s="0" t="s">
        <x:v>158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201</x:v>
      </x:c>
    </x:row>
    <x:row r="2245" spans="1:14">
      <x:c r="A2245" s="0" t="s">
        <x:v>2</x:v>
      </x:c>
      <x:c r="B2245" s="0" t="s">
        <x:v>4</x:v>
      </x:c>
      <x:c r="C2245" s="0" t="s">
        <x:v>161</x:v>
      </x:c>
      <x:c r="D2245" s="0" t="s">
        <x:v>162</x:v>
      </x:c>
      <x:c r="E2245" s="0" t="s">
        <x:v>157</x:v>
      </x:c>
      <x:c r="F2245" s="0" t="s">
        <x:v>158</x:v>
      </x:c>
      <x:c r="G2245" s="0" t="s">
        <x:v>123</x:v>
      </x:c>
      <x:c r="H2245" s="0" t="s">
        <x:v>124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6768</x:v>
      </x:c>
    </x:row>
    <x:row r="2246" spans="1:14">
      <x:c r="A2246" s="0" t="s">
        <x:v>2</x:v>
      </x:c>
      <x:c r="B2246" s="0" t="s">
        <x:v>4</x:v>
      </x:c>
      <x:c r="C2246" s="0" t="s">
        <x:v>161</x:v>
      </x:c>
      <x:c r="D2246" s="0" t="s">
        <x:v>162</x:v>
      </x:c>
      <x:c r="E2246" s="0" t="s">
        <x:v>157</x:v>
      </x:c>
      <x:c r="F2246" s="0" t="s">
        <x:v>158</x:v>
      </x:c>
      <x:c r="G2246" s="0" t="s">
        <x:v>125</x:v>
      </x:c>
      <x:c r="H2246" s="0" t="s">
        <x:v>126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8280</x:v>
      </x:c>
    </x:row>
    <x:row r="2247" spans="1:14">
      <x:c r="A2247" s="0" t="s">
        <x:v>2</x:v>
      </x:c>
      <x:c r="B2247" s="0" t="s">
        <x:v>4</x:v>
      </x:c>
      <x:c r="C2247" s="0" t="s">
        <x:v>161</x:v>
      </x:c>
      <x:c r="D2247" s="0" t="s">
        <x:v>162</x:v>
      </x:c>
      <x:c r="E2247" s="0" t="s">
        <x:v>157</x:v>
      </x:c>
      <x:c r="F2247" s="0" t="s">
        <x:v>158</x:v>
      </x:c>
      <x:c r="G2247" s="0" t="s">
        <x:v>125</x:v>
      </x:c>
      <x:c r="H2247" s="0" t="s">
        <x:v>126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38</x:v>
      </x:c>
    </x:row>
    <x:row r="2248" spans="1:14">
      <x:c r="A2248" s="0" t="s">
        <x:v>2</x:v>
      </x:c>
      <x:c r="B2248" s="0" t="s">
        <x:v>4</x:v>
      </x:c>
      <x:c r="C2248" s="0" t="s">
        <x:v>161</x:v>
      </x:c>
      <x:c r="D2248" s="0" t="s">
        <x:v>162</x:v>
      </x:c>
      <x:c r="E2248" s="0" t="s">
        <x:v>157</x:v>
      </x:c>
      <x:c r="F2248" s="0" t="s">
        <x:v>158</x:v>
      </x:c>
      <x:c r="G2248" s="0" t="s">
        <x:v>125</x:v>
      </x:c>
      <x:c r="H2248" s="0" t="s">
        <x:v>126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134</x:v>
      </x:c>
    </x:row>
    <x:row r="2249" spans="1:14">
      <x:c r="A2249" s="0" t="s">
        <x:v>2</x:v>
      </x:c>
      <x:c r="B2249" s="0" t="s">
        <x:v>4</x:v>
      </x:c>
      <x:c r="C2249" s="0" t="s">
        <x:v>161</x:v>
      </x:c>
      <x:c r="D2249" s="0" t="s">
        <x:v>162</x:v>
      </x:c>
      <x:c r="E2249" s="0" t="s">
        <x:v>157</x:v>
      </x:c>
      <x:c r="F2249" s="0" t="s">
        <x:v>158</x:v>
      </x:c>
      <x:c r="G2249" s="0" t="s">
        <x:v>125</x:v>
      </x:c>
      <x:c r="H2249" s="0" t="s">
        <x:v>126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7</x:v>
      </x:c>
    </x:row>
    <x:row r="2250" spans="1:14">
      <x:c r="A2250" s="0" t="s">
        <x:v>2</x:v>
      </x:c>
      <x:c r="B2250" s="0" t="s">
        <x:v>4</x:v>
      </x:c>
      <x:c r="C2250" s="0" t="s">
        <x:v>161</x:v>
      </x:c>
      <x:c r="D2250" s="0" t="s">
        <x:v>162</x:v>
      </x:c>
      <x:c r="E2250" s="0" t="s">
        <x:v>157</x:v>
      </x:c>
      <x:c r="F2250" s="0" t="s">
        <x:v>158</x:v>
      </x:c>
      <x:c r="G2250" s="0" t="s">
        <x:v>125</x:v>
      </x:c>
      <x:c r="H2250" s="0" t="s">
        <x:v>126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161</x:v>
      </x:c>
      <x:c r="D2251" s="0" t="s">
        <x:v>162</x:v>
      </x:c>
      <x:c r="E2251" s="0" t="s">
        <x:v>157</x:v>
      </x:c>
      <x:c r="F2251" s="0" t="s">
        <x:v>158</x:v>
      </x:c>
      <x:c r="G2251" s="0" t="s">
        <x:v>125</x:v>
      </x:c>
      <x:c r="H2251" s="0" t="s">
        <x:v>126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161</x:v>
      </x:c>
      <x:c r="D2252" s="0" t="s">
        <x:v>162</x:v>
      </x:c>
      <x:c r="E2252" s="0" t="s">
        <x:v>157</x:v>
      </x:c>
      <x:c r="F2252" s="0" t="s">
        <x:v>158</x:v>
      </x:c>
      <x:c r="G2252" s="0" t="s">
        <x:v>125</x:v>
      </x:c>
      <x:c r="H2252" s="0" t="s">
        <x:v>126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161</x:v>
      </x:c>
      <x:c r="D2253" s="0" t="s">
        <x:v>162</x:v>
      </x:c>
      <x:c r="E2253" s="0" t="s">
        <x:v>157</x:v>
      </x:c>
      <x:c r="F2253" s="0" t="s">
        <x:v>158</x:v>
      </x:c>
      <x:c r="G2253" s="0" t="s">
        <x:v>125</x:v>
      </x:c>
      <x:c r="H2253" s="0" t="s">
        <x:v>126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46</x:v>
      </x:c>
    </x:row>
    <x:row r="2254" spans="1:14">
      <x:c r="A2254" s="0" t="s">
        <x:v>2</x:v>
      </x:c>
      <x:c r="B2254" s="0" t="s">
        <x:v>4</x:v>
      </x:c>
      <x:c r="C2254" s="0" t="s">
        <x:v>161</x:v>
      </x:c>
      <x:c r="D2254" s="0" t="s">
        <x:v>162</x:v>
      </x:c>
      <x:c r="E2254" s="0" t="s">
        <x:v>157</x:v>
      </x:c>
      <x:c r="F2254" s="0" t="s">
        <x:v>158</x:v>
      </x:c>
      <x:c r="G2254" s="0" t="s">
        <x:v>125</x:v>
      </x:c>
      <x:c r="H2254" s="0" t="s">
        <x:v>126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121</x:v>
      </x:c>
    </x:row>
    <x:row r="2255" spans="1:14">
      <x:c r="A2255" s="0" t="s">
        <x:v>2</x:v>
      </x:c>
      <x:c r="B2255" s="0" t="s">
        <x:v>4</x:v>
      </x:c>
      <x:c r="C2255" s="0" t="s">
        <x:v>161</x:v>
      </x:c>
      <x:c r="D2255" s="0" t="s">
        <x:v>162</x:v>
      </x:c>
      <x:c r="E2255" s="0" t="s">
        <x:v>157</x:v>
      </x:c>
      <x:c r="F2255" s="0" t="s">
        <x:v>158</x:v>
      </x:c>
      <x:c r="G2255" s="0" t="s">
        <x:v>125</x:v>
      </x:c>
      <x:c r="H2255" s="0" t="s">
        <x:v>126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282</x:v>
      </x:c>
    </x:row>
    <x:row r="2256" spans="1:14">
      <x:c r="A2256" s="0" t="s">
        <x:v>2</x:v>
      </x:c>
      <x:c r="B2256" s="0" t="s">
        <x:v>4</x:v>
      </x:c>
      <x:c r="C2256" s="0" t="s">
        <x:v>161</x:v>
      </x:c>
      <x:c r="D2256" s="0" t="s">
        <x:v>162</x:v>
      </x:c>
      <x:c r="E2256" s="0" t="s">
        <x:v>157</x:v>
      </x:c>
      <x:c r="F2256" s="0" t="s">
        <x:v>158</x:v>
      </x:c>
      <x:c r="G2256" s="0" t="s">
        <x:v>125</x:v>
      </x:c>
      <x:c r="H2256" s="0" t="s">
        <x:v>126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8929</x:v>
      </x:c>
    </x:row>
    <x:row r="2257" spans="1:14">
      <x:c r="A2257" s="0" t="s">
        <x:v>2</x:v>
      </x:c>
      <x:c r="B2257" s="0" t="s">
        <x:v>4</x:v>
      </x:c>
      <x:c r="C2257" s="0" t="s">
        <x:v>161</x:v>
      </x:c>
      <x:c r="D2257" s="0" t="s">
        <x:v>162</x:v>
      </x:c>
      <x:c r="E2257" s="0" t="s">
        <x:v>157</x:v>
      </x:c>
      <x:c r="F2257" s="0" t="s">
        <x:v>158</x:v>
      </x:c>
      <x:c r="G2257" s="0" t="s">
        <x:v>127</x:v>
      </x:c>
      <x:c r="H2257" s="0" t="s">
        <x:v>128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9997</x:v>
      </x:c>
    </x:row>
    <x:row r="2258" spans="1:14">
      <x:c r="A2258" s="0" t="s">
        <x:v>2</x:v>
      </x:c>
      <x:c r="B2258" s="0" t="s">
        <x:v>4</x:v>
      </x:c>
      <x:c r="C2258" s="0" t="s">
        <x:v>161</x:v>
      </x:c>
      <x:c r="D2258" s="0" t="s">
        <x:v>162</x:v>
      </x:c>
      <x:c r="E2258" s="0" t="s">
        <x:v>157</x:v>
      </x:c>
      <x:c r="F2258" s="0" t="s">
        <x:v>158</x:v>
      </x:c>
      <x:c r="G2258" s="0" t="s">
        <x:v>127</x:v>
      </x:c>
      <x:c r="H2258" s="0" t="s">
        <x:v>128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58</x:v>
      </x:c>
    </x:row>
    <x:row r="2259" spans="1:14">
      <x:c r="A2259" s="0" t="s">
        <x:v>2</x:v>
      </x:c>
      <x:c r="B2259" s="0" t="s">
        <x:v>4</x:v>
      </x:c>
      <x:c r="C2259" s="0" t="s">
        <x:v>161</x:v>
      </x:c>
      <x:c r="D2259" s="0" t="s">
        <x:v>162</x:v>
      </x:c>
      <x:c r="E2259" s="0" t="s">
        <x:v>157</x:v>
      </x:c>
      <x:c r="F2259" s="0" t="s">
        <x:v>158</x:v>
      </x:c>
      <x:c r="G2259" s="0" t="s">
        <x:v>127</x:v>
      </x:c>
      <x:c r="H2259" s="0" t="s">
        <x:v>128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192</x:v>
      </x:c>
    </x:row>
    <x:row r="2260" spans="1:14">
      <x:c r="A2260" s="0" t="s">
        <x:v>2</x:v>
      </x:c>
      <x:c r="B2260" s="0" t="s">
        <x:v>4</x:v>
      </x:c>
      <x:c r="C2260" s="0" t="s">
        <x:v>161</x:v>
      </x:c>
      <x:c r="D2260" s="0" t="s">
        <x:v>162</x:v>
      </x:c>
      <x:c r="E2260" s="0" t="s">
        <x:v>157</x:v>
      </x:c>
      <x:c r="F2260" s="0" t="s">
        <x:v>158</x:v>
      </x:c>
      <x:c r="G2260" s="0" t="s">
        <x:v>127</x:v>
      </x:c>
      <x:c r="H2260" s="0" t="s">
        <x:v>128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</x:v>
      </x:c>
    </x:row>
    <x:row r="2261" spans="1:14">
      <x:c r="A2261" s="0" t="s">
        <x:v>2</x:v>
      </x:c>
      <x:c r="B2261" s="0" t="s">
        <x:v>4</x:v>
      </x:c>
      <x:c r="C2261" s="0" t="s">
        <x:v>161</x:v>
      </x:c>
      <x:c r="D2261" s="0" t="s">
        <x:v>162</x:v>
      </x:c>
      <x:c r="E2261" s="0" t="s">
        <x:v>157</x:v>
      </x:c>
      <x:c r="F2261" s="0" t="s">
        <x:v>158</x:v>
      </x:c>
      <x:c r="G2261" s="0" t="s">
        <x:v>127</x:v>
      </x:c>
      <x:c r="H2261" s="0" t="s">
        <x:v>128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52</x:v>
      </x:c>
    </x:row>
    <x:row r="2262" spans="1:14">
      <x:c r="A2262" s="0" t="s">
        <x:v>2</x:v>
      </x:c>
      <x:c r="B2262" s="0" t="s">
        <x:v>4</x:v>
      </x:c>
      <x:c r="C2262" s="0" t="s">
        <x:v>161</x:v>
      </x:c>
      <x:c r="D2262" s="0" t="s">
        <x:v>162</x:v>
      </x:c>
      <x:c r="E2262" s="0" t="s">
        <x:v>157</x:v>
      </x:c>
      <x:c r="F2262" s="0" t="s">
        <x:v>158</x:v>
      </x:c>
      <x:c r="G2262" s="0" t="s">
        <x:v>127</x:v>
      </x:c>
      <x:c r="H2262" s="0" t="s">
        <x:v>128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161</x:v>
      </x:c>
      <x:c r="D2263" s="0" t="s">
        <x:v>162</x:v>
      </x:c>
      <x:c r="E2263" s="0" t="s">
        <x:v>157</x:v>
      </x:c>
      <x:c r="F2263" s="0" t="s">
        <x:v>158</x:v>
      </x:c>
      <x:c r="G2263" s="0" t="s">
        <x:v>127</x:v>
      </x:c>
      <x:c r="H2263" s="0" t="s">
        <x:v>128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10</x:v>
      </x:c>
    </x:row>
    <x:row r="2264" spans="1:14">
      <x:c r="A2264" s="0" t="s">
        <x:v>2</x:v>
      </x:c>
      <x:c r="B2264" s="0" t="s">
        <x:v>4</x:v>
      </x:c>
      <x:c r="C2264" s="0" t="s">
        <x:v>161</x:v>
      </x:c>
      <x:c r="D2264" s="0" t="s">
        <x:v>162</x:v>
      </x:c>
      <x:c r="E2264" s="0" t="s">
        <x:v>157</x:v>
      </x:c>
      <x:c r="F2264" s="0" t="s">
        <x:v>158</x:v>
      </x:c>
      <x:c r="G2264" s="0" t="s">
        <x:v>127</x:v>
      </x:c>
      <x:c r="H2264" s="0" t="s">
        <x:v>128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79</x:v>
      </x:c>
    </x:row>
    <x:row r="2265" spans="1:14">
      <x:c r="A2265" s="0" t="s">
        <x:v>2</x:v>
      </x:c>
      <x:c r="B2265" s="0" t="s">
        <x:v>4</x:v>
      </x:c>
      <x:c r="C2265" s="0" t="s">
        <x:v>161</x:v>
      </x:c>
      <x:c r="D2265" s="0" t="s">
        <x:v>162</x:v>
      </x:c>
      <x:c r="E2265" s="0" t="s">
        <x:v>157</x:v>
      </x:c>
      <x:c r="F2265" s="0" t="s">
        <x:v>158</x:v>
      </x:c>
      <x:c r="G2265" s="0" t="s">
        <x:v>127</x:v>
      </x:c>
      <x:c r="H2265" s="0" t="s">
        <x:v>128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217</x:v>
      </x:c>
    </x:row>
    <x:row r="2266" spans="1:14">
      <x:c r="A2266" s="0" t="s">
        <x:v>2</x:v>
      </x:c>
      <x:c r="B2266" s="0" t="s">
        <x:v>4</x:v>
      </x:c>
      <x:c r="C2266" s="0" t="s">
        <x:v>161</x:v>
      </x:c>
      <x:c r="D2266" s="0" t="s">
        <x:v>162</x:v>
      </x:c>
      <x:c r="E2266" s="0" t="s">
        <x:v>157</x:v>
      </x:c>
      <x:c r="F2266" s="0" t="s">
        <x:v>158</x:v>
      </x:c>
      <x:c r="G2266" s="0" t="s">
        <x:v>127</x:v>
      </x:c>
      <x:c r="H2266" s="0" t="s">
        <x:v>128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490</x:v>
      </x:c>
    </x:row>
    <x:row r="2267" spans="1:14">
      <x:c r="A2267" s="0" t="s">
        <x:v>2</x:v>
      </x:c>
      <x:c r="B2267" s="0" t="s">
        <x:v>4</x:v>
      </x:c>
      <x:c r="C2267" s="0" t="s">
        <x:v>161</x:v>
      </x:c>
      <x:c r="D2267" s="0" t="s">
        <x:v>162</x:v>
      </x:c>
      <x:c r="E2267" s="0" t="s">
        <x:v>157</x:v>
      </x:c>
      <x:c r="F2267" s="0" t="s">
        <x:v>158</x:v>
      </x:c>
      <x:c r="G2267" s="0" t="s">
        <x:v>127</x:v>
      </x:c>
      <x:c r="H2267" s="0" t="s">
        <x:v>128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11117</x:v>
      </x:c>
    </x:row>
    <x:row r="2268" spans="1:14">
      <x:c r="A2268" s="0" t="s">
        <x:v>2</x:v>
      </x:c>
      <x:c r="B2268" s="0" t="s">
        <x:v>4</x:v>
      </x:c>
      <x:c r="C2268" s="0" t="s">
        <x:v>161</x:v>
      </x:c>
      <x:c r="D2268" s="0" t="s">
        <x:v>162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4113</x:v>
      </x:c>
    </x:row>
    <x:row r="2269" spans="1:14">
      <x:c r="A2269" s="0" t="s">
        <x:v>2</x:v>
      </x:c>
      <x:c r="B2269" s="0" t="s">
        <x:v>4</x:v>
      </x:c>
      <x:c r="C2269" s="0" t="s">
        <x:v>161</x:v>
      </x:c>
      <x:c r="D2269" s="0" t="s">
        <x:v>162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46</x:v>
      </x:c>
    </x:row>
    <x:row r="2270" spans="1:14">
      <x:c r="A2270" s="0" t="s">
        <x:v>2</x:v>
      </x:c>
      <x:c r="B2270" s="0" t="s">
        <x:v>4</x:v>
      </x:c>
      <x:c r="C2270" s="0" t="s">
        <x:v>161</x:v>
      </x:c>
      <x:c r="D2270" s="0" t="s">
        <x:v>162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73</x:v>
      </x:c>
    </x:row>
    <x:row r="2271" spans="1:14">
      <x:c r="A2271" s="0" t="s">
        <x:v>2</x:v>
      </x:c>
      <x:c r="B2271" s="0" t="s">
        <x:v>4</x:v>
      </x:c>
      <x:c r="C2271" s="0" t="s">
        <x:v>161</x:v>
      </x:c>
      <x:c r="D2271" s="0" t="s">
        <x:v>162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8</x:v>
      </x:c>
    </x:row>
    <x:row r="2272" spans="1:14">
      <x:c r="A2272" s="0" t="s">
        <x:v>2</x:v>
      </x:c>
      <x:c r="B2272" s="0" t="s">
        <x:v>4</x:v>
      </x:c>
      <x:c r="C2272" s="0" t="s">
        <x:v>161</x:v>
      </x:c>
      <x:c r="D2272" s="0" t="s">
        <x:v>162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24</x:v>
      </x:c>
    </x:row>
    <x:row r="2273" spans="1:14">
      <x:c r="A2273" s="0" t="s">
        <x:v>2</x:v>
      </x:c>
      <x:c r="B2273" s="0" t="s">
        <x:v>4</x:v>
      </x:c>
      <x:c r="C2273" s="0" t="s">
        <x:v>161</x:v>
      </x:c>
      <x:c r="D2273" s="0" t="s">
        <x:v>162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161</x:v>
      </x:c>
      <x:c r="D2274" s="0" t="s">
        <x:v>162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161</x:v>
      </x:c>
      <x:c r="D2275" s="0" t="s">
        <x:v>162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52</x:v>
      </x:c>
    </x:row>
    <x:row r="2276" spans="1:14">
      <x:c r="A2276" s="0" t="s">
        <x:v>2</x:v>
      </x:c>
      <x:c r="B2276" s="0" t="s">
        <x:v>4</x:v>
      </x:c>
      <x:c r="C2276" s="0" t="s">
        <x:v>161</x:v>
      </x:c>
      <x:c r="D2276" s="0" t="s">
        <x:v>162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93</x:v>
      </x:c>
    </x:row>
    <x:row r="2277" spans="1:14">
      <x:c r="A2277" s="0" t="s">
        <x:v>2</x:v>
      </x:c>
      <x:c r="B2277" s="0" t="s">
        <x:v>4</x:v>
      </x:c>
      <x:c r="C2277" s="0" t="s">
        <x:v>161</x:v>
      </x:c>
      <x:c r="D2277" s="0" t="s">
        <x:v>162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180</x:v>
      </x:c>
    </x:row>
    <x:row r="2278" spans="1:14">
      <x:c r="A2278" s="0" t="s">
        <x:v>2</x:v>
      </x:c>
      <x:c r="B2278" s="0" t="s">
        <x:v>4</x:v>
      </x:c>
      <x:c r="C2278" s="0" t="s">
        <x:v>161</x:v>
      </x:c>
      <x:c r="D2278" s="0" t="s">
        <x:v>162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4600</x:v>
      </x:c>
    </x:row>
    <x:row r="2279" spans="1:14">
      <x:c r="A2279" s="0" t="s">
        <x:v>2</x:v>
      </x:c>
      <x:c r="B2279" s="0" t="s">
        <x:v>4</x:v>
      </x:c>
      <x:c r="C2279" s="0" t="s">
        <x:v>161</x:v>
      </x:c>
      <x:c r="D2279" s="0" t="s">
        <x:v>162</x:v>
      </x:c>
      <x:c r="E2279" s="0" t="s">
        <x:v>157</x:v>
      </x:c>
      <x:c r="F2279" s="0" t="s">
        <x:v>158</x:v>
      </x:c>
      <x:c r="G2279" s="0" t="s">
        <x:v>131</x:v>
      </x:c>
      <x:c r="H2279" s="0" t="s">
        <x:v>132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5884</x:v>
      </x:c>
    </x:row>
    <x:row r="2280" spans="1:14">
      <x:c r="A2280" s="0" t="s">
        <x:v>2</x:v>
      </x:c>
      <x:c r="B2280" s="0" t="s">
        <x:v>4</x:v>
      </x:c>
      <x:c r="C2280" s="0" t="s">
        <x:v>161</x:v>
      </x:c>
      <x:c r="D2280" s="0" t="s">
        <x:v>162</x:v>
      </x:c>
      <x:c r="E2280" s="0" t="s">
        <x:v>157</x:v>
      </x:c>
      <x:c r="F2280" s="0" t="s">
        <x:v>158</x:v>
      </x:c>
      <x:c r="G2280" s="0" t="s">
        <x:v>131</x:v>
      </x:c>
      <x:c r="H2280" s="0" t="s">
        <x:v>132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12</x:v>
      </x:c>
    </x:row>
    <x:row r="2281" spans="1:14">
      <x:c r="A2281" s="0" t="s">
        <x:v>2</x:v>
      </x:c>
      <x:c r="B2281" s="0" t="s">
        <x:v>4</x:v>
      </x:c>
      <x:c r="C2281" s="0" t="s">
        <x:v>161</x:v>
      </x:c>
      <x:c r="D2281" s="0" t="s">
        <x:v>162</x:v>
      </x:c>
      <x:c r="E2281" s="0" t="s">
        <x:v>157</x:v>
      </x:c>
      <x:c r="F2281" s="0" t="s">
        <x:v>158</x:v>
      </x:c>
      <x:c r="G2281" s="0" t="s">
        <x:v>131</x:v>
      </x:c>
      <x:c r="H2281" s="0" t="s">
        <x:v>132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119</x:v>
      </x:c>
    </x:row>
    <x:row r="2282" spans="1:14">
      <x:c r="A2282" s="0" t="s">
        <x:v>2</x:v>
      </x:c>
      <x:c r="B2282" s="0" t="s">
        <x:v>4</x:v>
      </x:c>
      <x:c r="C2282" s="0" t="s">
        <x:v>161</x:v>
      </x:c>
      <x:c r="D2282" s="0" t="s">
        <x:v>162</x:v>
      </x:c>
      <x:c r="E2282" s="0" t="s">
        <x:v>157</x:v>
      </x:c>
      <x:c r="F2282" s="0" t="s">
        <x:v>158</x:v>
      </x:c>
      <x:c r="G2282" s="0" t="s">
        <x:v>131</x:v>
      </x:c>
      <x:c r="H2282" s="0" t="s">
        <x:v>132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</x:v>
      </x:c>
    </x:row>
    <x:row r="2283" spans="1:14">
      <x:c r="A2283" s="0" t="s">
        <x:v>2</x:v>
      </x:c>
      <x:c r="B2283" s="0" t="s">
        <x:v>4</x:v>
      </x:c>
      <x:c r="C2283" s="0" t="s">
        <x:v>161</x:v>
      </x:c>
      <x:c r="D2283" s="0" t="s">
        <x:v>162</x:v>
      </x:c>
      <x:c r="E2283" s="0" t="s">
        <x:v>157</x:v>
      </x:c>
      <x:c r="F2283" s="0" t="s">
        <x:v>158</x:v>
      </x:c>
      <x:c r="G2283" s="0" t="s">
        <x:v>131</x:v>
      </x:c>
      <x:c r="H2283" s="0" t="s">
        <x:v>132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28</x:v>
      </x:c>
    </x:row>
    <x:row r="2284" spans="1:14">
      <x:c r="A2284" s="0" t="s">
        <x:v>2</x:v>
      </x:c>
      <x:c r="B2284" s="0" t="s">
        <x:v>4</x:v>
      </x:c>
      <x:c r="C2284" s="0" t="s">
        <x:v>161</x:v>
      </x:c>
      <x:c r="D2284" s="0" t="s">
        <x:v>162</x:v>
      </x:c>
      <x:c r="E2284" s="0" t="s">
        <x:v>157</x:v>
      </x:c>
      <x:c r="F2284" s="0" t="s">
        <x:v>158</x:v>
      </x:c>
      <x:c r="G2284" s="0" t="s">
        <x:v>131</x:v>
      </x:c>
      <x:c r="H2284" s="0" t="s">
        <x:v>132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161</x:v>
      </x:c>
      <x:c r="D2285" s="0" t="s">
        <x:v>162</x:v>
      </x:c>
      <x:c r="E2285" s="0" t="s">
        <x:v>157</x:v>
      </x:c>
      <x:c r="F2285" s="0" t="s">
        <x:v>158</x:v>
      </x:c>
      <x:c r="G2285" s="0" t="s">
        <x:v>131</x:v>
      </x:c>
      <x:c r="H2285" s="0" t="s">
        <x:v>132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161</x:v>
      </x:c>
      <x:c r="D2286" s="0" t="s">
        <x:v>162</x:v>
      </x:c>
      <x:c r="E2286" s="0" t="s">
        <x:v>157</x:v>
      </x:c>
      <x:c r="F2286" s="0" t="s">
        <x:v>158</x:v>
      </x:c>
      <x:c r="G2286" s="0" t="s">
        <x:v>131</x:v>
      </x:c>
      <x:c r="H2286" s="0" t="s">
        <x:v>132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27</x:v>
      </x:c>
    </x:row>
    <x:row r="2287" spans="1:14">
      <x:c r="A2287" s="0" t="s">
        <x:v>2</x:v>
      </x:c>
      <x:c r="B2287" s="0" t="s">
        <x:v>4</x:v>
      </x:c>
      <x:c r="C2287" s="0" t="s">
        <x:v>161</x:v>
      </x:c>
      <x:c r="D2287" s="0" t="s">
        <x:v>162</x:v>
      </x:c>
      <x:c r="E2287" s="0" t="s">
        <x:v>157</x:v>
      </x:c>
      <x:c r="F2287" s="0" t="s">
        <x:v>158</x:v>
      </x:c>
      <x:c r="G2287" s="0" t="s">
        <x:v>131</x:v>
      </x:c>
      <x:c r="H2287" s="0" t="s">
        <x:v>132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124</x:v>
      </x:c>
    </x:row>
    <x:row r="2288" spans="1:14">
      <x:c r="A2288" s="0" t="s">
        <x:v>2</x:v>
      </x:c>
      <x:c r="B2288" s="0" t="s">
        <x:v>4</x:v>
      </x:c>
      <x:c r="C2288" s="0" t="s">
        <x:v>161</x:v>
      </x:c>
      <x:c r="D2288" s="0" t="s">
        <x:v>162</x:v>
      </x:c>
      <x:c r="E2288" s="0" t="s">
        <x:v>157</x:v>
      </x:c>
      <x:c r="F2288" s="0" t="s">
        <x:v>158</x:v>
      </x:c>
      <x:c r="G2288" s="0" t="s">
        <x:v>131</x:v>
      </x:c>
      <x:c r="H2288" s="0" t="s">
        <x:v>132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310</x:v>
      </x:c>
    </x:row>
    <x:row r="2289" spans="1:14">
      <x:c r="A2289" s="0" t="s">
        <x:v>2</x:v>
      </x:c>
      <x:c r="B2289" s="0" t="s">
        <x:v>4</x:v>
      </x:c>
      <x:c r="C2289" s="0" t="s">
        <x:v>161</x:v>
      </x:c>
      <x:c r="D2289" s="0" t="s">
        <x:v>162</x:v>
      </x:c>
      <x:c r="E2289" s="0" t="s">
        <x:v>157</x:v>
      </x:c>
      <x:c r="F2289" s="0" t="s">
        <x:v>158</x:v>
      </x:c>
      <x:c r="G2289" s="0" t="s">
        <x:v>131</x:v>
      </x:c>
      <x:c r="H2289" s="0" t="s">
        <x:v>132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6517</x:v>
      </x:c>
    </x:row>
    <x:row r="2290" spans="1:14">
      <x:c r="A2290" s="0" t="s">
        <x:v>2</x:v>
      </x:c>
      <x:c r="B2290" s="0" t="s">
        <x:v>4</x:v>
      </x:c>
      <x:c r="C2290" s="0" t="s">
        <x:v>161</x:v>
      </x:c>
      <x:c r="D2290" s="0" t="s">
        <x:v>162</x:v>
      </x:c>
      <x:c r="E2290" s="0" t="s">
        <x:v>157</x:v>
      </x:c>
      <x:c r="F2290" s="0" t="s">
        <x:v>158</x:v>
      </x:c>
      <x:c r="G2290" s="0" t="s">
        <x:v>133</x:v>
      </x:c>
      <x:c r="H2290" s="0" t="s">
        <x:v>134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45825</x:v>
      </x:c>
    </x:row>
    <x:row r="2291" spans="1:14">
      <x:c r="A2291" s="0" t="s">
        <x:v>2</x:v>
      </x:c>
      <x:c r="B2291" s="0" t="s">
        <x:v>4</x:v>
      </x:c>
      <x:c r="C2291" s="0" t="s">
        <x:v>161</x:v>
      </x:c>
      <x:c r="D2291" s="0" t="s">
        <x:v>162</x:v>
      </x:c>
      <x:c r="E2291" s="0" t="s">
        <x:v>157</x:v>
      </x:c>
      <x:c r="F2291" s="0" t="s">
        <x:v>158</x:v>
      </x:c>
      <x:c r="G2291" s="0" t="s">
        <x:v>133</x:v>
      </x:c>
      <x:c r="H2291" s="0" t="s">
        <x:v>134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275</x:v>
      </x:c>
    </x:row>
    <x:row r="2292" spans="1:14">
      <x:c r="A2292" s="0" t="s">
        <x:v>2</x:v>
      </x:c>
      <x:c r="B2292" s="0" t="s">
        <x:v>4</x:v>
      </x:c>
      <x:c r="C2292" s="0" t="s">
        <x:v>161</x:v>
      </x:c>
      <x:c r="D2292" s="0" t="s">
        <x:v>162</x:v>
      </x:c>
      <x:c r="E2292" s="0" t="s">
        <x:v>157</x:v>
      </x:c>
      <x:c r="F2292" s="0" t="s">
        <x:v>158</x:v>
      </x:c>
      <x:c r="G2292" s="0" t="s">
        <x:v>133</x:v>
      </x:c>
      <x:c r="H2292" s="0" t="s">
        <x:v>134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848</x:v>
      </x:c>
    </x:row>
    <x:row r="2293" spans="1:14">
      <x:c r="A2293" s="0" t="s">
        <x:v>2</x:v>
      </x:c>
      <x:c r="B2293" s="0" t="s">
        <x:v>4</x:v>
      </x:c>
      <x:c r="C2293" s="0" t="s">
        <x:v>161</x:v>
      </x:c>
      <x:c r="D2293" s="0" t="s">
        <x:v>162</x:v>
      </x:c>
      <x:c r="E2293" s="0" t="s">
        <x:v>157</x:v>
      </x:c>
      <x:c r="F2293" s="0" t="s">
        <x:v>158</x:v>
      </x:c>
      <x:c r="G2293" s="0" t="s">
        <x:v>133</x:v>
      </x:c>
      <x:c r="H2293" s="0" t="s">
        <x:v>134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52</x:v>
      </x:c>
    </x:row>
    <x:row r="2294" spans="1:14">
      <x:c r="A2294" s="0" t="s">
        <x:v>2</x:v>
      </x:c>
      <x:c r="B2294" s="0" t="s">
        <x:v>4</x:v>
      </x:c>
      <x:c r="C2294" s="0" t="s">
        <x:v>161</x:v>
      </x:c>
      <x:c r="D2294" s="0" t="s">
        <x:v>162</x:v>
      </x:c>
      <x:c r="E2294" s="0" t="s">
        <x:v>157</x:v>
      </x:c>
      <x:c r="F2294" s="0" t="s">
        <x:v>158</x:v>
      </x:c>
      <x:c r="G2294" s="0" t="s">
        <x:v>133</x:v>
      </x:c>
      <x:c r="H2294" s="0" t="s">
        <x:v>134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197</x:v>
      </x:c>
    </x:row>
    <x:row r="2295" spans="1:14">
      <x:c r="A2295" s="0" t="s">
        <x:v>2</x:v>
      </x:c>
      <x:c r="B2295" s="0" t="s">
        <x:v>4</x:v>
      </x:c>
      <x:c r="C2295" s="0" t="s">
        <x:v>161</x:v>
      </x:c>
      <x:c r="D2295" s="0" t="s">
        <x:v>162</x:v>
      </x:c>
      <x:c r="E2295" s="0" t="s">
        <x:v>157</x:v>
      </x:c>
      <x:c r="F2295" s="0" t="s">
        <x:v>158</x:v>
      </x:c>
      <x:c r="G2295" s="0" t="s">
        <x:v>133</x:v>
      </x:c>
      <x:c r="H2295" s="0" t="s">
        <x:v>134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66</x:v>
      </x:c>
    </x:row>
    <x:row r="2296" spans="1:14">
      <x:c r="A2296" s="0" t="s">
        <x:v>2</x:v>
      </x:c>
      <x:c r="B2296" s="0" t="s">
        <x:v>4</x:v>
      </x:c>
      <x:c r="C2296" s="0" t="s">
        <x:v>161</x:v>
      </x:c>
      <x:c r="D2296" s="0" t="s">
        <x:v>162</x:v>
      </x:c>
      <x:c r="E2296" s="0" t="s">
        <x:v>157</x:v>
      </x:c>
      <x:c r="F2296" s="0" t="s">
        <x:v>158</x:v>
      </x:c>
      <x:c r="G2296" s="0" t="s">
        <x:v>133</x:v>
      </x:c>
      <x:c r="H2296" s="0" t="s">
        <x:v>134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65</x:v>
      </x:c>
    </x:row>
    <x:row r="2297" spans="1:14">
      <x:c r="A2297" s="0" t="s">
        <x:v>2</x:v>
      </x:c>
      <x:c r="B2297" s="0" t="s">
        <x:v>4</x:v>
      </x:c>
      <x:c r="C2297" s="0" t="s">
        <x:v>161</x:v>
      </x:c>
      <x:c r="D2297" s="0" t="s">
        <x:v>162</x:v>
      </x:c>
      <x:c r="E2297" s="0" t="s">
        <x:v>157</x:v>
      </x:c>
      <x:c r="F2297" s="0" t="s">
        <x:v>158</x:v>
      </x:c>
      <x:c r="G2297" s="0" t="s">
        <x:v>133</x:v>
      </x:c>
      <x:c r="H2297" s="0" t="s">
        <x:v>134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315</x:v>
      </x:c>
    </x:row>
    <x:row r="2298" spans="1:14">
      <x:c r="A2298" s="0" t="s">
        <x:v>2</x:v>
      </x:c>
      <x:c r="B2298" s="0" t="s">
        <x:v>4</x:v>
      </x:c>
      <x:c r="C2298" s="0" t="s">
        <x:v>161</x:v>
      </x:c>
      <x:c r="D2298" s="0" t="s">
        <x:v>162</x:v>
      </x:c>
      <x:c r="E2298" s="0" t="s">
        <x:v>157</x:v>
      </x:c>
      <x:c r="F2298" s="0" t="s">
        <x:v>158</x:v>
      </x:c>
      <x:c r="G2298" s="0" t="s">
        <x:v>133</x:v>
      </x:c>
      <x:c r="H2298" s="0" t="s">
        <x:v>134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1060</x:v>
      </x:c>
    </x:row>
    <x:row r="2299" spans="1:14">
      <x:c r="A2299" s="0" t="s">
        <x:v>2</x:v>
      </x:c>
      <x:c r="B2299" s="0" t="s">
        <x:v>4</x:v>
      </x:c>
      <x:c r="C2299" s="0" t="s">
        <x:v>161</x:v>
      </x:c>
      <x:c r="D2299" s="0" t="s">
        <x:v>162</x:v>
      </x:c>
      <x:c r="E2299" s="0" t="s">
        <x:v>157</x:v>
      </x:c>
      <x:c r="F2299" s="0" t="s">
        <x:v>158</x:v>
      </x:c>
      <x:c r="G2299" s="0" t="s">
        <x:v>133</x:v>
      </x:c>
      <x:c r="H2299" s="0" t="s">
        <x:v>134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1455</x:v>
      </x:c>
    </x:row>
    <x:row r="2300" spans="1:14">
      <x:c r="A2300" s="0" t="s">
        <x:v>2</x:v>
      </x:c>
      <x:c r="B2300" s="0" t="s">
        <x:v>4</x:v>
      </x:c>
      <x:c r="C2300" s="0" t="s">
        <x:v>161</x:v>
      </x:c>
      <x:c r="D2300" s="0" t="s">
        <x:v>162</x:v>
      </x:c>
      <x:c r="E2300" s="0" t="s">
        <x:v>157</x:v>
      </x:c>
      <x:c r="F2300" s="0" t="s">
        <x:v>158</x:v>
      </x:c>
      <x:c r="G2300" s="0" t="s">
        <x:v>133</x:v>
      </x:c>
      <x:c r="H2300" s="0" t="s">
        <x:v>134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50158</x:v>
      </x:c>
    </x:row>
    <x:row r="2301" spans="1:14">
      <x:c r="A2301" s="0" t="s">
        <x:v>2</x:v>
      </x:c>
      <x:c r="B2301" s="0" t="s">
        <x:v>4</x:v>
      </x:c>
      <x:c r="C2301" s="0" t="s">
        <x:v>161</x:v>
      </x:c>
      <x:c r="D2301" s="0" t="s">
        <x:v>162</x:v>
      </x:c>
      <x:c r="E2301" s="0" t="s">
        <x:v>157</x:v>
      </x:c>
      <x:c r="F2301" s="0" t="s">
        <x:v>158</x:v>
      </x:c>
      <x:c r="G2301" s="0" t="s">
        <x:v>135</x:v>
      </x:c>
      <x:c r="H2301" s="0" t="s">
        <x:v>136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20352</x:v>
      </x:c>
    </x:row>
    <x:row r="2302" spans="1:14">
      <x:c r="A2302" s="0" t="s">
        <x:v>2</x:v>
      </x:c>
      <x:c r="B2302" s="0" t="s">
        <x:v>4</x:v>
      </x:c>
      <x:c r="C2302" s="0" t="s">
        <x:v>161</x:v>
      </x:c>
      <x:c r="D2302" s="0" t="s">
        <x:v>162</x:v>
      </x:c>
      <x:c r="E2302" s="0" t="s">
        <x:v>157</x:v>
      </x:c>
      <x:c r="F2302" s="0" t="s">
        <x:v>158</x:v>
      </x:c>
      <x:c r="G2302" s="0" t="s">
        <x:v>135</x:v>
      </x:c>
      <x:c r="H2302" s="0" t="s">
        <x:v>136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135</x:v>
      </x:c>
    </x:row>
    <x:row r="2303" spans="1:14">
      <x:c r="A2303" s="0" t="s">
        <x:v>2</x:v>
      </x:c>
      <x:c r="B2303" s="0" t="s">
        <x:v>4</x:v>
      </x:c>
      <x:c r="C2303" s="0" t="s">
        <x:v>161</x:v>
      </x:c>
      <x:c r="D2303" s="0" t="s">
        <x:v>162</x:v>
      </x:c>
      <x:c r="E2303" s="0" t="s">
        <x:v>157</x:v>
      </x:c>
      <x:c r="F2303" s="0" t="s">
        <x:v>158</x:v>
      </x:c>
      <x:c r="G2303" s="0" t="s">
        <x:v>135</x:v>
      </x:c>
      <x:c r="H2303" s="0" t="s">
        <x:v>136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304</x:v>
      </x:c>
    </x:row>
    <x:row r="2304" spans="1:14">
      <x:c r="A2304" s="0" t="s">
        <x:v>2</x:v>
      </x:c>
      <x:c r="B2304" s="0" t="s">
        <x:v>4</x:v>
      </x:c>
      <x:c r="C2304" s="0" t="s">
        <x:v>161</x:v>
      </x:c>
      <x:c r="D2304" s="0" t="s">
        <x:v>162</x:v>
      </x:c>
      <x:c r="E2304" s="0" t="s">
        <x:v>157</x:v>
      </x:c>
      <x:c r="F2304" s="0" t="s">
        <x:v>158</x:v>
      </x:c>
      <x:c r="G2304" s="0" t="s">
        <x:v>135</x:v>
      </x:c>
      <x:c r="H2304" s="0" t="s">
        <x:v>136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36</x:v>
      </x:c>
    </x:row>
    <x:row r="2305" spans="1:14">
      <x:c r="A2305" s="0" t="s">
        <x:v>2</x:v>
      </x:c>
      <x:c r="B2305" s="0" t="s">
        <x:v>4</x:v>
      </x:c>
      <x:c r="C2305" s="0" t="s">
        <x:v>161</x:v>
      </x:c>
      <x:c r="D2305" s="0" t="s">
        <x:v>162</x:v>
      </x:c>
      <x:c r="E2305" s="0" t="s">
        <x:v>157</x:v>
      </x:c>
      <x:c r="F2305" s="0" t="s">
        <x:v>158</x:v>
      </x:c>
      <x:c r="G2305" s="0" t="s">
        <x:v>135</x:v>
      </x:c>
      <x:c r="H2305" s="0" t="s">
        <x:v>136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104</x:v>
      </x:c>
    </x:row>
    <x:row r="2306" spans="1:14">
      <x:c r="A2306" s="0" t="s">
        <x:v>2</x:v>
      </x:c>
      <x:c r="B2306" s="0" t="s">
        <x:v>4</x:v>
      </x:c>
      <x:c r="C2306" s="0" t="s">
        <x:v>161</x:v>
      </x:c>
      <x:c r="D2306" s="0" t="s">
        <x:v>162</x:v>
      </x:c>
      <x:c r="E2306" s="0" t="s">
        <x:v>157</x:v>
      </x:c>
      <x:c r="F2306" s="0" t="s">
        <x:v>158</x:v>
      </x:c>
      <x:c r="G2306" s="0" t="s">
        <x:v>135</x:v>
      </x:c>
      <x:c r="H2306" s="0" t="s">
        <x:v>136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29</x:v>
      </x:c>
    </x:row>
    <x:row r="2307" spans="1:14">
      <x:c r="A2307" s="0" t="s">
        <x:v>2</x:v>
      </x:c>
      <x:c r="B2307" s="0" t="s">
        <x:v>4</x:v>
      </x:c>
      <x:c r="C2307" s="0" t="s">
        <x:v>161</x:v>
      </x:c>
      <x:c r="D2307" s="0" t="s">
        <x:v>162</x:v>
      </x:c>
      <x:c r="E2307" s="0" t="s">
        <x:v>157</x:v>
      </x:c>
      <x:c r="F2307" s="0" t="s">
        <x:v>158</x:v>
      </x:c>
      <x:c r="G2307" s="0" t="s">
        <x:v>135</x:v>
      </x:c>
      <x:c r="H2307" s="0" t="s">
        <x:v>136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38</x:v>
      </x:c>
    </x:row>
    <x:row r="2308" spans="1:14">
      <x:c r="A2308" s="0" t="s">
        <x:v>2</x:v>
      </x:c>
      <x:c r="B2308" s="0" t="s">
        <x:v>4</x:v>
      </x:c>
      <x:c r="C2308" s="0" t="s">
        <x:v>161</x:v>
      </x:c>
      <x:c r="D2308" s="0" t="s">
        <x:v>162</x:v>
      </x:c>
      <x:c r="E2308" s="0" t="s">
        <x:v>157</x:v>
      </x:c>
      <x:c r="F2308" s="0" t="s">
        <x:v>158</x:v>
      </x:c>
      <x:c r="G2308" s="0" t="s">
        <x:v>135</x:v>
      </x:c>
      <x:c r="H2308" s="0" t="s">
        <x:v>136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165</x:v>
      </x:c>
    </x:row>
    <x:row r="2309" spans="1:14">
      <x:c r="A2309" s="0" t="s">
        <x:v>2</x:v>
      </x:c>
      <x:c r="B2309" s="0" t="s">
        <x:v>4</x:v>
      </x:c>
      <x:c r="C2309" s="0" t="s">
        <x:v>161</x:v>
      </x:c>
      <x:c r="D2309" s="0" t="s">
        <x:v>162</x:v>
      </x:c>
      <x:c r="E2309" s="0" t="s">
        <x:v>157</x:v>
      </x:c>
      <x:c r="F2309" s="0" t="s">
        <x:v>158</x:v>
      </x:c>
      <x:c r="G2309" s="0" t="s">
        <x:v>135</x:v>
      </x:c>
      <x:c r="H2309" s="0" t="s">
        <x:v>136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530</x:v>
      </x:c>
    </x:row>
    <x:row r="2310" spans="1:14">
      <x:c r="A2310" s="0" t="s">
        <x:v>2</x:v>
      </x:c>
      <x:c r="B2310" s="0" t="s">
        <x:v>4</x:v>
      </x:c>
      <x:c r="C2310" s="0" t="s">
        <x:v>161</x:v>
      </x:c>
      <x:c r="D2310" s="0" t="s">
        <x:v>162</x:v>
      </x:c>
      <x:c r="E2310" s="0" t="s">
        <x:v>157</x:v>
      </x:c>
      <x:c r="F2310" s="0" t="s">
        <x:v>158</x:v>
      </x:c>
      <x:c r="G2310" s="0" t="s">
        <x:v>135</x:v>
      </x:c>
      <x:c r="H2310" s="0" t="s">
        <x:v>136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723</x:v>
      </x:c>
    </x:row>
    <x:row r="2311" spans="1:14">
      <x:c r="A2311" s="0" t="s">
        <x:v>2</x:v>
      </x:c>
      <x:c r="B2311" s="0" t="s">
        <x:v>4</x:v>
      </x:c>
      <x:c r="C2311" s="0" t="s">
        <x:v>161</x:v>
      </x:c>
      <x:c r="D2311" s="0" t="s">
        <x:v>162</x:v>
      </x:c>
      <x:c r="E2311" s="0" t="s">
        <x:v>157</x:v>
      </x:c>
      <x:c r="F2311" s="0" t="s">
        <x:v>158</x:v>
      </x:c>
      <x:c r="G2311" s="0" t="s">
        <x:v>135</x:v>
      </x:c>
      <x:c r="H2311" s="0" t="s">
        <x:v>136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22416</x:v>
      </x:c>
    </x:row>
    <x:row r="2312" spans="1:14">
      <x:c r="A2312" s="0" t="s">
        <x:v>2</x:v>
      </x:c>
      <x:c r="B2312" s="0" t="s">
        <x:v>4</x:v>
      </x:c>
      <x:c r="C2312" s="0" t="s">
        <x:v>161</x:v>
      </x:c>
      <x:c r="D2312" s="0" t="s">
        <x:v>162</x:v>
      </x:c>
      <x:c r="E2312" s="0" t="s">
        <x:v>157</x:v>
      </x:c>
      <x:c r="F2312" s="0" t="s">
        <x:v>158</x:v>
      </x:c>
      <x:c r="G2312" s="0" t="s">
        <x:v>137</x:v>
      </x:c>
      <x:c r="H2312" s="0" t="s">
        <x:v>138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4650</x:v>
      </x:c>
    </x:row>
    <x:row r="2313" spans="1:14">
      <x:c r="A2313" s="0" t="s">
        <x:v>2</x:v>
      </x:c>
      <x:c r="B2313" s="0" t="s">
        <x:v>4</x:v>
      </x:c>
      <x:c r="C2313" s="0" t="s">
        <x:v>161</x:v>
      </x:c>
      <x:c r="D2313" s="0" t="s">
        <x:v>162</x:v>
      </x:c>
      <x:c r="E2313" s="0" t="s">
        <x:v>157</x:v>
      </x:c>
      <x:c r="F2313" s="0" t="s">
        <x:v>158</x:v>
      </x:c>
      <x:c r="G2313" s="0" t="s">
        <x:v>137</x:v>
      </x:c>
      <x:c r="H2313" s="0" t="s">
        <x:v>138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93</x:v>
      </x:c>
    </x:row>
    <x:row r="2314" spans="1:14">
      <x:c r="A2314" s="0" t="s">
        <x:v>2</x:v>
      </x:c>
      <x:c r="B2314" s="0" t="s">
        <x:v>4</x:v>
      </x:c>
      <x:c r="C2314" s="0" t="s">
        <x:v>161</x:v>
      </x:c>
      <x:c r="D2314" s="0" t="s">
        <x:v>162</x:v>
      </x:c>
      <x:c r="E2314" s="0" t="s">
        <x:v>157</x:v>
      </x:c>
      <x:c r="F2314" s="0" t="s">
        <x:v>158</x:v>
      </x:c>
      <x:c r="G2314" s="0" t="s">
        <x:v>137</x:v>
      </x:c>
      <x:c r="H2314" s="0" t="s">
        <x:v>138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79</x:v>
      </x:c>
    </x:row>
    <x:row r="2315" spans="1:14">
      <x:c r="A2315" s="0" t="s">
        <x:v>2</x:v>
      </x:c>
      <x:c r="B2315" s="0" t="s">
        <x:v>4</x:v>
      </x:c>
      <x:c r="C2315" s="0" t="s">
        <x:v>161</x:v>
      </x:c>
      <x:c r="D2315" s="0" t="s">
        <x:v>162</x:v>
      </x:c>
      <x:c r="E2315" s="0" t="s">
        <x:v>157</x:v>
      </x:c>
      <x:c r="F2315" s="0" t="s">
        <x:v>158</x:v>
      </x:c>
      <x:c r="G2315" s="0" t="s">
        <x:v>137</x:v>
      </x:c>
      <x:c r="H2315" s="0" t="s">
        <x:v>138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27</x:v>
      </x:c>
    </x:row>
    <x:row r="2316" spans="1:14">
      <x:c r="A2316" s="0" t="s">
        <x:v>2</x:v>
      </x:c>
      <x:c r="B2316" s="0" t="s">
        <x:v>4</x:v>
      </x:c>
      <x:c r="C2316" s="0" t="s">
        <x:v>161</x:v>
      </x:c>
      <x:c r="D2316" s="0" t="s">
        <x:v>162</x:v>
      </x:c>
      <x:c r="E2316" s="0" t="s">
        <x:v>157</x:v>
      </x:c>
      <x:c r="F2316" s="0" t="s">
        <x:v>158</x:v>
      </x:c>
      <x:c r="G2316" s="0" t="s">
        <x:v>137</x:v>
      </x:c>
      <x:c r="H2316" s="0" t="s">
        <x:v>138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33</x:v>
      </x:c>
    </x:row>
    <x:row r="2317" spans="1:14">
      <x:c r="A2317" s="0" t="s">
        <x:v>2</x:v>
      </x:c>
      <x:c r="B2317" s="0" t="s">
        <x:v>4</x:v>
      </x:c>
      <x:c r="C2317" s="0" t="s">
        <x:v>161</x:v>
      </x:c>
      <x:c r="D2317" s="0" t="s">
        <x:v>162</x:v>
      </x:c>
      <x:c r="E2317" s="0" t="s">
        <x:v>157</x:v>
      </x:c>
      <x:c r="F2317" s="0" t="s">
        <x:v>158</x:v>
      </x:c>
      <x:c r="G2317" s="0" t="s">
        <x:v>137</x:v>
      </x:c>
      <x:c r="H2317" s="0" t="s">
        <x:v>138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17</x:v>
      </x:c>
    </x:row>
    <x:row r="2318" spans="1:14">
      <x:c r="A2318" s="0" t="s">
        <x:v>2</x:v>
      </x:c>
      <x:c r="B2318" s="0" t="s">
        <x:v>4</x:v>
      </x:c>
      <x:c r="C2318" s="0" t="s">
        <x:v>161</x:v>
      </x:c>
      <x:c r="D2318" s="0" t="s">
        <x:v>162</x:v>
      </x:c>
      <x:c r="E2318" s="0" t="s">
        <x:v>157</x:v>
      </x:c>
      <x:c r="F2318" s="0" t="s">
        <x:v>158</x:v>
      </x:c>
      <x:c r="G2318" s="0" t="s">
        <x:v>137</x:v>
      </x:c>
      <x:c r="H2318" s="0" t="s">
        <x:v>138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21</x:v>
      </x:c>
    </x:row>
    <x:row r="2319" spans="1:14">
      <x:c r="A2319" s="0" t="s">
        <x:v>2</x:v>
      </x:c>
      <x:c r="B2319" s="0" t="s">
        <x:v>4</x:v>
      </x:c>
      <x:c r="C2319" s="0" t="s">
        <x:v>161</x:v>
      </x:c>
      <x:c r="D2319" s="0" t="s">
        <x:v>162</x:v>
      </x:c>
      <x:c r="E2319" s="0" t="s">
        <x:v>157</x:v>
      </x:c>
      <x:c r="F2319" s="0" t="s">
        <x:v>158</x:v>
      </x:c>
      <x:c r="G2319" s="0" t="s">
        <x:v>137</x:v>
      </x:c>
      <x:c r="H2319" s="0" t="s">
        <x:v>138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70</x:v>
      </x:c>
    </x:row>
    <x:row r="2320" spans="1:14">
      <x:c r="A2320" s="0" t="s">
        <x:v>2</x:v>
      </x:c>
      <x:c r="B2320" s="0" t="s">
        <x:v>4</x:v>
      </x:c>
      <x:c r="C2320" s="0" t="s">
        <x:v>161</x:v>
      </x:c>
      <x:c r="D2320" s="0" t="s">
        <x:v>162</x:v>
      </x:c>
      <x:c r="E2320" s="0" t="s">
        <x:v>157</x:v>
      </x:c>
      <x:c r="F2320" s="0" t="s">
        <x:v>158</x:v>
      </x:c>
      <x:c r="G2320" s="0" t="s">
        <x:v>137</x:v>
      </x:c>
      <x:c r="H2320" s="0" t="s">
        <x:v>138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208</x:v>
      </x:c>
    </x:row>
    <x:row r="2321" spans="1:14">
      <x:c r="A2321" s="0" t="s">
        <x:v>2</x:v>
      </x:c>
      <x:c r="B2321" s="0" t="s">
        <x:v>4</x:v>
      </x:c>
      <x:c r="C2321" s="0" t="s">
        <x:v>161</x:v>
      </x:c>
      <x:c r="D2321" s="0" t="s">
        <x:v>162</x:v>
      </x:c>
      <x:c r="E2321" s="0" t="s">
        <x:v>157</x:v>
      </x:c>
      <x:c r="F2321" s="0" t="s">
        <x:v>158</x:v>
      </x:c>
      <x:c r="G2321" s="0" t="s">
        <x:v>137</x:v>
      </x:c>
      <x:c r="H2321" s="0" t="s">
        <x:v>138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264</x:v>
      </x:c>
    </x:row>
    <x:row r="2322" spans="1:14">
      <x:c r="A2322" s="0" t="s">
        <x:v>2</x:v>
      </x:c>
      <x:c r="B2322" s="0" t="s">
        <x:v>4</x:v>
      </x:c>
      <x:c r="C2322" s="0" t="s">
        <x:v>161</x:v>
      </x:c>
      <x:c r="D2322" s="0" t="s">
        <x:v>162</x:v>
      </x:c>
      <x:c r="E2322" s="0" t="s">
        <x:v>157</x:v>
      </x:c>
      <x:c r="F2322" s="0" t="s">
        <x:v>158</x:v>
      </x:c>
      <x:c r="G2322" s="0" t="s">
        <x:v>137</x:v>
      </x:c>
      <x:c r="H2322" s="0" t="s">
        <x:v>138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5462</x:v>
      </x:c>
    </x:row>
    <x:row r="2323" spans="1:14">
      <x:c r="A2323" s="0" t="s">
        <x:v>2</x:v>
      </x:c>
      <x:c r="B2323" s="0" t="s">
        <x:v>4</x:v>
      </x:c>
      <x:c r="C2323" s="0" t="s">
        <x:v>161</x:v>
      </x:c>
      <x:c r="D2323" s="0" t="s">
        <x:v>162</x:v>
      </x:c>
      <x:c r="E2323" s="0" t="s">
        <x:v>157</x:v>
      </x:c>
      <x:c r="F2323" s="0" t="s">
        <x:v>158</x:v>
      </x:c>
      <x:c r="G2323" s="0" t="s">
        <x:v>139</x:v>
      </x:c>
      <x:c r="H2323" s="0" t="s">
        <x:v>140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15702</x:v>
      </x:c>
    </x:row>
    <x:row r="2324" spans="1:14">
      <x:c r="A2324" s="0" t="s">
        <x:v>2</x:v>
      </x:c>
      <x:c r="B2324" s="0" t="s">
        <x:v>4</x:v>
      </x:c>
      <x:c r="C2324" s="0" t="s">
        <x:v>161</x:v>
      </x:c>
      <x:c r="D2324" s="0" t="s">
        <x:v>162</x:v>
      </x:c>
      <x:c r="E2324" s="0" t="s">
        <x:v>157</x:v>
      </x:c>
      <x:c r="F2324" s="0" t="s">
        <x:v>158</x:v>
      </x:c>
      <x:c r="G2324" s="0" t="s">
        <x:v>139</x:v>
      </x:c>
      <x:c r="H2324" s="0" t="s">
        <x:v>140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42</x:v>
      </x:c>
    </x:row>
    <x:row r="2325" spans="1:14">
      <x:c r="A2325" s="0" t="s">
        <x:v>2</x:v>
      </x:c>
      <x:c r="B2325" s="0" t="s">
        <x:v>4</x:v>
      </x:c>
      <x:c r="C2325" s="0" t="s">
        <x:v>161</x:v>
      </x:c>
      <x:c r="D2325" s="0" t="s">
        <x:v>162</x:v>
      </x:c>
      <x:c r="E2325" s="0" t="s">
        <x:v>157</x:v>
      </x:c>
      <x:c r="F2325" s="0" t="s">
        <x:v>158</x:v>
      </x:c>
      <x:c r="G2325" s="0" t="s">
        <x:v>139</x:v>
      </x:c>
      <x:c r="H2325" s="0" t="s">
        <x:v>140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225</x:v>
      </x:c>
    </x:row>
    <x:row r="2326" spans="1:14">
      <x:c r="A2326" s="0" t="s">
        <x:v>2</x:v>
      </x:c>
      <x:c r="B2326" s="0" t="s">
        <x:v>4</x:v>
      </x:c>
      <x:c r="C2326" s="0" t="s">
        <x:v>161</x:v>
      </x:c>
      <x:c r="D2326" s="0" t="s">
        <x:v>162</x:v>
      </x:c>
      <x:c r="E2326" s="0" t="s">
        <x:v>157</x:v>
      </x:c>
      <x:c r="F2326" s="0" t="s">
        <x:v>158</x:v>
      </x:c>
      <x:c r="G2326" s="0" t="s">
        <x:v>139</x:v>
      </x:c>
      <x:c r="H2326" s="0" t="s">
        <x:v>140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161</x:v>
      </x:c>
      <x:c r="D2327" s="0" t="s">
        <x:v>162</x:v>
      </x:c>
      <x:c r="E2327" s="0" t="s">
        <x:v>157</x:v>
      </x:c>
      <x:c r="F2327" s="0" t="s">
        <x:v>158</x:v>
      </x:c>
      <x:c r="G2327" s="0" t="s">
        <x:v>139</x:v>
      </x:c>
      <x:c r="H2327" s="0" t="s">
        <x:v>140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71</x:v>
      </x:c>
    </x:row>
    <x:row r="2328" spans="1:14">
      <x:c r="A2328" s="0" t="s">
        <x:v>2</x:v>
      </x:c>
      <x:c r="B2328" s="0" t="s">
        <x:v>4</x:v>
      </x:c>
      <x:c r="C2328" s="0" t="s">
        <x:v>161</x:v>
      </x:c>
      <x:c r="D2328" s="0" t="s">
        <x:v>162</x:v>
      </x:c>
      <x:c r="E2328" s="0" t="s">
        <x:v>157</x:v>
      </x:c>
      <x:c r="F2328" s="0" t="s">
        <x:v>158</x:v>
      </x:c>
      <x:c r="G2328" s="0" t="s">
        <x:v>139</x:v>
      </x:c>
      <x:c r="H2328" s="0" t="s">
        <x:v>140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12</x:v>
      </x:c>
    </x:row>
    <x:row r="2329" spans="1:14">
      <x:c r="A2329" s="0" t="s">
        <x:v>2</x:v>
      </x:c>
      <x:c r="B2329" s="0" t="s">
        <x:v>4</x:v>
      </x:c>
      <x:c r="C2329" s="0" t="s">
        <x:v>161</x:v>
      </x:c>
      <x:c r="D2329" s="0" t="s">
        <x:v>162</x:v>
      </x:c>
      <x:c r="E2329" s="0" t="s">
        <x:v>157</x:v>
      </x:c>
      <x:c r="F2329" s="0" t="s">
        <x:v>158</x:v>
      </x:c>
      <x:c r="G2329" s="0" t="s">
        <x:v>139</x:v>
      </x:c>
      <x:c r="H2329" s="0" t="s">
        <x:v>140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161</x:v>
      </x:c>
      <x:c r="D2330" s="0" t="s">
        <x:v>162</x:v>
      </x:c>
      <x:c r="E2330" s="0" t="s">
        <x:v>157</x:v>
      </x:c>
      <x:c r="F2330" s="0" t="s">
        <x:v>158</x:v>
      </x:c>
      <x:c r="G2330" s="0" t="s">
        <x:v>139</x:v>
      </x:c>
      <x:c r="H2330" s="0" t="s">
        <x:v>140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95</x:v>
      </x:c>
    </x:row>
    <x:row r="2331" spans="1:14">
      <x:c r="A2331" s="0" t="s">
        <x:v>2</x:v>
      </x:c>
      <x:c r="B2331" s="0" t="s">
        <x:v>4</x:v>
      </x:c>
      <x:c r="C2331" s="0" t="s">
        <x:v>161</x:v>
      </x:c>
      <x:c r="D2331" s="0" t="s">
        <x:v>162</x:v>
      </x:c>
      <x:c r="E2331" s="0" t="s">
        <x:v>157</x:v>
      </x:c>
      <x:c r="F2331" s="0" t="s">
        <x:v>158</x:v>
      </x:c>
      <x:c r="G2331" s="0" t="s">
        <x:v>139</x:v>
      </x:c>
      <x:c r="H2331" s="0" t="s">
        <x:v>140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322</x:v>
      </x:c>
    </x:row>
    <x:row r="2332" spans="1:14">
      <x:c r="A2332" s="0" t="s">
        <x:v>2</x:v>
      </x:c>
      <x:c r="B2332" s="0" t="s">
        <x:v>4</x:v>
      </x:c>
      <x:c r="C2332" s="0" t="s">
        <x:v>161</x:v>
      </x:c>
      <x:c r="D2332" s="0" t="s">
        <x:v>162</x:v>
      </x:c>
      <x:c r="E2332" s="0" t="s">
        <x:v>157</x:v>
      </x:c>
      <x:c r="F2332" s="0" t="s">
        <x:v>158</x:v>
      </x:c>
      <x:c r="G2332" s="0" t="s">
        <x:v>139</x:v>
      </x:c>
      <x:c r="H2332" s="0" t="s">
        <x:v>140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459</x:v>
      </x:c>
    </x:row>
    <x:row r="2333" spans="1:14">
      <x:c r="A2333" s="0" t="s">
        <x:v>2</x:v>
      </x:c>
      <x:c r="B2333" s="0" t="s">
        <x:v>4</x:v>
      </x:c>
      <x:c r="C2333" s="0" t="s">
        <x:v>161</x:v>
      </x:c>
      <x:c r="D2333" s="0" t="s">
        <x:v>162</x:v>
      </x:c>
      <x:c r="E2333" s="0" t="s">
        <x:v>157</x:v>
      </x:c>
      <x:c r="F2333" s="0" t="s">
        <x:v>158</x:v>
      </x:c>
      <x:c r="G2333" s="0" t="s">
        <x:v>139</x:v>
      </x:c>
      <x:c r="H2333" s="0" t="s">
        <x:v>140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16954</x:v>
      </x:c>
    </x:row>
    <x:row r="2334" spans="1:14">
      <x:c r="A2334" s="0" t="s">
        <x:v>2</x:v>
      </x:c>
      <x:c r="B2334" s="0" t="s">
        <x:v>4</x:v>
      </x:c>
      <x:c r="C2334" s="0" t="s">
        <x:v>161</x:v>
      </x:c>
      <x:c r="D2334" s="0" t="s">
        <x:v>162</x:v>
      </x:c>
      <x:c r="E2334" s="0" t="s">
        <x:v>157</x:v>
      </x:c>
      <x:c r="F2334" s="0" t="s">
        <x:v>158</x:v>
      </x:c>
      <x:c r="G2334" s="0" t="s">
        <x:v>141</x:v>
      </x:c>
      <x:c r="H2334" s="0" t="s">
        <x:v>142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2514</x:v>
      </x:c>
    </x:row>
    <x:row r="2335" spans="1:14">
      <x:c r="A2335" s="0" t="s">
        <x:v>2</x:v>
      </x:c>
      <x:c r="B2335" s="0" t="s">
        <x:v>4</x:v>
      </x:c>
      <x:c r="C2335" s="0" t="s">
        <x:v>161</x:v>
      </x:c>
      <x:c r="D2335" s="0" t="s">
        <x:v>162</x:v>
      </x:c>
      <x:c r="E2335" s="0" t="s">
        <x:v>157</x:v>
      </x:c>
      <x:c r="F2335" s="0" t="s">
        <x:v>158</x:v>
      </x:c>
      <x:c r="G2335" s="0" t="s">
        <x:v>141</x:v>
      </x:c>
      <x:c r="H2335" s="0" t="s">
        <x:v>142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4</x:v>
      </x:c>
    </x:row>
    <x:row r="2336" spans="1:14">
      <x:c r="A2336" s="0" t="s">
        <x:v>2</x:v>
      </x:c>
      <x:c r="B2336" s="0" t="s">
        <x:v>4</x:v>
      </x:c>
      <x:c r="C2336" s="0" t="s">
        <x:v>161</x:v>
      </x:c>
      <x:c r="D2336" s="0" t="s">
        <x:v>162</x:v>
      </x:c>
      <x:c r="E2336" s="0" t="s">
        <x:v>157</x:v>
      </x:c>
      <x:c r="F2336" s="0" t="s">
        <x:v>158</x:v>
      </x:c>
      <x:c r="G2336" s="0" t="s">
        <x:v>141</x:v>
      </x:c>
      <x:c r="H2336" s="0" t="s">
        <x:v>142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85</x:v>
      </x:c>
    </x:row>
    <x:row r="2337" spans="1:14">
      <x:c r="A2337" s="0" t="s">
        <x:v>2</x:v>
      </x:c>
      <x:c r="B2337" s="0" t="s">
        <x:v>4</x:v>
      </x:c>
      <x:c r="C2337" s="0" t="s">
        <x:v>161</x:v>
      </x:c>
      <x:c r="D2337" s="0" t="s">
        <x:v>162</x:v>
      </x:c>
      <x:c r="E2337" s="0" t="s">
        <x:v>157</x:v>
      </x:c>
      <x:c r="F2337" s="0" t="s">
        <x:v>158</x:v>
      </x:c>
      <x:c r="G2337" s="0" t="s">
        <x:v>141</x:v>
      </x:c>
      <x:c r="H2337" s="0" t="s">
        <x:v>142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161</x:v>
      </x:c>
      <x:c r="D2338" s="0" t="s">
        <x:v>162</x:v>
      </x:c>
      <x:c r="E2338" s="0" t="s">
        <x:v>157</x:v>
      </x:c>
      <x:c r="F2338" s="0" t="s">
        <x:v>158</x:v>
      </x:c>
      <x:c r="G2338" s="0" t="s">
        <x:v>141</x:v>
      </x:c>
      <x:c r="H2338" s="0" t="s">
        <x:v>142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161</x:v>
      </x:c>
      <x:c r="D2339" s="0" t="s">
        <x:v>162</x:v>
      </x:c>
      <x:c r="E2339" s="0" t="s">
        <x:v>157</x:v>
      </x:c>
      <x:c r="F2339" s="0" t="s">
        <x:v>158</x:v>
      </x:c>
      <x:c r="G2339" s="0" t="s">
        <x:v>141</x:v>
      </x:c>
      <x:c r="H2339" s="0" t="s">
        <x:v>142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161</x:v>
      </x:c>
      <x:c r="D2340" s="0" t="s">
        <x:v>162</x:v>
      </x:c>
      <x:c r="E2340" s="0" t="s">
        <x:v>157</x:v>
      </x:c>
      <x:c r="F2340" s="0" t="s">
        <x:v>158</x:v>
      </x:c>
      <x:c r="G2340" s="0" t="s">
        <x:v>141</x:v>
      </x:c>
      <x:c r="H2340" s="0" t="s">
        <x:v>142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161</x:v>
      </x:c>
      <x:c r="D2341" s="0" t="s">
        <x:v>162</x:v>
      </x:c>
      <x:c r="E2341" s="0" t="s">
        <x:v>157</x:v>
      </x:c>
      <x:c r="F2341" s="0" t="s">
        <x:v>158</x:v>
      </x:c>
      <x:c r="G2341" s="0" t="s">
        <x:v>141</x:v>
      </x:c>
      <x:c r="H2341" s="0" t="s">
        <x:v>142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19</x:v>
      </x:c>
    </x:row>
    <x:row r="2342" spans="1:14">
      <x:c r="A2342" s="0" t="s">
        <x:v>2</x:v>
      </x:c>
      <x:c r="B2342" s="0" t="s">
        <x:v>4</x:v>
      </x:c>
      <x:c r="C2342" s="0" t="s">
        <x:v>161</x:v>
      </x:c>
      <x:c r="D2342" s="0" t="s">
        <x:v>162</x:v>
      </x:c>
      <x:c r="E2342" s="0" t="s">
        <x:v>157</x:v>
      </x:c>
      <x:c r="F2342" s="0" t="s">
        <x:v>158</x:v>
      </x:c>
      <x:c r="G2342" s="0" t="s">
        <x:v>141</x:v>
      </x:c>
      <x:c r="H2342" s="0" t="s">
        <x:v>142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82</x:v>
      </x:c>
    </x:row>
    <x:row r="2343" spans="1:14">
      <x:c r="A2343" s="0" t="s">
        <x:v>2</x:v>
      </x:c>
      <x:c r="B2343" s="0" t="s">
        <x:v>4</x:v>
      </x:c>
      <x:c r="C2343" s="0" t="s">
        <x:v>161</x:v>
      </x:c>
      <x:c r="D2343" s="0" t="s">
        <x:v>162</x:v>
      </x:c>
      <x:c r="E2343" s="0" t="s">
        <x:v>157</x:v>
      </x:c>
      <x:c r="F2343" s="0" t="s">
        <x:v>158</x:v>
      </x:c>
      <x:c r="G2343" s="0" t="s">
        <x:v>141</x:v>
      </x:c>
      <x:c r="H2343" s="0" t="s">
        <x:v>142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80</x:v>
      </x:c>
    </x:row>
    <x:row r="2344" spans="1:14">
      <x:c r="A2344" s="0" t="s">
        <x:v>2</x:v>
      </x:c>
      <x:c r="B2344" s="0" t="s">
        <x:v>4</x:v>
      </x:c>
      <x:c r="C2344" s="0" t="s">
        <x:v>161</x:v>
      </x:c>
      <x:c r="D2344" s="0" t="s">
        <x:v>162</x:v>
      </x:c>
      <x:c r="E2344" s="0" t="s">
        <x:v>157</x:v>
      </x:c>
      <x:c r="F2344" s="0" t="s">
        <x:v>158</x:v>
      </x:c>
      <x:c r="G2344" s="0" t="s">
        <x:v>141</x:v>
      </x:c>
      <x:c r="H2344" s="0" t="s">
        <x:v>142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2800</x:v>
      </x:c>
    </x:row>
    <x:row r="2345" spans="1:14">
      <x:c r="A2345" s="0" t="s">
        <x:v>2</x:v>
      </x:c>
      <x:c r="B2345" s="0" t="s">
        <x:v>4</x:v>
      </x:c>
      <x:c r="C2345" s="0" t="s">
        <x:v>161</x:v>
      </x:c>
      <x:c r="D2345" s="0" t="s">
        <x:v>162</x:v>
      </x:c>
      <x:c r="E2345" s="0" t="s">
        <x:v>157</x:v>
      </x:c>
      <x:c r="F2345" s="0" t="s">
        <x:v>158</x:v>
      </x:c>
      <x:c r="G2345" s="0" t="s">
        <x:v>143</x:v>
      </x:c>
      <x:c r="H2345" s="0" t="s">
        <x:v>144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11975</x:v>
      </x:c>
    </x:row>
    <x:row r="2346" spans="1:14">
      <x:c r="A2346" s="0" t="s">
        <x:v>2</x:v>
      </x:c>
      <x:c r="B2346" s="0" t="s">
        <x:v>4</x:v>
      </x:c>
      <x:c r="C2346" s="0" t="s">
        <x:v>161</x:v>
      </x:c>
      <x:c r="D2346" s="0" t="s">
        <x:v>162</x:v>
      </x:c>
      <x:c r="E2346" s="0" t="s">
        <x:v>157</x:v>
      </x:c>
      <x:c r="F2346" s="0" t="s">
        <x:v>158</x:v>
      </x:c>
      <x:c r="G2346" s="0" t="s">
        <x:v>143</x:v>
      </x:c>
      <x:c r="H2346" s="0" t="s">
        <x:v>144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63</x:v>
      </x:c>
    </x:row>
    <x:row r="2347" spans="1:14">
      <x:c r="A2347" s="0" t="s">
        <x:v>2</x:v>
      </x:c>
      <x:c r="B2347" s="0" t="s">
        <x:v>4</x:v>
      </x:c>
      <x:c r="C2347" s="0" t="s">
        <x:v>161</x:v>
      </x:c>
      <x:c r="D2347" s="0" t="s">
        <x:v>162</x:v>
      </x:c>
      <x:c r="E2347" s="0" t="s">
        <x:v>157</x:v>
      </x:c>
      <x:c r="F2347" s="0" t="s">
        <x:v>158</x:v>
      </x:c>
      <x:c r="G2347" s="0" t="s">
        <x:v>143</x:v>
      </x:c>
      <x:c r="H2347" s="0" t="s">
        <x:v>144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180</x:v>
      </x:c>
    </x:row>
    <x:row r="2348" spans="1:14">
      <x:c r="A2348" s="0" t="s">
        <x:v>2</x:v>
      </x:c>
      <x:c r="B2348" s="0" t="s">
        <x:v>4</x:v>
      </x:c>
      <x:c r="C2348" s="0" t="s">
        <x:v>161</x:v>
      </x:c>
      <x:c r="D2348" s="0" t="s">
        <x:v>162</x:v>
      </x:c>
      <x:c r="E2348" s="0" t="s">
        <x:v>157</x:v>
      </x:c>
      <x:c r="F2348" s="0" t="s">
        <x:v>158</x:v>
      </x:c>
      <x:c r="G2348" s="0" t="s">
        <x:v>143</x:v>
      </x:c>
      <x:c r="H2348" s="0" t="s">
        <x:v>144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161</x:v>
      </x:c>
      <x:c r="D2349" s="0" t="s">
        <x:v>162</x:v>
      </x:c>
      <x:c r="E2349" s="0" t="s">
        <x:v>157</x:v>
      </x:c>
      <x:c r="F2349" s="0" t="s">
        <x:v>158</x:v>
      </x:c>
      <x:c r="G2349" s="0" t="s">
        <x:v>143</x:v>
      </x:c>
      <x:c r="H2349" s="0" t="s">
        <x:v>144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39</x:v>
      </x:c>
    </x:row>
    <x:row r="2350" spans="1:14">
      <x:c r="A2350" s="0" t="s">
        <x:v>2</x:v>
      </x:c>
      <x:c r="B2350" s="0" t="s">
        <x:v>4</x:v>
      </x:c>
      <x:c r="C2350" s="0" t="s">
        <x:v>161</x:v>
      </x:c>
      <x:c r="D2350" s="0" t="s">
        <x:v>162</x:v>
      </x:c>
      <x:c r="E2350" s="0" t="s">
        <x:v>157</x:v>
      </x:c>
      <x:c r="F2350" s="0" t="s">
        <x:v>158</x:v>
      </x:c>
      <x:c r="G2350" s="0" t="s">
        <x:v>143</x:v>
      </x:c>
      <x:c r="H2350" s="0" t="s">
        <x:v>144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13</x:v>
      </x:c>
    </x:row>
    <x:row r="2351" spans="1:14">
      <x:c r="A2351" s="0" t="s">
        <x:v>2</x:v>
      </x:c>
      <x:c r="B2351" s="0" t="s">
        <x:v>4</x:v>
      </x:c>
      <x:c r="C2351" s="0" t="s">
        <x:v>161</x:v>
      </x:c>
      <x:c r="D2351" s="0" t="s">
        <x:v>162</x:v>
      </x:c>
      <x:c r="E2351" s="0" t="s">
        <x:v>157</x:v>
      </x:c>
      <x:c r="F2351" s="0" t="s">
        <x:v>158</x:v>
      </x:c>
      <x:c r="G2351" s="0" t="s">
        <x:v>143</x:v>
      </x:c>
      <x:c r="H2351" s="0" t="s">
        <x:v>144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161</x:v>
      </x:c>
      <x:c r="D2352" s="0" t="s">
        <x:v>162</x:v>
      </x:c>
      <x:c r="E2352" s="0" t="s">
        <x:v>157</x:v>
      </x:c>
      <x:c r="F2352" s="0" t="s">
        <x:v>158</x:v>
      </x:c>
      <x:c r="G2352" s="0" t="s">
        <x:v>143</x:v>
      </x:c>
      <x:c r="H2352" s="0" t="s">
        <x:v>144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73</x:v>
      </x:c>
    </x:row>
    <x:row r="2353" spans="1:14">
      <x:c r="A2353" s="0" t="s">
        <x:v>2</x:v>
      </x:c>
      <x:c r="B2353" s="0" t="s">
        <x:v>4</x:v>
      </x:c>
      <x:c r="C2353" s="0" t="s">
        <x:v>161</x:v>
      </x:c>
      <x:c r="D2353" s="0" t="s">
        <x:v>162</x:v>
      </x:c>
      <x:c r="E2353" s="0" t="s">
        <x:v>157</x:v>
      </x:c>
      <x:c r="F2353" s="0" t="s">
        <x:v>158</x:v>
      </x:c>
      <x:c r="G2353" s="0" t="s">
        <x:v>143</x:v>
      </x:c>
      <x:c r="H2353" s="0" t="s">
        <x:v>144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202</x:v>
      </x:c>
    </x:row>
    <x:row r="2354" spans="1:14">
      <x:c r="A2354" s="0" t="s">
        <x:v>2</x:v>
      </x:c>
      <x:c r="B2354" s="0" t="s">
        <x:v>4</x:v>
      </x:c>
      <x:c r="C2354" s="0" t="s">
        <x:v>161</x:v>
      </x:c>
      <x:c r="D2354" s="0" t="s">
        <x:v>162</x:v>
      </x:c>
      <x:c r="E2354" s="0" t="s">
        <x:v>157</x:v>
      </x:c>
      <x:c r="F2354" s="0" t="s">
        <x:v>158</x:v>
      </x:c>
      <x:c r="G2354" s="0" t="s">
        <x:v>143</x:v>
      </x:c>
      <x:c r="H2354" s="0" t="s">
        <x:v>144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318</x:v>
      </x:c>
    </x:row>
    <x:row r="2355" spans="1:14">
      <x:c r="A2355" s="0" t="s">
        <x:v>2</x:v>
      </x:c>
      <x:c r="B2355" s="0" t="s">
        <x:v>4</x:v>
      </x:c>
      <x:c r="C2355" s="0" t="s">
        <x:v>161</x:v>
      </x:c>
      <x:c r="D2355" s="0" t="s">
        <x:v>162</x:v>
      </x:c>
      <x:c r="E2355" s="0" t="s">
        <x:v>157</x:v>
      </x:c>
      <x:c r="F2355" s="0" t="s">
        <x:v>158</x:v>
      </x:c>
      <x:c r="G2355" s="0" t="s">
        <x:v>143</x:v>
      </x:c>
      <x:c r="H2355" s="0" t="s">
        <x:v>144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12878</x:v>
      </x:c>
    </x:row>
    <x:row r="2356" spans="1:14">
      <x:c r="A2356" s="0" t="s">
        <x:v>2</x:v>
      </x:c>
      <x:c r="B2356" s="0" t="s">
        <x:v>4</x:v>
      </x:c>
      <x:c r="C2356" s="0" t="s">
        <x:v>161</x:v>
      </x:c>
      <x:c r="D2356" s="0" t="s">
        <x:v>162</x:v>
      </x:c>
      <x:c r="E2356" s="0" t="s">
        <x:v>157</x:v>
      </x:c>
      <x:c r="F2356" s="0" t="s">
        <x:v>158</x:v>
      </x:c>
      <x:c r="G2356" s="0" t="s">
        <x:v>145</x:v>
      </x:c>
      <x:c r="H2356" s="0" t="s">
        <x:v>146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5492</x:v>
      </x:c>
    </x:row>
    <x:row r="2357" spans="1:14">
      <x:c r="A2357" s="0" t="s">
        <x:v>2</x:v>
      </x:c>
      <x:c r="B2357" s="0" t="s">
        <x:v>4</x:v>
      </x:c>
      <x:c r="C2357" s="0" t="s">
        <x:v>161</x:v>
      </x:c>
      <x:c r="D2357" s="0" t="s">
        <x:v>162</x:v>
      </x:c>
      <x:c r="E2357" s="0" t="s">
        <x:v>157</x:v>
      </x:c>
      <x:c r="F2357" s="0" t="s">
        <x:v>158</x:v>
      </x:c>
      <x:c r="G2357" s="0" t="s">
        <x:v>145</x:v>
      </x:c>
      <x:c r="H2357" s="0" t="s">
        <x:v>146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161</x:v>
      </x:c>
      <x:c r="D2358" s="0" t="s">
        <x:v>162</x:v>
      </x:c>
      <x:c r="E2358" s="0" t="s">
        <x:v>157</x:v>
      </x:c>
      <x:c r="F2358" s="0" t="s">
        <x:v>158</x:v>
      </x:c>
      <x:c r="G2358" s="0" t="s">
        <x:v>145</x:v>
      </x:c>
      <x:c r="H2358" s="0" t="s">
        <x:v>146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68</x:v>
      </x:c>
    </x:row>
    <x:row r="2359" spans="1:14">
      <x:c r="A2359" s="0" t="s">
        <x:v>2</x:v>
      </x:c>
      <x:c r="B2359" s="0" t="s">
        <x:v>4</x:v>
      </x:c>
      <x:c r="C2359" s="0" t="s">
        <x:v>161</x:v>
      </x:c>
      <x:c r="D2359" s="0" t="s">
        <x:v>162</x:v>
      </x:c>
      <x:c r="E2359" s="0" t="s">
        <x:v>157</x:v>
      </x:c>
      <x:c r="F2359" s="0" t="s">
        <x:v>158</x:v>
      </x:c>
      <x:c r="G2359" s="0" t="s">
        <x:v>145</x:v>
      </x:c>
      <x:c r="H2359" s="0" t="s">
        <x:v>146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161</x:v>
      </x:c>
      <x:c r="D2360" s="0" t="s">
        <x:v>162</x:v>
      </x:c>
      <x:c r="E2360" s="0" t="s">
        <x:v>157</x:v>
      </x:c>
      <x:c r="F2360" s="0" t="s">
        <x:v>158</x:v>
      </x:c>
      <x:c r="G2360" s="0" t="s">
        <x:v>145</x:v>
      </x:c>
      <x:c r="H2360" s="0" t="s">
        <x:v>146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15</x:v>
      </x:c>
    </x:row>
    <x:row r="2361" spans="1:14">
      <x:c r="A2361" s="0" t="s">
        <x:v>2</x:v>
      </x:c>
      <x:c r="B2361" s="0" t="s">
        <x:v>4</x:v>
      </x:c>
      <x:c r="C2361" s="0" t="s">
        <x:v>161</x:v>
      </x:c>
      <x:c r="D2361" s="0" t="s">
        <x:v>162</x:v>
      </x:c>
      <x:c r="E2361" s="0" t="s">
        <x:v>157</x:v>
      </x:c>
      <x:c r="F2361" s="0" t="s">
        <x:v>158</x:v>
      </x:c>
      <x:c r="G2361" s="0" t="s">
        <x:v>145</x:v>
      </x:c>
      <x:c r="H2361" s="0" t="s">
        <x:v>146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161</x:v>
      </x:c>
      <x:c r="D2362" s="0" t="s">
        <x:v>162</x:v>
      </x:c>
      <x:c r="E2362" s="0" t="s">
        <x:v>157</x:v>
      </x:c>
      <x:c r="F2362" s="0" t="s">
        <x:v>158</x:v>
      </x:c>
      <x:c r="G2362" s="0" t="s">
        <x:v>145</x:v>
      </x:c>
      <x:c r="H2362" s="0" t="s">
        <x:v>146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161</x:v>
      </x:c>
      <x:c r="D2363" s="0" t="s">
        <x:v>162</x:v>
      </x:c>
      <x:c r="E2363" s="0" t="s">
        <x:v>157</x:v>
      </x:c>
      <x:c r="F2363" s="0" t="s">
        <x:v>158</x:v>
      </x:c>
      <x:c r="G2363" s="0" t="s">
        <x:v>145</x:v>
      </x:c>
      <x:c r="H2363" s="0" t="s">
        <x:v>146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32</x:v>
      </x:c>
    </x:row>
    <x:row r="2364" spans="1:14">
      <x:c r="A2364" s="0" t="s">
        <x:v>2</x:v>
      </x:c>
      <x:c r="B2364" s="0" t="s">
        <x:v>4</x:v>
      </x:c>
      <x:c r="C2364" s="0" t="s">
        <x:v>161</x:v>
      </x:c>
      <x:c r="D2364" s="0" t="s">
        <x:v>162</x:v>
      </x:c>
      <x:c r="E2364" s="0" t="s">
        <x:v>157</x:v>
      </x:c>
      <x:c r="F2364" s="0" t="s">
        <x:v>158</x:v>
      </x:c>
      <x:c r="G2364" s="0" t="s">
        <x:v>145</x:v>
      </x:c>
      <x:c r="H2364" s="0" t="s">
        <x:v>146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90</x:v>
      </x:c>
    </x:row>
    <x:row r="2365" spans="1:14">
      <x:c r="A2365" s="0" t="s">
        <x:v>2</x:v>
      </x:c>
      <x:c r="B2365" s="0" t="s">
        <x:v>4</x:v>
      </x:c>
      <x:c r="C2365" s="0" t="s">
        <x:v>161</x:v>
      </x:c>
      <x:c r="D2365" s="0" t="s">
        <x:v>162</x:v>
      </x:c>
      <x:c r="E2365" s="0" t="s">
        <x:v>157</x:v>
      </x:c>
      <x:c r="F2365" s="0" t="s">
        <x:v>158</x:v>
      </x:c>
      <x:c r="G2365" s="0" t="s">
        <x:v>145</x:v>
      </x:c>
      <x:c r="H2365" s="0" t="s">
        <x:v>146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109</x:v>
      </x:c>
    </x:row>
    <x:row r="2366" spans="1:14">
      <x:c r="A2366" s="0" t="s">
        <x:v>2</x:v>
      </x:c>
      <x:c r="B2366" s="0" t="s">
        <x:v>4</x:v>
      </x:c>
      <x:c r="C2366" s="0" t="s">
        <x:v>161</x:v>
      </x:c>
      <x:c r="D2366" s="0" t="s">
        <x:v>162</x:v>
      </x:c>
      <x:c r="E2366" s="0" t="s">
        <x:v>157</x:v>
      </x:c>
      <x:c r="F2366" s="0" t="s">
        <x:v>158</x:v>
      </x:c>
      <x:c r="G2366" s="0" t="s">
        <x:v>145</x:v>
      </x:c>
      <x:c r="H2366" s="0" t="s">
        <x:v>146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5840</x:v>
      </x:c>
    </x:row>
    <x:row r="2367" spans="1:14">
      <x:c r="A2367" s="0" t="s">
        <x:v>2</x:v>
      </x:c>
      <x:c r="B2367" s="0" t="s">
        <x:v>4</x:v>
      </x:c>
      <x:c r="C2367" s="0" t="s">
        <x:v>161</x:v>
      </x:c>
      <x:c r="D2367" s="0" t="s">
        <x:v>162</x:v>
      </x:c>
      <x:c r="E2367" s="0" t="s">
        <x:v>157</x:v>
      </x:c>
      <x:c r="F2367" s="0" t="s">
        <x:v>158</x:v>
      </x:c>
      <x:c r="G2367" s="0" t="s">
        <x:v>147</x:v>
      </x:c>
      <x:c r="H2367" s="0" t="s">
        <x:v>148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5492</x:v>
      </x:c>
    </x:row>
    <x:row r="2368" spans="1:14">
      <x:c r="A2368" s="0" t="s">
        <x:v>2</x:v>
      </x:c>
      <x:c r="B2368" s="0" t="s">
        <x:v>4</x:v>
      </x:c>
      <x:c r="C2368" s="0" t="s">
        <x:v>161</x:v>
      </x:c>
      <x:c r="D2368" s="0" t="s">
        <x:v>162</x:v>
      </x:c>
      <x:c r="E2368" s="0" t="s">
        <x:v>157</x:v>
      </x:c>
      <x:c r="F2368" s="0" t="s">
        <x:v>158</x:v>
      </x:c>
      <x:c r="G2368" s="0" t="s">
        <x:v>147</x:v>
      </x:c>
      <x:c r="H2368" s="0" t="s">
        <x:v>148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50</x:v>
      </x:c>
    </x:row>
    <x:row r="2369" spans="1:14">
      <x:c r="A2369" s="0" t="s">
        <x:v>2</x:v>
      </x:c>
      <x:c r="B2369" s="0" t="s">
        <x:v>4</x:v>
      </x:c>
      <x:c r="C2369" s="0" t="s">
        <x:v>161</x:v>
      </x:c>
      <x:c r="D2369" s="0" t="s">
        <x:v>162</x:v>
      </x:c>
      <x:c r="E2369" s="0" t="s">
        <x:v>157</x:v>
      </x:c>
      <x:c r="F2369" s="0" t="s">
        <x:v>158</x:v>
      </x:c>
      <x:c r="G2369" s="0" t="s">
        <x:v>147</x:v>
      </x:c>
      <x:c r="H2369" s="0" t="s">
        <x:v>148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211</x:v>
      </x:c>
    </x:row>
    <x:row r="2370" spans="1:14">
      <x:c r="A2370" s="0" t="s">
        <x:v>2</x:v>
      </x:c>
      <x:c r="B2370" s="0" t="s">
        <x:v>4</x:v>
      </x:c>
      <x:c r="C2370" s="0" t="s">
        <x:v>161</x:v>
      </x:c>
      <x:c r="D2370" s="0" t="s">
        <x:v>162</x:v>
      </x:c>
      <x:c r="E2370" s="0" t="s">
        <x:v>157</x:v>
      </x:c>
      <x:c r="F2370" s="0" t="s">
        <x:v>158</x:v>
      </x:c>
      <x:c r="G2370" s="0" t="s">
        <x:v>147</x:v>
      </x:c>
      <x:c r="H2370" s="0" t="s">
        <x:v>148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161</x:v>
      </x:c>
      <x:c r="D2371" s="0" t="s">
        <x:v>162</x:v>
      </x:c>
      <x:c r="E2371" s="0" t="s">
        <x:v>157</x:v>
      </x:c>
      <x:c r="F2371" s="0" t="s">
        <x:v>158</x:v>
      </x:c>
      <x:c r="G2371" s="0" t="s">
        <x:v>147</x:v>
      </x:c>
      <x:c r="H2371" s="0" t="s">
        <x:v>148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29</x:v>
      </x:c>
    </x:row>
    <x:row r="2372" spans="1:14">
      <x:c r="A2372" s="0" t="s">
        <x:v>2</x:v>
      </x:c>
      <x:c r="B2372" s="0" t="s">
        <x:v>4</x:v>
      </x:c>
      <x:c r="C2372" s="0" t="s">
        <x:v>161</x:v>
      </x:c>
      <x:c r="D2372" s="0" t="s">
        <x:v>162</x:v>
      </x:c>
      <x:c r="E2372" s="0" t="s">
        <x:v>157</x:v>
      </x:c>
      <x:c r="F2372" s="0" t="s">
        <x:v>158</x:v>
      </x:c>
      <x:c r="G2372" s="0" t="s">
        <x:v>147</x:v>
      </x:c>
      <x:c r="H2372" s="0" t="s">
        <x:v>148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23</x:v>
      </x:c>
    </x:row>
    <x:row r="2373" spans="1:14">
      <x:c r="A2373" s="0" t="s">
        <x:v>2</x:v>
      </x:c>
      <x:c r="B2373" s="0" t="s">
        <x:v>4</x:v>
      </x:c>
      <x:c r="C2373" s="0" t="s">
        <x:v>161</x:v>
      </x:c>
      <x:c r="D2373" s="0" t="s">
        <x:v>162</x:v>
      </x:c>
      <x:c r="E2373" s="0" t="s">
        <x:v>157</x:v>
      </x:c>
      <x:c r="F2373" s="0" t="s">
        <x:v>158</x:v>
      </x:c>
      <x:c r="G2373" s="0" t="s">
        <x:v>147</x:v>
      </x:c>
      <x:c r="H2373" s="0" t="s">
        <x:v>148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9</x:v>
      </x:c>
    </x:row>
    <x:row r="2374" spans="1:14">
      <x:c r="A2374" s="0" t="s">
        <x:v>2</x:v>
      </x:c>
      <x:c r="B2374" s="0" t="s">
        <x:v>4</x:v>
      </x:c>
      <x:c r="C2374" s="0" t="s">
        <x:v>161</x:v>
      </x:c>
      <x:c r="D2374" s="0" t="s">
        <x:v>162</x:v>
      </x:c>
      <x:c r="E2374" s="0" t="s">
        <x:v>157</x:v>
      </x:c>
      <x:c r="F2374" s="0" t="s">
        <x:v>158</x:v>
      </x:c>
      <x:c r="G2374" s="0" t="s">
        <x:v>147</x:v>
      </x:c>
      <x:c r="H2374" s="0" t="s">
        <x:v>148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161</x:v>
      </x:c>
      <x:c r="D2375" s="0" t="s">
        <x:v>162</x:v>
      </x:c>
      <x:c r="E2375" s="0" t="s">
        <x:v>157</x:v>
      </x:c>
      <x:c r="F2375" s="0" t="s">
        <x:v>158</x:v>
      </x:c>
      <x:c r="G2375" s="0" t="s">
        <x:v>147</x:v>
      </x:c>
      <x:c r="H2375" s="0" t="s">
        <x:v>148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156</x:v>
      </x:c>
    </x:row>
    <x:row r="2376" spans="1:14">
      <x:c r="A2376" s="0" t="s">
        <x:v>2</x:v>
      </x:c>
      <x:c r="B2376" s="0" t="s">
        <x:v>4</x:v>
      </x:c>
      <x:c r="C2376" s="0" t="s">
        <x:v>161</x:v>
      </x:c>
      <x:c r="D2376" s="0" t="s">
        <x:v>162</x:v>
      </x:c>
      <x:c r="E2376" s="0" t="s">
        <x:v>157</x:v>
      </x:c>
      <x:c r="F2376" s="0" t="s">
        <x:v>158</x:v>
      </x:c>
      <x:c r="G2376" s="0" t="s">
        <x:v>147</x:v>
      </x:c>
      <x:c r="H2376" s="0" t="s">
        <x:v>148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225</x:v>
      </x:c>
    </x:row>
    <x:row r="2377" spans="1:14">
      <x:c r="A2377" s="0" t="s">
        <x:v>2</x:v>
      </x:c>
      <x:c r="B2377" s="0" t="s">
        <x:v>4</x:v>
      </x:c>
      <x:c r="C2377" s="0" t="s">
        <x:v>161</x:v>
      </x:c>
      <x:c r="D2377" s="0" t="s">
        <x:v>162</x:v>
      </x:c>
      <x:c r="E2377" s="0" t="s">
        <x:v>157</x:v>
      </x:c>
      <x:c r="F2377" s="0" t="s">
        <x:v>158</x:v>
      </x:c>
      <x:c r="G2377" s="0" t="s">
        <x:v>147</x:v>
      </x:c>
      <x:c r="H2377" s="0" t="s">
        <x:v>148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6224</x:v>
      </x:c>
    </x:row>
    <x:row r="2378" spans="1:14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157</x:v>
      </x:c>
      <x:c r="F2378" s="0" t="s">
        <x:v>158</x:v>
      </x:c>
      <x:c r="G2378" s="0" t="s">
        <x:v>149</x:v>
      </x:c>
      <x:c r="H2378" s="0" t="s">
        <x:v>150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25589</x:v>
      </x:c>
    </x:row>
    <x:row r="2379" spans="1:14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157</x:v>
      </x:c>
      <x:c r="F2379" s="0" t="s">
        <x:v>158</x:v>
      </x:c>
      <x:c r="G2379" s="0" t="s">
        <x:v>149</x:v>
      </x:c>
      <x:c r="H2379" s="0" t="s">
        <x:v>150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80</x:v>
      </x:c>
    </x:row>
    <x:row r="2380" spans="1:14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157</x:v>
      </x:c>
      <x:c r="F2380" s="0" t="s">
        <x:v>158</x:v>
      </x:c>
      <x:c r="G2380" s="0" t="s">
        <x:v>149</x:v>
      </x:c>
      <x:c r="H2380" s="0" t="s">
        <x:v>150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1142</x:v>
      </x:c>
    </x:row>
    <x:row r="2381" spans="1:14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157</x:v>
      </x:c>
      <x:c r="F2381" s="0" t="s">
        <x:v>158</x:v>
      </x:c>
      <x:c r="G2381" s="0" t="s">
        <x:v>149</x:v>
      </x:c>
      <x:c r="H2381" s="0" t="s">
        <x:v>150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28</x:v>
      </x:c>
    </x:row>
    <x:row r="2382" spans="1:14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157</x:v>
      </x:c>
      <x:c r="F2382" s="0" t="s">
        <x:v>158</x:v>
      </x:c>
      <x:c r="G2382" s="0" t="s">
        <x:v>149</x:v>
      </x:c>
      <x:c r="H2382" s="0" t="s">
        <x:v>150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86</x:v>
      </x:c>
    </x:row>
    <x:row r="2383" spans="1:14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157</x:v>
      </x:c>
      <x:c r="F2383" s="0" t="s">
        <x:v>158</x:v>
      </x:c>
      <x:c r="G2383" s="0" t="s">
        <x:v>149</x:v>
      </x:c>
      <x:c r="H2383" s="0" t="s">
        <x:v>150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861</x:v>
      </x:c>
    </x:row>
    <x:row r="2384" spans="1:14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157</x:v>
      </x:c>
      <x:c r="F2384" s="0" t="s">
        <x:v>158</x:v>
      </x:c>
      <x:c r="G2384" s="0" t="s">
        <x:v>149</x:v>
      </x:c>
      <x:c r="H2384" s="0" t="s">
        <x:v>150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76</x:v>
      </x:c>
    </x:row>
    <x:row r="2385" spans="1:14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157</x:v>
      </x:c>
      <x:c r="F2385" s="0" t="s">
        <x:v>158</x:v>
      </x:c>
      <x:c r="G2385" s="0" t="s">
        <x:v>149</x:v>
      </x:c>
      <x:c r="H2385" s="0" t="s">
        <x:v>150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158</x:v>
      </x:c>
    </x:row>
    <x:row r="2386" spans="1:14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157</x:v>
      </x:c>
      <x:c r="F2386" s="0" t="s">
        <x:v>158</x:v>
      </x:c>
      <x:c r="G2386" s="0" t="s">
        <x:v>149</x:v>
      </x:c>
      <x:c r="H2386" s="0" t="s">
        <x:v>150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347</x:v>
      </x:c>
    </x:row>
    <x:row r="2387" spans="1:14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157</x:v>
      </x:c>
      <x:c r="F2387" s="0" t="s">
        <x:v>158</x:v>
      </x:c>
      <x:c r="G2387" s="0" t="s">
        <x:v>149</x:v>
      </x:c>
      <x:c r="H2387" s="0" t="s">
        <x:v>150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722</x:v>
      </x:c>
    </x:row>
    <x:row r="2388" spans="1:14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157</x:v>
      </x:c>
      <x:c r="F2388" s="0" t="s">
        <x:v>158</x:v>
      </x:c>
      <x:c r="G2388" s="0" t="s">
        <x:v>149</x:v>
      </x:c>
      <x:c r="H2388" s="0" t="s">
        <x:v>150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29089</x:v>
      </x:c>
    </x:row>
    <x:row r="2389" spans="1:14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157</x:v>
      </x:c>
      <x:c r="F2389" s="0" t="s">
        <x:v>158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5743</x:v>
      </x:c>
    </x:row>
    <x:row r="2390" spans="1:14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157</x:v>
      </x:c>
      <x:c r="F2390" s="0" t="s">
        <x:v>158</x:v>
      </x:c>
      <x:c r="G2390" s="0" t="s">
        <x:v>151</x:v>
      </x:c>
      <x:c r="H2390" s="0" t="s">
        <x:v>152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29</x:v>
      </x:c>
    </x:row>
    <x:row r="2391" spans="1:14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157</x:v>
      </x:c>
      <x:c r="F2391" s="0" t="s">
        <x:v>158</x:v>
      </x:c>
      <x:c r="G2391" s="0" t="s">
        <x:v>151</x:v>
      </x:c>
      <x:c r="H2391" s="0" t="s">
        <x:v>152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360</x:v>
      </x:c>
    </x:row>
    <x:row r="2392" spans="1:14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157</x:v>
      </x:c>
      <x:c r="F2392" s="0" t="s">
        <x:v>158</x:v>
      </x:c>
      <x:c r="G2392" s="0" t="s">
        <x:v>151</x:v>
      </x:c>
      <x:c r="H2392" s="0" t="s">
        <x:v>152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157</x:v>
      </x:c>
      <x:c r="F2393" s="0" t="s">
        <x:v>158</x:v>
      </x:c>
      <x:c r="G2393" s="0" t="s">
        <x:v>151</x:v>
      </x:c>
      <x:c r="H2393" s="0" t="s">
        <x:v>152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22</x:v>
      </x:c>
    </x:row>
    <x:row r="2394" spans="1:14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157</x:v>
      </x:c>
      <x:c r="F2394" s="0" t="s">
        <x:v>158</x:v>
      </x:c>
      <x:c r="G2394" s="0" t="s">
        <x:v>151</x:v>
      </x:c>
      <x:c r="H2394" s="0" t="s">
        <x:v>152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78</x:v>
      </x:c>
    </x:row>
    <x:row r="2395" spans="1:14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157</x:v>
      </x:c>
      <x:c r="F2395" s="0" t="s">
        <x:v>158</x:v>
      </x:c>
      <x:c r="G2395" s="0" t="s">
        <x:v>151</x:v>
      </x:c>
      <x:c r="H2395" s="0" t="s">
        <x:v>152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12</x:v>
      </x:c>
    </x:row>
    <x:row r="2396" spans="1:14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157</x:v>
      </x:c>
      <x:c r="F2396" s="0" t="s">
        <x:v>158</x:v>
      </x:c>
      <x:c r="G2396" s="0" t="s">
        <x:v>151</x:v>
      </x:c>
      <x:c r="H2396" s="0" t="s">
        <x:v>152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53</x:v>
      </x:c>
    </x:row>
    <x:row r="2397" spans="1:14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157</x:v>
      </x:c>
      <x:c r="F2397" s="0" t="s">
        <x:v>158</x:v>
      </x:c>
      <x:c r="G2397" s="0" t="s">
        <x:v>151</x:v>
      </x:c>
      <x:c r="H2397" s="0" t="s">
        <x:v>152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75</x:v>
      </x:c>
    </x:row>
    <x:row r="2398" spans="1:14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157</x:v>
      </x:c>
      <x:c r="F2398" s="0" t="s">
        <x:v>158</x:v>
      </x:c>
      <x:c r="G2398" s="0" t="s">
        <x:v>151</x:v>
      </x:c>
      <x:c r="H2398" s="0" t="s">
        <x:v>152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197</x:v>
      </x:c>
    </x:row>
    <x:row r="2399" spans="1:14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157</x:v>
      </x:c>
      <x:c r="F2399" s="0" t="s">
        <x:v>158</x:v>
      </x:c>
      <x:c r="G2399" s="0" t="s">
        <x:v>151</x:v>
      </x:c>
      <x:c r="H2399" s="0" t="s">
        <x:v>152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6577</x:v>
      </x:c>
    </x:row>
    <x:row r="2400" spans="1:14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157</x:v>
      </x:c>
      <x:c r="F2400" s="0" t="s">
        <x:v>158</x:v>
      </x:c>
      <x:c r="G2400" s="0" t="s">
        <x:v>153</x:v>
      </x:c>
      <x:c r="H2400" s="0" t="s">
        <x:v>154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14490</x:v>
      </x:c>
    </x:row>
    <x:row r="2401" spans="1:14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157</x:v>
      </x:c>
      <x:c r="F2401" s="0" t="s">
        <x:v>158</x:v>
      </x:c>
      <x:c r="G2401" s="0" t="s">
        <x:v>153</x:v>
      </x:c>
      <x:c r="H2401" s="0" t="s">
        <x:v>154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46</x:v>
      </x:c>
    </x:row>
    <x:row r="2402" spans="1:14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157</x:v>
      </x:c>
      <x:c r="F2402" s="0" t="s">
        <x:v>158</x:v>
      </x:c>
      <x:c r="G2402" s="0" t="s">
        <x:v>153</x:v>
      </x:c>
      <x:c r="H2402" s="0" t="s">
        <x:v>154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651</x:v>
      </x:c>
    </x:row>
    <x:row r="2403" spans="1:14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157</x:v>
      </x:c>
      <x:c r="F2403" s="0" t="s">
        <x:v>158</x:v>
      </x:c>
      <x:c r="G2403" s="0" t="s">
        <x:v>153</x:v>
      </x:c>
      <x:c r="H2403" s="0" t="s">
        <x:v>154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5</x:v>
      </x:c>
    </x:row>
    <x:row r="2404" spans="1:14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157</x:v>
      </x:c>
      <x:c r="F2404" s="0" t="s">
        <x:v>158</x:v>
      </x:c>
      <x:c r="G2404" s="0" t="s">
        <x:v>153</x:v>
      </x:c>
      <x:c r="H2404" s="0" t="s">
        <x:v>154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57</x:v>
      </x:c>
    </x:row>
    <x:row r="2405" spans="1:14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157</x:v>
      </x:c>
      <x:c r="F2405" s="0" t="s">
        <x:v>158</x:v>
      </x:c>
      <x:c r="G2405" s="0" t="s">
        <x:v>153</x:v>
      </x:c>
      <x:c r="H2405" s="0" t="s">
        <x:v>154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517</x:v>
      </x:c>
    </x:row>
    <x:row r="2406" spans="1:14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157</x:v>
      </x:c>
      <x:c r="F2406" s="0" t="s">
        <x:v>158</x:v>
      </x:c>
      <x:c r="G2406" s="0" t="s">
        <x:v>153</x:v>
      </x:c>
      <x:c r="H2406" s="0" t="s">
        <x:v>154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55</x:v>
      </x:c>
    </x:row>
    <x:row r="2407" spans="1:14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157</x:v>
      </x:c>
      <x:c r="F2407" s="0" t="s">
        <x:v>158</x:v>
      </x:c>
      <x:c r="G2407" s="0" t="s">
        <x:v>153</x:v>
      </x:c>
      <x:c r="H2407" s="0" t="s">
        <x:v>154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81</x:v>
      </x:c>
    </x:row>
    <x:row r="2408" spans="1:14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157</x:v>
      </x:c>
      <x:c r="F2408" s="0" t="s">
        <x:v>158</x:v>
      </x:c>
      <x:c r="G2408" s="0" t="s">
        <x:v>153</x:v>
      </x:c>
      <x:c r="H2408" s="0" t="s">
        <x:v>154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219</x:v>
      </x:c>
    </x:row>
    <x:row r="2409" spans="1:14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157</x:v>
      </x:c>
      <x:c r="F2409" s="0" t="s">
        <x:v>158</x:v>
      </x:c>
      <x:c r="G2409" s="0" t="s">
        <x:v>153</x:v>
      </x:c>
      <x:c r="H2409" s="0" t="s">
        <x:v>154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375</x:v>
      </x:c>
    </x:row>
    <x:row r="2410" spans="1:14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157</x:v>
      </x:c>
      <x:c r="F2410" s="0" t="s">
        <x:v>158</x:v>
      </x:c>
      <x:c r="G2410" s="0" t="s">
        <x:v>153</x:v>
      </x:c>
      <x:c r="H2410" s="0" t="s">
        <x:v>154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16496</x:v>
      </x:c>
    </x:row>
    <x:row r="2411" spans="1:14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157</x:v>
      </x:c>
      <x:c r="F2411" s="0" t="s">
        <x:v>158</x:v>
      </x:c>
      <x:c r="G2411" s="0" t="s">
        <x:v>155</x:v>
      </x:c>
      <x:c r="H2411" s="0" t="s">
        <x:v>156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5356</x:v>
      </x:c>
    </x:row>
    <x:row r="2412" spans="1:14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157</x:v>
      </x:c>
      <x:c r="F2412" s="0" t="s">
        <x:v>158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5</x:v>
      </x:c>
    </x:row>
    <x:row r="2413" spans="1:14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157</x:v>
      </x:c>
      <x:c r="F2413" s="0" t="s">
        <x:v>158</x:v>
      </x:c>
      <x:c r="G2413" s="0" t="s">
        <x:v>155</x:v>
      </x:c>
      <x:c r="H2413" s="0" t="s">
        <x:v>156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131</x:v>
      </x:c>
    </x:row>
    <x:row r="2414" spans="1:14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157</x:v>
      </x:c>
      <x:c r="F2414" s="0" t="s">
        <x:v>158</x:v>
      </x:c>
      <x:c r="G2414" s="0" t="s">
        <x:v>155</x:v>
      </x:c>
      <x:c r="H2414" s="0" t="s">
        <x:v>156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15</x:v>
      </x:c>
    </x:row>
    <x:row r="2415" spans="1:14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157</x:v>
      </x:c>
      <x:c r="F2415" s="0" t="s">
        <x:v>158</x:v>
      </x:c>
      <x:c r="G2415" s="0" t="s">
        <x:v>155</x:v>
      </x:c>
      <x:c r="H2415" s="0" t="s">
        <x:v>156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7</x:v>
      </x:c>
    </x:row>
    <x:row r="2416" spans="1:14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157</x:v>
      </x:c>
      <x:c r="F2416" s="0" t="s">
        <x:v>158</x:v>
      </x:c>
      <x:c r="G2416" s="0" t="s">
        <x:v>155</x:v>
      </x:c>
      <x:c r="H2416" s="0" t="s">
        <x:v>156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266</x:v>
      </x:c>
    </x:row>
    <x:row r="2417" spans="1:14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157</x:v>
      </x:c>
      <x:c r="F2417" s="0" t="s">
        <x:v>158</x:v>
      </x:c>
      <x:c r="G2417" s="0" t="s">
        <x:v>155</x:v>
      </x:c>
      <x:c r="H2417" s="0" t="s">
        <x:v>156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157</x:v>
      </x:c>
      <x:c r="F2418" s="0" t="s">
        <x:v>158</x:v>
      </x:c>
      <x:c r="G2418" s="0" t="s">
        <x:v>155</x:v>
      </x:c>
      <x:c r="H2418" s="0" t="s">
        <x:v>156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24</x:v>
      </x:c>
    </x:row>
    <x:row r="2419" spans="1:14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157</x:v>
      </x:c>
      <x:c r="F2419" s="0" t="s">
        <x:v>158</x:v>
      </x:c>
      <x:c r="G2419" s="0" t="s">
        <x:v>155</x:v>
      </x:c>
      <x:c r="H2419" s="0" t="s">
        <x:v>156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157</x:v>
      </x:c>
      <x:c r="F2420" s="0" t="s">
        <x:v>158</x:v>
      </x:c>
      <x:c r="G2420" s="0" t="s">
        <x:v>155</x:v>
      </x:c>
      <x:c r="H2420" s="0" t="s">
        <x:v>156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150</x:v>
      </x:c>
    </x:row>
    <x:row r="2421" spans="1:14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157</x:v>
      </x:c>
      <x:c r="F2421" s="0" t="s">
        <x:v>158</x:v>
      </x:c>
      <x:c r="G2421" s="0" t="s">
        <x:v>155</x:v>
      </x:c>
      <x:c r="H2421" s="0" t="s">
        <x:v>156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6016</x:v>
      </x:c>
    </x:row>
    <x:row r="2422" spans="1:14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159</x:v>
      </x:c>
      <x:c r="F2422" s="0" t="s">
        <x:v>160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359770</x:v>
      </x:c>
    </x:row>
    <x:row r="2423" spans="1:14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159</x:v>
      </x:c>
      <x:c r="F2423" s="0" t="s">
        <x:v>160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2574</x:v>
      </x:c>
    </x:row>
    <x:row r="2424" spans="1:14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159</x:v>
      </x:c>
      <x:c r="F2424" s="0" t="s">
        <x:v>160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9799</x:v>
      </x:c>
    </x:row>
    <x:row r="2425" spans="1:14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159</x:v>
      </x:c>
      <x:c r="F2425" s="0" t="s">
        <x:v>160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884</x:v>
      </x:c>
    </x:row>
    <x:row r="2426" spans="1:14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159</x:v>
      </x:c>
      <x:c r="F2426" s="0" t="s">
        <x:v>160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2404</x:v>
      </x:c>
    </x:row>
    <x:row r="2427" spans="1:14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159</x:v>
      </x:c>
      <x:c r="F2427" s="0" t="s">
        <x:v>160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1540</x:v>
      </x:c>
    </x:row>
    <x:row r="2428" spans="1:14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159</x:v>
      </x:c>
      <x:c r="F2428" s="0" t="s">
        <x:v>160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733</x:v>
      </x:c>
    </x:row>
    <x:row r="2429" spans="1:14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159</x:v>
      </x:c>
      <x:c r="F2429" s="0" t="s">
        <x:v>160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3252</x:v>
      </x:c>
    </x:row>
    <x:row r="2430" spans="1:14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159</x:v>
      </x:c>
      <x:c r="F2430" s="0" t="s">
        <x:v>160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8103</x:v>
      </x:c>
    </x:row>
    <x:row r="2431" spans="1:14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159</x:v>
      </x:c>
      <x:c r="F2431" s="0" t="s">
        <x:v>160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14325</x:v>
      </x:c>
    </x:row>
    <x:row r="2432" spans="1:14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159</x:v>
      </x:c>
      <x:c r="F2432" s="0" t="s">
        <x:v>160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403384</x:v>
      </x:c>
    </x:row>
    <x:row r="2433" spans="1:14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159</x:v>
      </x:c>
      <x:c r="F2433" s="0" t="s">
        <x:v>160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188824</x:v>
      </x:c>
    </x:row>
    <x:row r="2434" spans="1:14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159</x:v>
      </x:c>
      <x:c r="F2434" s="0" t="s">
        <x:v>160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1738</x:v>
      </x:c>
    </x:row>
    <x:row r="2435" spans="1:14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159</x:v>
      </x:c>
      <x:c r="F2435" s="0" t="s">
        <x:v>160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5819</x:v>
      </x:c>
    </x:row>
    <x:row r="2436" spans="1:14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159</x:v>
      </x:c>
      <x:c r="F2436" s="0" t="s">
        <x:v>160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706</x:v>
      </x:c>
    </x:row>
    <x:row r="2437" spans="1:14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159</x:v>
      </x:c>
      <x:c r="F2437" s="0" t="s">
        <x:v>160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1568</x:v>
      </x:c>
    </x:row>
    <x:row r="2438" spans="1:14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159</x:v>
      </x:c>
      <x:c r="F2438" s="0" t="s">
        <x:v>160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526</x:v>
      </x:c>
    </x:row>
    <x:row r="2439" spans="1:14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159</x:v>
      </x:c>
      <x:c r="F2439" s="0" t="s">
        <x:v>160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436</x:v>
      </x:c>
    </x:row>
    <x:row r="2440" spans="1:14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159</x:v>
      </x:c>
      <x:c r="F2440" s="0" t="s">
        <x:v>160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2006</x:v>
      </x:c>
    </x:row>
    <x:row r="2441" spans="1:14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159</x:v>
      </x:c>
      <x:c r="F2441" s="0" t="s">
        <x:v>160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4500</x:v>
      </x:c>
    </x:row>
    <x:row r="2442" spans="1:14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159</x:v>
      </x:c>
      <x:c r="F2442" s="0" t="s">
        <x:v>160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8639</x:v>
      </x:c>
    </x:row>
    <x:row r="2443" spans="1:14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159</x:v>
      </x:c>
      <x:c r="F2443" s="0" t="s">
        <x:v>160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214762</x:v>
      </x:c>
    </x:row>
    <x:row r="2444" spans="1:14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159</x:v>
      </x:c>
      <x:c r="F2444" s="0" t="s">
        <x:v>160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4384</x:v>
      </x:c>
    </x:row>
    <x:row r="2445" spans="1:14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159</x:v>
      </x:c>
      <x:c r="F2445" s="0" t="s">
        <x:v>160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24</x:v>
      </x:c>
    </x:row>
    <x:row r="2446" spans="1:14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159</x:v>
      </x:c>
      <x:c r="F2446" s="0" t="s">
        <x:v>160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159</x:v>
      </x:c>
      <x:c r="F2447" s="0" t="s">
        <x:v>160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159</x:v>
      </x:c>
      <x:c r="F2448" s="0" t="s">
        <x:v>160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34</x:v>
      </x:c>
    </x:row>
    <x:row r="2449" spans="1:14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159</x:v>
      </x:c>
      <x:c r="F2449" s="0" t="s">
        <x:v>160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159</x:v>
      </x:c>
      <x:c r="F2450" s="0" t="s">
        <x:v>160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159</x:v>
      </x:c>
      <x:c r="F2451" s="0" t="s">
        <x:v>160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28</x:v>
      </x:c>
    </x:row>
    <x:row r="2452" spans="1:14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159</x:v>
      </x:c>
      <x:c r="F2452" s="0" t="s">
        <x:v>160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61</x:v>
      </x:c>
    </x:row>
    <x:row r="2453" spans="1:14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159</x:v>
      </x:c>
      <x:c r="F2453" s="0" t="s">
        <x:v>160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134</x:v>
      </x:c>
    </x:row>
    <x:row r="2454" spans="1:14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159</x:v>
      </x:c>
      <x:c r="F2454" s="0" t="s">
        <x:v>160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4825</x:v>
      </x:c>
    </x:row>
    <x:row r="2455" spans="1:14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159</x:v>
      </x:c>
      <x:c r="F2455" s="0" t="s">
        <x:v>160</x:v>
      </x:c>
      <x:c r="G2455" s="0" t="s">
        <x:v>72</x:v>
      </x:c>
      <x:c r="H2455" s="0" t="s">
        <x:v>82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89559</x:v>
      </x:c>
    </x:row>
    <x:row r="2456" spans="1:14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159</x:v>
      </x:c>
      <x:c r="F2456" s="0" t="s">
        <x:v>160</x:v>
      </x:c>
      <x:c r="G2456" s="0" t="s">
        <x:v>72</x:v>
      </x:c>
      <x:c r="H2456" s="0" t="s">
        <x:v>82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1296</x:v>
      </x:c>
    </x:row>
    <x:row r="2457" spans="1:14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159</x:v>
      </x:c>
      <x:c r="F2457" s="0" t="s">
        <x:v>160</x:v>
      </x:c>
      <x:c r="G2457" s="0" t="s">
        <x:v>72</x:v>
      </x:c>
      <x:c r="H2457" s="0" t="s">
        <x:v>82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2589</x:v>
      </x:c>
    </x:row>
    <x:row r="2458" spans="1:14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159</x:v>
      </x:c>
      <x:c r="F2458" s="0" t="s">
        <x:v>160</x:v>
      </x:c>
      <x:c r="G2458" s="0" t="s">
        <x:v>72</x:v>
      </x:c>
      <x:c r="H2458" s="0" t="s">
        <x:v>82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543</x:v>
      </x:c>
    </x:row>
    <x:row r="2459" spans="1:14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159</x:v>
      </x:c>
      <x:c r="F2459" s="0" t="s">
        <x:v>160</x:v>
      </x:c>
      <x:c r="G2459" s="0" t="s">
        <x:v>72</x:v>
      </x:c>
      <x:c r="H2459" s="0" t="s">
        <x:v>82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716</x:v>
      </x:c>
    </x:row>
    <x:row r="2460" spans="1:14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159</x:v>
      </x:c>
      <x:c r="F2460" s="0" t="s">
        <x:v>160</x:v>
      </x:c>
      <x:c r="G2460" s="0" t="s">
        <x:v>72</x:v>
      </x:c>
      <x:c r="H2460" s="0" t="s">
        <x:v>82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286</x:v>
      </x:c>
    </x:row>
    <x:row r="2461" spans="1:14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159</x:v>
      </x:c>
      <x:c r="F2461" s="0" t="s">
        <x:v>160</x:v>
      </x:c>
      <x:c r="G2461" s="0" t="s">
        <x:v>72</x:v>
      </x:c>
      <x:c r="H2461" s="0" t="s">
        <x:v>82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217</x:v>
      </x:c>
    </x:row>
    <x:row r="2462" spans="1:14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159</x:v>
      </x:c>
      <x:c r="F2462" s="0" t="s">
        <x:v>160</x:v>
      </x:c>
      <x:c r="G2462" s="0" t="s">
        <x:v>72</x:v>
      </x:c>
      <x:c r="H2462" s="0" t="s">
        <x:v>82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1259</x:v>
      </x:c>
    </x:row>
    <x:row r="2463" spans="1:14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159</x:v>
      </x:c>
      <x:c r="F2463" s="0" t="s">
        <x:v>160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2831</x:v>
      </x:c>
    </x:row>
    <x:row r="2464" spans="1:14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159</x:v>
      </x:c>
      <x:c r="F2464" s="0" t="s">
        <x:v>160</x:v>
      </x:c>
      <x:c r="G2464" s="0" t="s">
        <x:v>72</x:v>
      </x:c>
      <x:c r="H2464" s="0" t="s">
        <x:v>82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5469</x:v>
      </x:c>
    </x:row>
    <x:row r="2465" spans="1:14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159</x:v>
      </x:c>
      <x:c r="F2465" s="0" t="s">
        <x:v>160</x:v>
      </x:c>
      <x:c r="G2465" s="0" t="s">
        <x:v>72</x:v>
      </x:c>
      <x:c r="H2465" s="0" t="s">
        <x:v>82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104765</x:v>
      </x:c>
    </x:row>
    <x:row r="2466" spans="1:14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159</x:v>
      </x:c>
      <x:c r="F2466" s="0" t="s">
        <x:v>160</x:v>
      </x:c>
      <x:c r="G2466" s="0" t="s">
        <x:v>83</x:v>
      </x:c>
      <x:c r="H2466" s="0" t="s">
        <x:v>84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33109</x:v>
      </x:c>
    </x:row>
    <x:row r="2467" spans="1:14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159</x:v>
      </x:c>
      <x:c r="F2467" s="0" t="s">
        <x:v>160</x:v>
      </x:c>
      <x:c r="G2467" s="0" t="s">
        <x:v>83</x:v>
      </x:c>
      <x:c r="H2467" s="0" t="s">
        <x:v>84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336</x:v>
      </x:c>
    </x:row>
    <x:row r="2468" spans="1:14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159</x:v>
      </x:c>
      <x:c r="F2468" s="0" t="s">
        <x:v>160</x:v>
      </x:c>
      <x:c r="G2468" s="0" t="s">
        <x:v>83</x:v>
      </x:c>
      <x:c r="H2468" s="0" t="s">
        <x:v>84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633</x:v>
      </x:c>
    </x:row>
    <x:row r="2469" spans="1:14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159</x:v>
      </x:c>
      <x:c r="F2469" s="0" t="s">
        <x:v>160</x:v>
      </x:c>
      <x:c r="G2469" s="0" t="s">
        <x:v>83</x:v>
      </x:c>
      <x:c r="H2469" s="0" t="s">
        <x:v>84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276</x:v>
      </x:c>
    </x:row>
    <x:row r="2470" spans="1:14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159</x:v>
      </x:c>
      <x:c r="F2470" s="0" t="s">
        <x:v>160</x:v>
      </x:c>
      <x:c r="G2470" s="0" t="s">
        <x:v>83</x:v>
      </x:c>
      <x:c r="H2470" s="0" t="s">
        <x:v>84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212</x:v>
      </x:c>
    </x:row>
    <x:row r="2471" spans="1:14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159</x:v>
      </x:c>
      <x:c r="F2471" s="0" t="s">
        <x:v>160</x:v>
      </x:c>
      <x:c r="G2471" s="0" t="s">
        <x:v>83</x:v>
      </x:c>
      <x:c r="H2471" s="0" t="s">
        <x:v>84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82</x:v>
      </x:c>
    </x:row>
    <x:row r="2472" spans="1:14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159</x:v>
      </x:c>
      <x:c r="F2472" s="0" t="s">
        <x:v>160</x:v>
      </x:c>
      <x:c r="G2472" s="0" t="s">
        <x:v>83</x:v>
      </x:c>
      <x:c r="H2472" s="0" t="s">
        <x:v>84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49</x:v>
      </x:c>
    </x:row>
    <x:row r="2473" spans="1:14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159</x:v>
      </x:c>
      <x:c r="F2473" s="0" t="s">
        <x:v>160</x:v>
      </x:c>
      <x:c r="G2473" s="0" t="s">
        <x:v>83</x:v>
      </x:c>
      <x:c r="H2473" s="0" t="s">
        <x:v>84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396</x:v>
      </x:c>
    </x:row>
    <x:row r="2474" spans="1:14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159</x:v>
      </x:c>
      <x:c r="F2474" s="0" t="s">
        <x:v>160</x:v>
      </x:c>
      <x:c r="G2474" s="0" t="s">
        <x:v>83</x:v>
      </x:c>
      <x:c r="H2474" s="0" t="s">
        <x:v>84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1131</x:v>
      </x:c>
    </x:row>
    <x:row r="2475" spans="1:14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159</x:v>
      </x:c>
      <x:c r="F2475" s="0" t="s">
        <x:v>160</x:v>
      </x:c>
      <x:c r="G2475" s="0" t="s">
        <x:v>83</x:v>
      </x:c>
      <x:c r="H2475" s="0" t="s">
        <x:v>84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3010</x:v>
      </x:c>
    </x:row>
    <x:row r="2476" spans="1:14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159</x:v>
      </x:c>
      <x:c r="F2476" s="0" t="s">
        <x:v>160</x:v>
      </x:c>
      <x:c r="G2476" s="0" t="s">
        <x:v>83</x:v>
      </x:c>
      <x:c r="H2476" s="0" t="s">
        <x:v>84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39234</x:v>
      </x:c>
    </x:row>
    <x:row r="2477" spans="1:14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159</x:v>
      </x:c>
      <x:c r="F2477" s="0" t="s">
        <x:v>160</x:v>
      </x:c>
      <x:c r="G2477" s="0" t="s">
        <x:v>85</x:v>
      </x:c>
      <x:c r="H2477" s="0" t="s">
        <x:v>86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14958</x:v>
      </x:c>
    </x:row>
    <x:row r="2478" spans="1:14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159</x:v>
      </x:c>
      <x:c r="F2478" s="0" t="s">
        <x:v>160</x:v>
      </x:c>
      <x:c r="G2478" s="0" t="s">
        <x:v>85</x:v>
      </x:c>
      <x:c r="H2478" s="0" t="s">
        <x:v>86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189</x:v>
      </x:c>
    </x:row>
    <x:row r="2479" spans="1:14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159</x:v>
      </x:c>
      <x:c r="F2479" s="0" t="s">
        <x:v>160</x:v>
      </x:c>
      <x:c r="G2479" s="0" t="s">
        <x:v>85</x:v>
      </x:c>
      <x:c r="H2479" s="0" t="s">
        <x:v>86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1010</x:v>
      </x:c>
    </x:row>
    <x:row r="2480" spans="1:14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159</x:v>
      </x:c>
      <x:c r="F2480" s="0" t="s">
        <x:v>160</x:v>
      </x:c>
      <x:c r="G2480" s="0" t="s">
        <x:v>85</x:v>
      </x:c>
      <x:c r="H2480" s="0" t="s">
        <x:v>86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</x:v>
      </x:c>
    </x:row>
    <x:row r="2481" spans="1:14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159</x:v>
      </x:c>
      <x:c r="F2481" s="0" t="s">
        <x:v>160</x:v>
      </x:c>
      <x:c r="G2481" s="0" t="s">
        <x:v>85</x:v>
      </x:c>
      <x:c r="H2481" s="0" t="s">
        <x:v>86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147</x:v>
      </x:c>
    </x:row>
    <x:row r="2482" spans="1:14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159</x:v>
      </x:c>
      <x:c r="F2482" s="0" t="s">
        <x:v>160</x:v>
      </x:c>
      <x:c r="G2482" s="0" t="s">
        <x:v>85</x:v>
      </x:c>
      <x:c r="H2482" s="0" t="s">
        <x:v>86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91</x:v>
      </x:c>
    </x:row>
    <x:row r="2483" spans="1:14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159</x:v>
      </x:c>
      <x:c r="F2483" s="0" t="s">
        <x:v>160</x:v>
      </x:c>
      <x:c r="G2483" s="0" t="s">
        <x:v>85</x:v>
      </x:c>
      <x:c r="H2483" s="0" t="s">
        <x:v>86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159</x:v>
      </x:c>
      <x:c r="F2484" s="0" t="s">
        <x:v>160</x:v>
      </x:c>
      <x:c r="G2484" s="0" t="s">
        <x:v>85</x:v>
      </x:c>
      <x:c r="H2484" s="0" t="s">
        <x:v>86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248</x:v>
      </x:c>
    </x:row>
    <x:row r="2485" spans="1:14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159</x:v>
      </x:c>
      <x:c r="F2485" s="0" t="s">
        <x:v>160</x:v>
      </x:c>
      <x:c r="G2485" s="0" t="s">
        <x:v>85</x:v>
      </x:c>
      <x:c r="H2485" s="0" t="s">
        <x:v>86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670</x:v>
      </x:c>
    </x:row>
    <x:row r="2486" spans="1:14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159</x:v>
      </x:c>
      <x:c r="F2486" s="0" t="s">
        <x:v>160</x:v>
      </x:c>
      <x:c r="G2486" s="0" t="s">
        <x:v>85</x:v>
      </x:c>
      <x:c r="H2486" s="0" t="s">
        <x:v>86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436</x:v>
      </x:c>
    </x:row>
    <x:row r="2487" spans="1:14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159</x:v>
      </x:c>
      <x:c r="F2487" s="0" t="s">
        <x:v>160</x:v>
      </x:c>
      <x:c r="G2487" s="0" t="s">
        <x:v>85</x:v>
      </x:c>
      <x:c r="H2487" s="0" t="s">
        <x:v>86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17886</x:v>
      </x:c>
    </x:row>
    <x:row r="2488" spans="1:14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159</x:v>
      </x:c>
      <x:c r="F2488" s="0" t="s">
        <x:v>160</x:v>
      </x:c>
      <x:c r="G2488" s="0" t="s">
        <x:v>87</x:v>
      </x:c>
      <x:c r="H2488" s="0" t="s">
        <x:v>88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18832</x:v>
      </x:c>
    </x:row>
    <x:row r="2489" spans="1:14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159</x:v>
      </x:c>
      <x:c r="F2489" s="0" t="s">
        <x:v>160</x:v>
      </x:c>
      <x:c r="G2489" s="0" t="s">
        <x:v>87</x:v>
      </x:c>
      <x:c r="H2489" s="0" t="s">
        <x:v>88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323</x:v>
      </x:c>
    </x:row>
    <x:row r="2490" spans="1:14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159</x:v>
      </x:c>
      <x:c r="F2490" s="0" t="s">
        <x:v>160</x:v>
      </x:c>
      <x:c r="G2490" s="0" t="s">
        <x:v>87</x:v>
      </x:c>
      <x:c r="H2490" s="0" t="s">
        <x:v>88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421</x:v>
      </x:c>
    </x:row>
    <x:row r="2491" spans="1:14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159</x:v>
      </x:c>
      <x:c r="F2491" s="0" t="s">
        <x:v>160</x:v>
      </x:c>
      <x:c r="G2491" s="0" t="s">
        <x:v>87</x:v>
      </x:c>
      <x:c r="H2491" s="0" t="s">
        <x:v>88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108</x:v>
      </x:c>
    </x:row>
    <x:row r="2492" spans="1:14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159</x:v>
      </x:c>
      <x:c r="F2492" s="0" t="s">
        <x:v>160</x:v>
      </x:c>
      <x:c r="G2492" s="0" t="s">
        <x:v>87</x:v>
      </x:c>
      <x:c r="H2492" s="0" t="s">
        <x:v>88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117</x:v>
      </x:c>
    </x:row>
    <x:row r="2493" spans="1:14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159</x:v>
      </x:c>
      <x:c r="F2493" s="0" t="s">
        <x:v>160</x:v>
      </x:c>
      <x:c r="G2493" s="0" t="s">
        <x:v>87</x:v>
      </x:c>
      <x:c r="H2493" s="0" t="s">
        <x:v>88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47</x:v>
      </x:c>
    </x:row>
    <x:row r="2494" spans="1:14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159</x:v>
      </x:c>
      <x:c r="F2494" s="0" t="s">
        <x:v>160</x:v>
      </x:c>
      <x:c r="G2494" s="0" t="s">
        <x:v>87</x:v>
      </x:c>
      <x:c r="H2494" s="0" t="s">
        <x:v>88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36</x:v>
      </x:c>
    </x:row>
    <x:row r="2495" spans="1:14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159</x:v>
      </x:c>
      <x:c r="F2495" s="0" t="s">
        <x:v>160</x:v>
      </x:c>
      <x:c r="G2495" s="0" t="s">
        <x:v>87</x:v>
      </x:c>
      <x:c r="H2495" s="0" t="s">
        <x:v>88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275</x:v>
      </x:c>
    </x:row>
    <x:row r="2496" spans="1:14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159</x:v>
      </x:c>
      <x:c r="F2496" s="0" t="s">
        <x:v>160</x:v>
      </x:c>
      <x:c r="G2496" s="0" t="s">
        <x:v>87</x:v>
      </x:c>
      <x:c r="H2496" s="0" t="s">
        <x:v>88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490</x:v>
      </x:c>
    </x:row>
    <x:row r="2497" spans="1:14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159</x:v>
      </x:c>
      <x:c r="F2497" s="0" t="s">
        <x:v>160</x:v>
      </x:c>
      <x:c r="G2497" s="0" t="s">
        <x:v>87</x:v>
      </x:c>
      <x:c r="H2497" s="0" t="s">
        <x:v>88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844</x:v>
      </x:c>
    </x:row>
    <x:row r="2498" spans="1:14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159</x:v>
      </x:c>
      <x:c r="F2498" s="0" t="s">
        <x:v>160</x:v>
      </x:c>
      <x:c r="G2498" s="0" t="s">
        <x:v>87</x:v>
      </x:c>
      <x:c r="H2498" s="0" t="s">
        <x:v>88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21493</x:v>
      </x:c>
    </x:row>
    <x:row r="2499" spans="1:14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159</x:v>
      </x:c>
      <x:c r="F2499" s="0" t="s">
        <x:v>160</x:v>
      </x:c>
      <x:c r="G2499" s="0" t="s">
        <x:v>89</x:v>
      </x:c>
      <x:c r="H2499" s="0" t="s">
        <x:v>90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22660</x:v>
      </x:c>
    </x:row>
    <x:row r="2500" spans="1:14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159</x:v>
      </x:c>
      <x:c r="F2500" s="0" t="s">
        <x:v>160</x:v>
      </x:c>
      <x:c r="G2500" s="0" t="s">
        <x:v>89</x:v>
      </x:c>
      <x:c r="H2500" s="0" t="s">
        <x:v>90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448</x:v>
      </x:c>
    </x:row>
    <x:row r="2501" spans="1:14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159</x:v>
      </x:c>
      <x:c r="F2501" s="0" t="s">
        <x:v>160</x:v>
      </x:c>
      <x:c r="G2501" s="0" t="s">
        <x:v>89</x:v>
      </x:c>
      <x:c r="H2501" s="0" t="s">
        <x:v>90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525</x:v>
      </x:c>
    </x:row>
    <x:row r="2502" spans="1:14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159</x:v>
      </x:c>
      <x:c r="F2502" s="0" t="s">
        <x:v>160</x:v>
      </x:c>
      <x:c r="G2502" s="0" t="s">
        <x:v>89</x:v>
      </x:c>
      <x:c r="H2502" s="0" t="s">
        <x:v>90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103</x:v>
      </x:c>
    </x:row>
    <x:row r="2503" spans="1:14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159</x:v>
      </x:c>
      <x:c r="F2503" s="0" t="s">
        <x:v>160</x:v>
      </x:c>
      <x:c r="G2503" s="0" t="s">
        <x:v>89</x:v>
      </x:c>
      <x:c r="H2503" s="0" t="s">
        <x:v>90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240</x:v>
      </x:c>
    </x:row>
    <x:row r="2504" spans="1:14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159</x:v>
      </x:c>
      <x:c r="F2504" s="0" t="s">
        <x:v>160</x:v>
      </x:c>
      <x:c r="G2504" s="0" t="s">
        <x:v>89</x:v>
      </x:c>
      <x:c r="H2504" s="0" t="s">
        <x:v>90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66</x:v>
      </x:c>
    </x:row>
    <x:row r="2505" spans="1:14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159</x:v>
      </x:c>
      <x:c r="F2505" s="0" t="s">
        <x:v>160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51</x:v>
      </x:c>
    </x:row>
    <x:row r="2506" spans="1:14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159</x:v>
      </x:c>
      <x:c r="F2506" s="0" t="s">
        <x:v>160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340</x:v>
      </x:c>
    </x:row>
    <x:row r="2507" spans="1:14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159</x:v>
      </x:c>
      <x:c r="F2507" s="0" t="s">
        <x:v>160</x:v>
      </x:c>
      <x:c r="G2507" s="0" t="s">
        <x:v>89</x:v>
      </x:c>
      <x:c r="H2507" s="0" t="s">
        <x:v>90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540</x:v>
      </x:c>
    </x:row>
    <x:row r="2508" spans="1:14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159</x:v>
      </x:c>
      <x:c r="F2508" s="0" t="s">
        <x:v>160</x:v>
      </x:c>
      <x:c r="G2508" s="0" t="s">
        <x:v>89</x:v>
      </x:c>
      <x:c r="H2508" s="0" t="s">
        <x:v>90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1179</x:v>
      </x:c>
    </x:row>
    <x:row r="2509" spans="1:14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159</x:v>
      </x:c>
      <x:c r="F2509" s="0" t="s">
        <x:v>160</x:v>
      </x:c>
      <x:c r="G2509" s="0" t="s">
        <x:v>89</x:v>
      </x:c>
      <x:c r="H2509" s="0" t="s">
        <x:v>90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26152</x:v>
      </x:c>
    </x:row>
    <x:row r="2510" spans="1:14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159</x:v>
      </x:c>
      <x:c r="F2510" s="0" t="s">
        <x:v>160</x:v>
      </x:c>
      <x:c r="G2510" s="0" t="s">
        <x:v>62</x:v>
      </x:c>
      <x:c r="H2510" s="0" t="s">
        <x:v>91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16991</x:v>
      </x:c>
    </x:row>
    <x:row r="2511" spans="1:14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159</x:v>
      </x:c>
      <x:c r="F2511" s="0" t="s">
        <x:v>160</x:v>
      </x:c>
      <x:c r="G2511" s="0" t="s">
        <x:v>62</x:v>
      </x:c>
      <x:c r="H2511" s="0" t="s">
        <x:v>91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71</x:v>
      </x:c>
    </x:row>
    <x:row r="2512" spans="1:14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159</x:v>
      </x:c>
      <x:c r="F2512" s="0" t="s">
        <x:v>160</x:v>
      </x:c>
      <x:c r="G2512" s="0" t="s">
        <x:v>62</x:v>
      </x:c>
      <x:c r="H2512" s="0" t="s">
        <x:v>91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489</x:v>
      </x:c>
    </x:row>
    <x:row r="2513" spans="1:14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159</x:v>
      </x:c>
      <x:c r="F2513" s="0" t="s">
        <x:v>160</x:v>
      </x:c>
      <x:c r="G2513" s="0" t="s">
        <x:v>62</x:v>
      </x:c>
      <x:c r="H2513" s="0" t="s">
        <x:v>91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67</x:v>
      </x:c>
    </x:row>
    <x:row r="2514" spans="1:14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159</x:v>
      </x:c>
      <x:c r="F2514" s="0" t="s">
        <x:v>160</x:v>
      </x:c>
      <x:c r="G2514" s="0" t="s">
        <x:v>62</x:v>
      </x:c>
      <x:c r="H2514" s="0" t="s">
        <x:v>91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159</x:v>
      </x:c>
      <x:c r="F2515" s="0" t="s">
        <x:v>160</x:v>
      </x:c>
      <x:c r="G2515" s="0" t="s">
        <x:v>62</x:v>
      </x:c>
      <x:c r="H2515" s="0" t="s">
        <x:v>91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159</x:v>
      </x:c>
      <x:c r="F2516" s="0" t="s">
        <x:v>160</x:v>
      </x:c>
      <x:c r="G2516" s="0" t="s">
        <x:v>62</x:v>
      </x:c>
      <x:c r="H2516" s="0" t="s">
        <x:v>91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159</x:v>
      </x:c>
      <x:c r="F2517" s="0" t="s">
        <x:v>160</x:v>
      </x:c>
      <x:c r="G2517" s="0" t="s">
        <x:v>62</x:v>
      </x:c>
      <x:c r="H2517" s="0" t="s">
        <x:v>91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145</x:v>
      </x:c>
    </x:row>
    <x:row r="2518" spans="1:14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159</x:v>
      </x:c>
      <x:c r="F2518" s="0" t="s">
        <x:v>160</x:v>
      </x:c>
      <x:c r="G2518" s="0" t="s">
        <x:v>62</x:v>
      </x:c>
      <x:c r="H2518" s="0" t="s">
        <x:v>91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159</x:v>
      </x:c>
      <x:c r="F2519" s="0" t="s">
        <x:v>160</x:v>
      </x:c>
      <x:c r="G2519" s="0" t="s">
        <x:v>62</x:v>
      </x:c>
      <x:c r="H2519" s="0" t="s">
        <x:v>91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569</x:v>
      </x:c>
    </x:row>
    <x:row r="2520" spans="1:14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159</x:v>
      </x:c>
      <x:c r="F2520" s="0" t="s">
        <x:v>160</x:v>
      </x:c>
      <x:c r="G2520" s="0" t="s">
        <x:v>62</x:v>
      </x:c>
      <x:c r="H2520" s="0" t="s">
        <x:v>91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18875</x:v>
      </x:c>
    </x:row>
    <x:row r="2521" spans="1:14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159</x:v>
      </x:c>
      <x:c r="F2521" s="0" t="s">
        <x:v>160</x:v>
      </x:c>
      <x:c r="G2521" s="0" t="s">
        <x:v>92</x:v>
      </x:c>
      <x:c r="H2521" s="0" t="s">
        <x:v>93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8022</x:v>
      </x:c>
    </x:row>
    <x:row r="2522" spans="1:14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159</x:v>
      </x:c>
      <x:c r="F2522" s="0" t="s">
        <x:v>160</x:v>
      </x:c>
      <x:c r="G2522" s="0" t="s">
        <x:v>92</x:v>
      </x:c>
      <x:c r="H2522" s="0" t="s">
        <x:v>93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31</x:v>
      </x:c>
    </x:row>
    <x:row r="2523" spans="1:14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159</x:v>
      </x:c>
      <x:c r="F2523" s="0" t="s">
        <x:v>160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256</x:v>
      </x:c>
    </x:row>
    <x:row r="2524" spans="1:14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159</x:v>
      </x:c>
      <x:c r="F2524" s="0" t="s">
        <x:v>160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159</x:v>
      </x:c>
      <x:c r="F2525" s="0" t="s">
        <x:v>160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54</x:v>
      </x:c>
    </x:row>
    <x:row r="2526" spans="1:14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159</x:v>
      </x:c>
      <x:c r="F2526" s="0" t="s">
        <x:v>160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33</x:v>
      </x:c>
    </x:row>
    <x:row r="2527" spans="1:14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159</x:v>
      </x:c>
      <x:c r="F2527" s="0" t="s">
        <x:v>160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12</x:v>
      </x:c>
    </x:row>
    <x:row r="2528" spans="1:14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159</x:v>
      </x:c>
      <x:c r="F2528" s="0" t="s">
        <x:v>160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159</x:v>
      </x:c>
      <x:c r="F2529" s="0" t="s">
        <x:v>160</x:v>
      </x:c>
      <x:c r="G2529" s="0" t="s">
        <x:v>92</x:v>
      </x:c>
      <x:c r="H2529" s="0" t="s">
        <x:v>93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131</x:v>
      </x:c>
    </x:row>
    <x:row r="2530" spans="1:14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159</x:v>
      </x:c>
      <x:c r="F2530" s="0" t="s">
        <x:v>160</x:v>
      </x:c>
      <x:c r="G2530" s="0" t="s">
        <x:v>92</x:v>
      </x:c>
      <x:c r="H2530" s="0" t="s">
        <x:v>93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225</x:v>
      </x:c>
    </x:row>
    <x:row r="2531" spans="1:14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159</x:v>
      </x:c>
      <x:c r="F2531" s="0" t="s">
        <x:v>160</x:v>
      </x:c>
      <x:c r="G2531" s="0" t="s">
        <x:v>92</x:v>
      </x:c>
      <x:c r="H2531" s="0" t="s">
        <x:v>93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8813</x:v>
      </x:c>
    </x:row>
    <x:row r="2532" spans="1:14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159</x:v>
      </x:c>
      <x:c r="F2532" s="0" t="s">
        <x:v>160</x:v>
      </x:c>
      <x:c r="G2532" s="0" t="s">
        <x:v>94</x:v>
      </x:c>
      <x:c r="H2532" s="0" t="s">
        <x:v>95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6057</x:v>
      </x:c>
    </x:row>
    <x:row r="2533" spans="1:14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159</x:v>
      </x:c>
      <x:c r="F2533" s="0" t="s">
        <x:v>160</x:v>
      </x:c>
      <x:c r="G2533" s="0" t="s">
        <x:v>94</x:v>
      </x:c>
      <x:c r="H2533" s="0" t="s">
        <x:v>95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23</x:v>
      </x:c>
    </x:row>
    <x:row r="2534" spans="1:14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159</x:v>
      </x:c>
      <x:c r="F2534" s="0" t="s">
        <x:v>160</x:v>
      </x:c>
      <x:c r="G2534" s="0" t="s">
        <x:v>94</x:v>
      </x:c>
      <x:c r="H2534" s="0" t="s">
        <x:v>95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224</x:v>
      </x:c>
    </x:row>
    <x:row r="2535" spans="1:14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159</x:v>
      </x:c>
      <x:c r="F2535" s="0" t="s">
        <x:v>160</x:v>
      </x:c>
      <x:c r="G2535" s="0" t="s">
        <x:v>94</x:v>
      </x:c>
      <x:c r="H2535" s="0" t="s">
        <x:v>95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4</x:v>
      </x:c>
    </x:row>
    <x:row r="2536" spans="1:14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159</x:v>
      </x:c>
      <x:c r="F2536" s="0" t="s">
        <x:v>160</x:v>
      </x:c>
      <x:c r="G2536" s="0" t="s">
        <x:v>94</x:v>
      </x:c>
      <x:c r="H2536" s="0" t="s">
        <x:v>95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40</x:v>
      </x:c>
    </x:row>
    <x:row r="2537" spans="1:14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159</x:v>
      </x:c>
      <x:c r="F2537" s="0" t="s">
        <x:v>160</x:v>
      </x:c>
      <x:c r="G2537" s="0" t="s">
        <x:v>94</x:v>
      </x:c>
      <x:c r="H2537" s="0" t="s">
        <x:v>95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7</x:v>
      </x:c>
    </x:row>
    <x:row r="2538" spans="1:14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159</x:v>
      </x:c>
      <x:c r="F2538" s="0" t="s">
        <x:v>160</x:v>
      </x:c>
      <x:c r="G2538" s="0" t="s">
        <x:v>94</x:v>
      </x:c>
      <x:c r="H2538" s="0" t="s">
        <x:v>95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16</x:v>
      </x:c>
    </x:row>
    <x:row r="2539" spans="1:14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159</x:v>
      </x:c>
      <x:c r="F2539" s="0" t="s">
        <x:v>160</x:v>
      </x:c>
      <x:c r="G2539" s="0" t="s">
        <x:v>94</x:v>
      </x:c>
      <x:c r="H2539" s="0" t="s">
        <x:v>95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159</x:v>
      </x:c>
      <x:c r="F2540" s="0" t="s">
        <x:v>160</x:v>
      </x:c>
      <x:c r="G2540" s="0" t="s">
        <x:v>94</x:v>
      </x:c>
      <x:c r="H2540" s="0" t="s">
        <x:v>95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159</x:v>
      </x:c>
      <x:c r="F2541" s="0" t="s">
        <x:v>160</x:v>
      </x:c>
      <x:c r="G2541" s="0" t="s">
        <x:v>94</x:v>
      </x:c>
      <x:c r="H2541" s="0" t="s">
        <x:v>95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184</x:v>
      </x:c>
    </x:row>
    <x:row r="2542" spans="1:14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159</x:v>
      </x:c>
      <x:c r="F2542" s="0" t="s">
        <x:v>160</x:v>
      </x:c>
      <x:c r="G2542" s="0" t="s">
        <x:v>94</x:v>
      </x:c>
      <x:c r="H2542" s="0" t="s">
        <x:v>95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6679</x:v>
      </x:c>
    </x:row>
    <x:row r="2543" spans="1:14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159</x:v>
      </x:c>
      <x:c r="F2543" s="0" t="s">
        <x:v>160</x:v>
      </x:c>
      <x:c r="G2543" s="0" t="s">
        <x:v>96</x:v>
      </x:c>
      <x:c r="H2543" s="0" t="s">
        <x:v>97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3072</x:v>
      </x:c>
    </x:row>
    <x:row r="2544" spans="1:14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159</x:v>
      </x:c>
      <x:c r="F2544" s="0" t="s">
        <x:v>160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15</x:v>
      </x:c>
    </x:row>
    <x:row r="2545" spans="1:14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159</x:v>
      </x:c>
      <x:c r="F2545" s="0" t="s">
        <x:v>160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91</x:v>
      </x:c>
    </x:row>
    <x:row r="2546" spans="1:14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159</x:v>
      </x:c>
      <x:c r="F2546" s="0" t="s">
        <x:v>160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159</x:v>
      </x:c>
      <x:c r="F2547" s="0" t="s">
        <x:v>160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159</x:v>
      </x:c>
      <x:c r="F2548" s="0" t="s">
        <x:v>160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8</x:v>
      </x:c>
    </x:row>
    <x:row r="2549" spans="1:14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159</x:v>
      </x:c>
      <x:c r="F2549" s="0" t="s">
        <x:v>160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159</x:v>
      </x:c>
      <x:c r="F2550" s="0" t="s">
        <x:v>160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</x:v>
      </x:c>
    </x:row>
    <x:row r="2551" spans="1:14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159</x:v>
      </x:c>
      <x:c r="F2551" s="0" t="s">
        <x:v>160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159</x:v>
      </x:c>
      <x:c r="F2552" s="0" t="s">
        <x:v>160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131</x:v>
      </x:c>
    </x:row>
    <x:row r="2553" spans="1:14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159</x:v>
      </x:c>
      <x:c r="F2553" s="0" t="s">
        <x:v>160</x:v>
      </x:c>
      <x:c r="G2553" s="0" t="s">
        <x:v>96</x:v>
      </x:c>
      <x:c r="H2553" s="0" t="s">
        <x:v>97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3368</x:v>
      </x:c>
    </x:row>
    <x:row r="2554" spans="1:14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159</x:v>
      </x:c>
      <x:c r="F2554" s="0" t="s">
        <x:v>160</x:v>
      </x:c>
      <x:c r="G2554" s="0" t="s">
        <x:v>60</x:v>
      </x:c>
      <x:c r="H2554" s="0" t="s">
        <x:v>98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10190</x:v>
      </x:c>
    </x:row>
    <x:row r="2555" spans="1:14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159</x:v>
      </x:c>
      <x:c r="F2555" s="0" t="s">
        <x:v>160</x:v>
      </x:c>
      <x:c r="G2555" s="0" t="s">
        <x:v>60</x:v>
      </x:c>
      <x:c r="H2555" s="0" t="s">
        <x:v>98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94</x:v>
      </x:c>
    </x:row>
    <x:row r="2556" spans="1:14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159</x:v>
      </x:c>
      <x:c r="F2556" s="0" t="s">
        <x:v>160</x:v>
      </x:c>
      <x:c r="G2556" s="0" t="s">
        <x:v>60</x:v>
      </x:c>
      <x:c r="H2556" s="0" t="s">
        <x:v>98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146</x:v>
      </x:c>
    </x:row>
    <x:row r="2557" spans="1:14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159</x:v>
      </x:c>
      <x:c r="F2557" s="0" t="s">
        <x:v>160</x:v>
      </x:c>
      <x:c r="G2557" s="0" t="s">
        <x:v>60</x:v>
      </x:c>
      <x:c r="H2557" s="0" t="s">
        <x:v>98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159</x:v>
      </x:c>
      <x:c r="F2558" s="0" t="s">
        <x:v>160</x:v>
      </x:c>
      <x:c r="G2558" s="0" t="s">
        <x:v>60</x:v>
      </x:c>
      <x:c r="H2558" s="0" t="s">
        <x:v>98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136</x:v>
      </x:c>
    </x:row>
    <x:row r="2559" spans="1:14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159</x:v>
      </x:c>
      <x:c r="F2559" s="0" t="s">
        <x:v>160</x:v>
      </x:c>
      <x:c r="G2559" s="0" t="s">
        <x:v>60</x:v>
      </x:c>
      <x:c r="H2559" s="0" t="s">
        <x:v>98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159</x:v>
      </x:c>
      <x:c r="F2560" s="0" t="s">
        <x:v>160</x:v>
      </x:c>
      <x:c r="G2560" s="0" t="s">
        <x:v>60</x:v>
      </x:c>
      <x:c r="H2560" s="0" t="s">
        <x:v>98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20</x:v>
      </x:c>
    </x:row>
    <x:row r="2561" spans="1:14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159</x:v>
      </x:c>
      <x:c r="F2561" s="0" t="s">
        <x:v>160</x:v>
      </x:c>
      <x:c r="G2561" s="0" t="s">
        <x:v>60</x:v>
      </x:c>
      <x:c r="H2561" s="0" t="s">
        <x:v>98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136</x:v>
      </x:c>
    </x:row>
    <x:row r="2562" spans="1:14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159</x:v>
      </x:c>
      <x:c r="F2562" s="0" t="s">
        <x:v>160</x:v>
      </x:c>
      <x:c r="G2562" s="0" t="s">
        <x:v>60</x:v>
      </x:c>
      <x:c r="H2562" s="0" t="s">
        <x:v>98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139</x:v>
      </x:c>
    </x:row>
    <x:row r="2563" spans="1:14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159</x:v>
      </x:c>
      <x:c r="F2563" s="0" t="s">
        <x:v>160</x:v>
      </x:c>
      <x:c r="G2563" s="0" t="s">
        <x:v>60</x:v>
      </x:c>
      <x:c r="H2563" s="0" t="s">
        <x:v>98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352</x:v>
      </x:c>
    </x:row>
    <x:row r="2564" spans="1:14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159</x:v>
      </x:c>
      <x:c r="F2564" s="0" t="s">
        <x:v>160</x:v>
      </x:c>
      <x:c r="G2564" s="0" t="s">
        <x:v>60</x:v>
      </x:c>
      <x:c r="H2564" s="0" t="s">
        <x:v>98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11253</x:v>
      </x:c>
    </x:row>
    <x:row r="2565" spans="1:14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159</x:v>
      </x:c>
      <x:c r="F2565" s="0" t="s">
        <x:v>160</x:v>
      </x:c>
      <x:c r="G2565" s="0" t="s">
        <x:v>66</x:v>
      </x:c>
      <x:c r="H2565" s="0" t="s">
        <x:v>99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13987</x:v>
      </x:c>
    </x:row>
    <x:row r="2566" spans="1:14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159</x:v>
      </x:c>
      <x:c r="F2566" s="0" t="s">
        <x:v>160</x:v>
      </x:c>
      <x:c r="G2566" s="0" t="s">
        <x:v>66</x:v>
      </x:c>
      <x:c r="H2566" s="0" t="s">
        <x:v>99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59</x:v>
      </x:c>
    </x:row>
    <x:row r="2567" spans="1:14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159</x:v>
      </x:c>
      <x:c r="F2567" s="0" t="s">
        <x:v>160</x:v>
      </x:c>
      <x:c r="G2567" s="0" t="s">
        <x:v>66</x:v>
      </x:c>
      <x:c r="H2567" s="0" t="s">
        <x:v>99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265</x:v>
      </x:c>
    </x:row>
    <x:row r="2568" spans="1:14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159</x:v>
      </x:c>
      <x:c r="F2568" s="0" t="s">
        <x:v>160</x:v>
      </x:c>
      <x:c r="G2568" s="0" t="s">
        <x:v>66</x:v>
      </x:c>
      <x:c r="H2568" s="0" t="s">
        <x:v>99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23</x:v>
      </x:c>
    </x:row>
    <x:row r="2569" spans="1:14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159</x:v>
      </x:c>
      <x:c r="F2569" s="0" t="s">
        <x:v>160</x:v>
      </x:c>
      <x:c r="G2569" s="0" t="s">
        <x:v>66</x:v>
      </x:c>
      <x:c r="H2569" s="0" t="s">
        <x:v>99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130</x:v>
      </x:c>
    </x:row>
    <x:row r="2570" spans="1:14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159</x:v>
      </x:c>
      <x:c r="F2570" s="0" t="s">
        <x:v>160</x:v>
      </x:c>
      <x:c r="G2570" s="0" t="s">
        <x:v>66</x:v>
      </x:c>
      <x:c r="H2570" s="0" t="s">
        <x:v>99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41</x:v>
      </x:c>
    </x:row>
    <x:row r="2571" spans="1:14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159</x:v>
      </x:c>
      <x:c r="F2571" s="0" t="s">
        <x:v>160</x:v>
      </x:c>
      <x:c r="G2571" s="0" t="s">
        <x:v>66</x:v>
      </x:c>
      <x:c r="H2571" s="0" t="s">
        <x:v>99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159</x:v>
      </x:c>
      <x:c r="F2572" s="0" t="s">
        <x:v>160</x:v>
      </x:c>
      <x:c r="G2572" s="0" t="s">
        <x:v>66</x:v>
      </x:c>
      <x:c r="H2572" s="0" t="s">
        <x:v>99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159</x:v>
      </x:c>
      <x:c r="F2573" s="0" t="s">
        <x:v>160</x:v>
      </x:c>
      <x:c r="G2573" s="0" t="s">
        <x:v>66</x:v>
      </x:c>
      <x:c r="H2573" s="0" t="s">
        <x:v>99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209</x:v>
      </x:c>
    </x:row>
    <x:row r="2574" spans="1:14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159</x:v>
      </x:c>
      <x:c r="F2574" s="0" t="s">
        <x:v>160</x:v>
      </x:c>
      <x:c r="G2574" s="0" t="s">
        <x:v>66</x:v>
      </x:c>
      <x:c r="H2574" s="0" t="s">
        <x:v>99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474</x:v>
      </x:c>
    </x:row>
    <x:row r="2575" spans="1:14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159</x:v>
      </x:c>
      <x:c r="F2575" s="0" t="s">
        <x:v>160</x:v>
      </x:c>
      <x:c r="G2575" s="0" t="s">
        <x:v>66</x:v>
      </x:c>
      <x:c r="H2575" s="0" t="s">
        <x:v>99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15346</x:v>
      </x:c>
    </x:row>
    <x:row r="2576" spans="1:14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159</x:v>
      </x:c>
      <x:c r="F2576" s="0" t="s">
        <x:v>160</x:v>
      </x:c>
      <x:c r="G2576" s="0" t="s">
        <x:v>68</x:v>
      </x:c>
      <x:c r="H2576" s="0" t="s">
        <x:v>100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6737</x:v>
      </x:c>
    </x:row>
    <x:row r="2577" spans="1:14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159</x:v>
      </x:c>
      <x:c r="F2577" s="0" t="s">
        <x:v>160</x:v>
      </x:c>
      <x:c r="G2577" s="0" t="s">
        <x:v>68</x:v>
      </x:c>
      <x:c r="H2577" s="0" t="s">
        <x:v>100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18</x:v>
      </x:c>
    </x:row>
    <x:row r="2578" spans="1:14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159</x:v>
      </x:c>
      <x:c r="F2578" s="0" t="s">
        <x:v>160</x:v>
      </x:c>
      <x:c r="G2578" s="0" t="s">
        <x:v>68</x:v>
      </x:c>
      <x:c r="H2578" s="0" t="s">
        <x:v>100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167</x:v>
      </x:c>
    </x:row>
    <x:row r="2579" spans="1:14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159</x:v>
      </x:c>
      <x:c r="F2579" s="0" t="s">
        <x:v>160</x:v>
      </x:c>
      <x:c r="G2579" s="0" t="s">
        <x:v>68</x:v>
      </x:c>
      <x:c r="H2579" s="0" t="s">
        <x:v>100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159</x:v>
      </x:c>
      <x:c r="F2580" s="0" t="s">
        <x:v>160</x:v>
      </x:c>
      <x:c r="G2580" s="0" t="s">
        <x:v>68</x:v>
      </x:c>
      <x:c r="H2580" s="0" t="s">
        <x:v>100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159</x:v>
      </x:c>
      <x:c r="F2581" s="0" t="s">
        <x:v>160</x:v>
      </x:c>
      <x:c r="G2581" s="0" t="s">
        <x:v>68</x:v>
      </x:c>
      <x:c r="H2581" s="0" t="s">
        <x:v>100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</x:v>
      </x:c>
    </x:row>
    <x:row r="2582" spans="1:14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159</x:v>
      </x:c>
      <x:c r="F2582" s="0" t="s">
        <x:v>160</x:v>
      </x:c>
      <x:c r="G2582" s="0" t="s">
        <x:v>68</x:v>
      </x:c>
      <x:c r="H2582" s="0" t="s">
        <x:v>100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27</x:v>
      </x:c>
    </x:row>
    <x:row r="2583" spans="1:14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159</x:v>
      </x:c>
      <x:c r="F2583" s="0" t="s">
        <x:v>160</x:v>
      </x:c>
      <x:c r="G2583" s="0" t="s">
        <x:v>68</x:v>
      </x:c>
      <x:c r="H2583" s="0" t="s">
        <x:v>100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</x:v>
      </x:c>
    </x:row>
    <x:row r="2584" spans="1:14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159</x:v>
      </x:c>
      <x:c r="F2584" s="0" t="s">
        <x:v>160</x:v>
      </x:c>
      <x:c r="G2584" s="0" t="s">
        <x:v>68</x:v>
      </x:c>
      <x:c r="H2584" s="0" t="s">
        <x:v>100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50</x:v>
      </x:c>
    </x:row>
    <x:row r="2585" spans="1:14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159</x:v>
      </x:c>
      <x:c r="F2585" s="0" t="s">
        <x:v>160</x:v>
      </x:c>
      <x:c r="G2585" s="0" t="s">
        <x:v>68</x:v>
      </x:c>
      <x:c r="H2585" s="0" t="s">
        <x:v>100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220</x:v>
      </x:c>
    </x:row>
    <x:row r="2586" spans="1:14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159</x:v>
      </x:c>
      <x:c r="F2586" s="0" t="s">
        <x:v>160</x:v>
      </x:c>
      <x:c r="G2586" s="0" t="s">
        <x:v>68</x:v>
      </x:c>
      <x:c r="H2586" s="0" t="s">
        <x:v>100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7261</x:v>
      </x:c>
    </x:row>
    <x:row r="2587" spans="1:14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159</x:v>
      </x:c>
      <x:c r="F2587" s="0" t="s">
        <x:v>160</x:v>
      </x:c>
      <x:c r="G2587" s="0" t="s">
        <x:v>64</x:v>
      </x:c>
      <x:c r="H2587" s="0" t="s">
        <x:v>101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7272</x:v>
      </x:c>
    </x:row>
    <x:row r="2588" spans="1:14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159</x:v>
      </x:c>
      <x:c r="F2588" s="0" t="s">
        <x:v>160</x:v>
      </x:c>
      <x:c r="G2588" s="0" t="s">
        <x:v>64</x:v>
      </x:c>
      <x:c r="H2588" s="0" t="s">
        <x:v>101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44</x:v>
      </x:c>
    </x:row>
    <x:row r="2589" spans="1:14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159</x:v>
      </x:c>
      <x:c r="F2589" s="0" t="s">
        <x:v>160</x:v>
      </x:c>
      <x:c r="G2589" s="0" t="s">
        <x:v>64</x:v>
      </x:c>
      <x:c r="H2589" s="0" t="s">
        <x:v>101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177</x:v>
      </x:c>
    </x:row>
    <x:row r="2590" spans="1:14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159</x:v>
      </x:c>
      <x:c r="F2590" s="0" t="s">
        <x:v>160</x:v>
      </x:c>
      <x:c r="G2590" s="0" t="s">
        <x:v>64</x:v>
      </x:c>
      <x:c r="H2590" s="0" t="s">
        <x:v>101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15</x:v>
      </x:c>
    </x:row>
    <x:row r="2591" spans="1:14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159</x:v>
      </x:c>
      <x:c r="F2591" s="0" t="s">
        <x:v>160</x:v>
      </x:c>
      <x:c r="G2591" s="0" t="s">
        <x:v>64</x:v>
      </x:c>
      <x:c r="H2591" s="0" t="s">
        <x:v>101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85</x:v>
      </x:c>
    </x:row>
    <x:row r="2592" spans="1:14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159</x:v>
      </x:c>
      <x:c r="F2592" s="0" t="s">
        <x:v>160</x:v>
      </x:c>
      <x:c r="G2592" s="0" t="s">
        <x:v>64</x:v>
      </x:c>
      <x:c r="H2592" s="0" t="s">
        <x:v>101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14</x:v>
      </x:c>
    </x:row>
    <x:row r="2593" spans="1:14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159</x:v>
      </x:c>
      <x:c r="F2593" s="0" t="s">
        <x:v>160</x:v>
      </x:c>
      <x:c r="G2593" s="0" t="s">
        <x:v>64</x:v>
      </x:c>
      <x:c r="H2593" s="0" t="s">
        <x:v>101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159</x:v>
      </x:c>
      <x:c r="F2594" s="0" t="s">
        <x:v>160</x:v>
      </x:c>
      <x:c r="G2594" s="0" t="s">
        <x:v>64</x:v>
      </x:c>
      <x:c r="H2594" s="0" t="s">
        <x:v>101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69</x:v>
      </x:c>
    </x:row>
    <x:row r="2595" spans="1:14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159</x:v>
      </x:c>
      <x:c r="F2595" s="0" t="s">
        <x:v>160</x:v>
      </x:c>
      <x:c r="G2595" s="0" t="s">
        <x:v>64</x:v>
      </x:c>
      <x:c r="H2595" s="0" t="s">
        <x:v>101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159</x:v>
      </x:c>
      <x:c r="F2596" s="0" t="s">
        <x:v>160</x:v>
      </x:c>
      <x:c r="G2596" s="0" t="s">
        <x:v>64</x:v>
      </x:c>
      <x:c r="H2596" s="0" t="s">
        <x:v>101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263</x:v>
      </x:c>
    </x:row>
    <x:row r="2597" spans="1:14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159</x:v>
      </x:c>
      <x:c r="F2597" s="0" t="s">
        <x:v>160</x:v>
      </x:c>
      <x:c r="G2597" s="0" t="s">
        <x:v>64</x:v>
      </x:c>
      <x:c r="H2597" s="0" t="s">
        <x:v>101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8025</x:v>
      </x:c>
    </x:row>
    <x:row r="2598" spans="1:14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159</x:v>
      </x:c>
      <x:c r="F2598" s="0" t="s">
        <x:v>160</x:v>
      </x:c>
      <x:c r="G2598" s="0" t="s">
        <x:v>70</x:v>
      </x:c>
      <x:c r="H2598" s="0" t="s">
        <x:v>102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11927</x:v>
      </x:c>
    </x:row>
    <x:row r="2599" spans="1:14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159</x:v>
      </x:c>
      <x:c r="F2599" s="0" t="s">
        <x:v>160</x:v>
      </x:c>
      <x:c r="G2599" s="0" t="s">
        <x:v>70</x:v>
      </x:c>
      <x:c r="H2599" s="0" t="s">
        <x:v>102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44</x:v>
      </x:c>
    </x:row>
    <x:row r="2600" spans="1:14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159</x:v>
      </x:c>
      <x:c r="F2600" s="0" t="s">
        <x:v>160</x:v>
      </x:c>
      <x:c r="G2600" s="0" t="s">
        <x:v>70</x:v>
      </x:c>
      <x:c r="H2600" s="0" t="s">
        <x:v>102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420</x:v>
      </x:c>
    </x:row>
    <x:row r="2601" spans="1:14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159</x:v>
      </x:c>
      <x:c r="F2601" s="0" t="s">
        <x:v>160</x:v>
      </x:c>
      <x:c r="G2601" s="0" t="s">
        <x:v>70</x:v>
      </x:c>
      <x:c r="H2601" s="0" t="s">
        <x:v>102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13</x:v>
      </x:c>
    </x:row>
    <x:row r="2602" spans="1:14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159</x:v>
      </x:c>
      <x:c r="F2602" s="0" t="s">
        <x:v>160</x:v>
      </x:c>
      <x:c r="G2602" s="0" t="s">
        <x:v>70</x:v>
      </x:c>
      <x:c r="H2602" s="0" t="s">
        <x:v>102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75</x:v>
      </x:c>
    </x:row>
    <x:row r="2603" spans="1:14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159</x:v>
      </x:c>
      <x:c r="F2603" s="0" t="s">
        <x:v>160</x:v>
      </x:c>
      <x:c r="G2603" s="0" t="s">
        <x:v>70</x:v>
      </x:c>
      <x:c r="H2603" s="0" t="s">
        <x:v>102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11</x:v>
      </x:c>
    </x:row>
    <x:row r="2604" spans="1:14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159</x:v>
      </x:c>
      <x:c r="F2604" s="0" t="s">
        <x:v>160</x:v>
      </x:c>
      <x:c r="G2604" s="0" t="s">
        <x:v>70</x:v>
      </x:c>
      <x:c r="H2604" s="0" t="s">
        <x:v>102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25</x:v>
      </x:c>
    </x:row>
    <x:row r="2605" spans="1:14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159</x:v>
      </x:c>
      <x:c r="F2605" s="0" t="s">
        <x:v>160</x:v>
      </x:c>
      <x:c r="G2605" s="0" t="s">
        <x:v>70</x:v>
      </x:c>
      <x:c r="H2605" s="0" t="s">
        <x:v>102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159</x:v>
      </x:c>
      <x:c r="F2606" s="0" t="s">
        <x:v>160</x:v>
      </x:c>
      <x:c r="G2606" s="0" t="s">
        <x:v>70</x:v>
      </x:c>
      <x:c r="H2606" s="0" t="s">
        <x:v>102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176</x:v>
      </x:c>
    </x:row>
    <x:row r="2607" spans="1:14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159</x:v>
      </x:c>
      <x:c r="F2607" s="0" t="s">
        <x:v>160</x:v>
      </x:c>
      <x:c r="G2607" s="0" t="s">
        <x:v>70</x:v>
      </x:c>
      <x:c r="H2607" s="0" t="s">
        <x:v>102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267</x:v>
      </x:c>
    </x:row>
    <x:row r="2608" spans="1:14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159</x:v>
      </x:c>
      <x:c r="F2608" s="0" t="s">
        <x:v>160</x:v>
      </x:c>
      <x:c r="G2608" s="0" t="s">
        <x:v>70</x:v>
      </x:c>
      <x:c r="H2608" s="0" t="s">
        <x:v>102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13001</x:v>
      </x:c>
    </x:row>
    <x:row r="2609" spans="1:14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159</x:v>
      </x:c>
      <x:c r="F2609" s="0" t="s">
        <x:v>160</x:v>
      </x:c>
      <x:c r="G2609" s="0" t="s">
        <x:v>103</x:v>
      </x:c>
      <x:c r="H2609" s="0" t="s">
        <x:v>104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10626</x:v>
      </x:c>
    </x:row>
    <x:row r="2610" spans="1:14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159</x:v>
      </x:c>
      <x:c r="F2610" s="0" t="s">
        <x:v>160</x:v>
      </x:c>
      <x:c r="G2610" s="0" t="s">
        <x:v>103</x:v>
      </x:c>
      <x:c r="H2610" s="0" t="s">
        <x:v>104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19</x:v>
      </x:c>
    </x:row>
    <x:row r="2611" spans="1:14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159</x:v>
      </x:c>
      <x:c r="F2611" s="0" t="s">
        <x:v>160</x:v>
      </x:c>
      <x:c r="G2611" s="0" t="s">
        <x:v>103</x:v>
      </x:c>
      <x:c r="H2611" s="0" t="s">
        <x:v>104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848</x:v>
      </x:c>
    </x:row>
    <x:row r="2612" spans="1:14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159</x:v>
      </x:c>
      <x:c r="F2612" s="0" t="s">
        <x:v>160</x:v>
      </x:c>
      <x:c r="G2612" s="0" t="s">
        <x:v>103</x:v>
      </x:c>
      <x:c r="H2612" s="0" t="s">
        <x:v>104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18</x:v>
      </x:c>
    </x:row>
    <x:row r="2613" spans="1:14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159</x:v>
      </x:c>
      <x:c r="F2613" s="0" t="s">
        <x:v>160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159</x:v>
      </x:c>
      <x:c r="F2614" s="0" t="s">
        <x:v>160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45</x:v>
      </x:c>
    </x:row>
    <x:row r="2615" spans="1:14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159</x:v>
      </x:c>
      <x:c r="F2615" s="0" t="s">
        <x:v>160</x:v>
      </x:c>
      <x:c r="G2615" s="0" t="s">
        <x:v>103</x:v>
      </x:c>
      <x:c r="H2615" s="0" t="s">
        <x:v>104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36</x:v>
      </x:c>
    </x:row>
    <x:row r="2616" spans="1:14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159</x:v>
      </x:c>
      <x:c r="F2616" s="0" t="s">
        <x:v>160</x:v>
      </x:c>
      <x:c r="G2616" s="0" t="s">
        <x:v>103</x:v>
      </x:c>
      <x:c r="H2616" s="0" t="s">
        <x:v>104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87</x:v>
      </x:c>
    </x:row>
    <x:row r="2617" spans="1:14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159</x:v>
      </x:c>
      <x:c r="F2617" s="0" t="s">
        <x:v>160</x:v>
      </x:c>
      <x:c r="G2617" s="0" t="s">
        <x:v>103</x:v>
      </x:c>
      <x:c r="H2617" s="0" t="s">
        <x:v>104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408</x:v>
      </x:c>
    </x:row>
    <x:row r="2618" spans="1:14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159</x:v>
      </x:c>
      <x:c r="F2618" s="0" t="s">
        <x:v>160</x:v>
      </x:c>
      <x:c r="G2618" s="0" t="s">
        <x:v>103</x:v>
      </x:c>
      <x:c r="H2618" s="0" t="s">
        <x:v>104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351</x:v>
      </x:c>
    </x:row>
    <x:row r="2619" spans="1:14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159</x:v>
      </x:c>
      <x:c r="F2619" s="0" t="s">
        <x:v>160</x:v>
      </x:c>
      <x:c r="G2619" s="0" t="s">
        <x:v>103</x:v>
      </x:c>
      <x:c r="H2619" s="0" t="s">
        <x:v>104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12551</x:v>
      </x:c>
    </x:row>
    <x:row r="2620" spans="1:14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159</x:v>
      </x:c>
      <x:c r="F2620" s="0" t="s">
        <x:v>160</x:v>
      </x:c>
      <x:c r="G2620" s="0" t="s">
        <x:v>105</x:v>
      </x:c>
      <x:c r="H2620" s="0" t="s">
        <x:v>106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102933</x:v>
      </x:c>
    </x:row>
    <x:row r="2621" spans="1:14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159</x:v>
      </x:c>
      <x:c r="F2621" s="0" t="s">
        <x:v>160</x:v>
      </x:c>
      <x:c r="G2621" s="0" t="s">
        <x:v>105</x:v>
      </x:c>
      <x:c r="H2621" s="0" t="s">
        <x:v>106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469</x:v>
      </x:c>
    </x:row>
    <x:row r="2622" spans="1:14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159</x:v>
      </x:c>
      <x:c r="F2622" s="0" t="s">
        <x:v>160</x:v>
      </x:c>
      <x:c r="G2622" s="0" t="s">
        <x:v>105</x:v>
      </x:c>
      <x:c r="H2622" s="0" t="s">
        <x:v>106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2179</x:v>
      </x:c>
    </x:row>
    <x:row r="2623" spans="1:14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159</x:v>
      </x:c>
      <x:c r="F2623" s="0" t="s">
        <x:v>160</x:v>
      </x:c>
      <x:c r="G2623" s="0" t="s">
        <x:v>105</x:v>
      </x:c>
      <x:c r="H2623" s="0" t="s">
        <x:v>106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120</x:v>
      </x:c>
    </x:row>
    <x:row r="2624" spans="1:14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159</x:v>
      </x:c>
      <x:c r="F2624" s="0" t="s">
        <x:v>160</x:v>
      </x:c>
      <x:c r="G2624" s="0" t="s">
        <x:v>105</x:v>
      </x:c>
      <x:c r="H2624" s="0" t="s">
        <x:v>106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575</x:v>
      </x:c>
    </x:row>
    <x:row r="2625" spans="1:14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83</x:v>
      </x:c>
    </x:row>
    <x:row r="2626" spans="1:14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159</x:v>
      </x:c>
      <x:c r="F2626" s="0" t="s">
        <x:v>160</x:v>
      </x:c>
      <x:c r="G2626" s="0" t="s">
        <x:v>105</x:v>
      </x:c>
      <x:c r="H2626" s="0" t="s">
        <x:v>106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174</x:v>
      </x:c>
    </x:row>
    <x:row r="2627" spans="1:14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159</x:v>
      </x:c>
      <x:c r="F2627" s="0" t="s">
        <x:v>160</x:v>
      </x:c>
      <x:c r="G2627" s="0" t="s">
        <x:v>105</x:v>
      </x:c>
      <x:c r="H2627" s="0" t="s">
        <x:v>106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774</x:v>
      </x:c>
    </x:row>
    <x:row r="2628" spans="1:14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159</x:v>
      </x:c>
      <x:c r="F2628" s="0" t="s">
        <x:v>160</x:v>
      </x:c>
      <x:c r="G2628" s="0" t="s">
        <x:v>105</x:v>
      </x:c>
      <x:c r="H2628" s="0" t="s">
        <x:v>106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2358</x:v>
      </x:c>
    </x:row>
    <x:row r="2629" spans="1:14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159</x:v>
      </x:c>
      <x:c r="F2629" s="0" t="s">
        <x:v>160</x:v>
      </x:c>
      <x:c r="G2629" s="0" t="s">
        <x:v>105</x:v>
      </x:c>
      <x:c r="H2629" s="0" t="s">
        <x:v>106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3597</x:v>
      </x:c>
    </x:row>
    <x:row r="2630" spans="1:14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159</x:v>
      </x:c>
      <x:c r="F2630" s="0" t="s">
        <x:v>160</x:v>
      </x:c>
      <x:c r="G2630" s="0" t="s">
        <x:v>105</x:v>
      </x:c>
      <x:c r="H2630" s="0" t="s">
        <x:v>106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113262</x:v>
      </x:c>
    </x:row>
    <x:row r="2631" spans="1:14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159</x:v>
      </x:c>
      <x:c r="F2631" s="0" t="s">
        <x:v>160</x:v>
      </x:c>
      <x:c r="G2631" s="0" t="s">
        <x:v>107</x:v>
      </x:c>
      <x:c r="H2631" s="0" t="s">
        <x:v>108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10051</x:v>
      </x:c>
    </x:row>
    <x:row r="2632" spans="1:14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159</x:v>
      </x:c>
      <x:c r="F2632" s="0" t="s">
        <x:v>160</x:v>
      </x:c>
      <x:c r="G2632" s="0" t="s">
        <x:v>107</x:v>
      </x:c>
      <x:c r="H2632" s="0" t="s">
        <x:v>108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54</x:v>
      </x:c>
    </x:row>
    <x:row r="2633" spans="1:14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159</x:v>
      </x:c>
      <x:c r="F2633" s="0" t="s">
        <x:v>160</x:v>
      </x:c>
      <x:c r="G2633" s="0" t="s">
        <x:v>107</x:v>
      </x:c>
      <x:c r="H2633" s="0" t="s">
        <x:v>108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153</x:v>
      </x:c>
    </x:row>
    <x:row r="2634" spans="1:14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159</x:v>
      </x:c>
      <x:c r="F2634" s="0" t="s">
        <x:v>160</x:v>
      </x:c>
      <x:c r="G2634" s="0" t="s">
        <x:v>107</x:v>
      </x:c>
      <x:c r="H2634" s="0" t="s">
        <x:v>108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16</x:v>
      </x:c>
    </x:row>
    <x:row r="2635" spans="1:14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159</x:v>
      </x:c>
      <x:c r="F2635" s="0" t="s">
        <x:v>160</x:v>
      </x:c>
      <x:c r="G2635" s="0" t="s">
        <x:v>107</x:v>
      </x:c>
      <x:c r="H2635" s="0" t="s">
        <x:v>108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117</x:v>
      </x:c>
    </x:row>
    <x:row r="2636" spans="1:14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159</x:v>
      </x:c>
      <x:c r="F2636" s="0" t="s">
        <x:v>160</x:v>
      </x:c>
      <x:c r="G2636" s="0" t="s">
        <x:v>107</x:v>
      </x:c>
      <x:c r="H2636" s="0" t="s">
        <x:v>108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159</x:v>
      </x:c>
      <x:c r="F2637" s="0" t="s">
        <x:v>160</x:v>
      </x:c>
      <x:c r="G2637" s="0" t="s">
        <x:v>107</x:v>
      </x:c>
      <x:c r="H2637" s="0" t="s">
        <x:v>108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16</x:v>
      </x:c>
    </x:row>
    <x:row r="2638" spans="1:14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159</x:v>
      </x:c>
      <x:c r="F2638" s="0" t="s">
        <x:v>160</x:v>
      </x:c>
      <x:c r="G2638" s="0" t="s">
        <x:v>107</x:v>
      </x:c>
      <x:c r="H2638" s="0" t="s">
        <x:v>108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106</x:v>
      </x:c>
    </x:row>
    <x:row r="2639" spans="1:14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159</x:v>
      </x:c>
      <x:c r="F2639" s="0" t="s">
        <x:v>160</x:v>
      </x:c>
      <x:c r="G2639" s="0" t="s">
        <x:v>107</x:v>
      </x:c>
      <x:c r="H2639" s="0" t="s">
        <x:v>108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355</x:v>
      </x:c>
    </x:row>
    <x:row r="2640" spans="1:14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159</x:v>
      </x:c>
      <x:c r="F2640" s="0" t="s">
        <x:v>160</x:v>
      </x:c>
      <x:c r="G2640" s="0" t="s">
        <x:v>107</x:v>
      </x:c>
      <x:c r="H2640" s="0" t="s">
        <x:v>108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311</x:v>
      </x:c>
    </x:row>
    <x:row r="2641" spans="1:14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159</x:v>
      </x:c>
      <x:c r="F2641" s="0" t="s">
        <x:v>160</x:v>
      </x:c>
      <x:c r="G2641" s="0" t="s">
        <x:v>107</x:v>
      </x:c>
      <x:c r="H2641" s="0" t="s">
        <x:v>108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11190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159</x:v>
      </x:c>
      <x:c r="F2642" s="0" t="s">
        <x:v>160</x:v>
      </x:c>
      <x:c r="G2642" s="0" t="s">
        <x:v>109</x:v>
      </x:c>
      <x:c r="H2642" s="0" t="s">
        <x:v>110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41354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159</x:v>
      </x:c>
      <x:c r="F2643" s="0" t="s">
        <x:v>160</x:v>
      </x:c>
      <x:c r="G2643" s="0" t="s">
        <x:v>109</x:v>
      </x:c>
      <x:c r="H2643" s="0" t="s">
        <x:v>110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168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159</x:v>
      </x:c>
      <x:c r="F2644" s="0" t="s">
        <x:v>160</x:v>
      </x:c>
      <x:c r="G2644" s="0" t="s">
        <x:v>109</x:v>
      </x:c>
      <x:c r="H2644" s="0" t="s">
        <x:v>110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1070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159</x:v>
      </x:c>
      <x:c r="F2645" s="0" t="s">
        <x:v>160</x:v>
      </x:c>
      <x:c r="G2645" s="0" t="s">
        <x:v>109</x:v>
      </x:c>
      <x:c r="H2645" s="0" t="s">
        <x:v>110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42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159</x:v>
      </x:c>
      <x:c r="F2646" s="0" t="s">
        <x:v>160</x:v>
      </x:c>
      <x:c r="G2646" s="0" t="s">
        <x:v>109</x:v>
      </x:c>
      <x:c r="H2646" s="0" t="s">
        <x:v>110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218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159</x:v>
      </x:c>
      <x:c r="F2647" s="0" t="s">
        <x:v>160</x:v>
      </x:c>
      <x:c r="G2647" s="0" t="s">
        <x:v>109</x:v>
      </x:c>
      <x:c r="H2647" s="0" t="s">
        <x:v>110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35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159</x:v>
      </x:c>
      <x:c r="F2648" s="0" t="s">
        <x:v>160</x:v>
      </x:c>
      <x:c r="G2648" s="0" t="s">
        <x:v>109</x:v>
      </x:c>
      <x:c r="H2648" s="0" t="s">
        <x:v>110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91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159</x:v>
      </x:c>
      <x:c r="F2649" s="0" t="s">
        <x:v>160</x:v>
      </x:c>
      <x:c r="G2649" s="0" t="s">
        <x:v>109</x:v>
      </x:c>
      <x:c r="H2649" s="0" t="s">
        <x:v>110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325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159</x:v>
      </x:c>
      <x:c r="F2650" s="0" t="s">
        <x:v>160</x:v>
      </x:c>
      <x:c r="G2650" s="0" t="s">
        <x:v>109</x:v>
      </x:c>
      <x:c r="H2650" s="0" t="s">
        <x:v>110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1106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159</x:v>
      </x:c>
      <x:c r="F2651" s="0" t="s">
        <x:v>160</x:v>
      </x:c>
      <x:c r="G2651" s="0" t="s">
        <x:v>109</x:v>
      </x:c>
      <x:c r="H2651" s="0" t="s">
        <x:v>110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1406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159</x:v>
      </x:c>
      <x:c r="F2652" s="0" t="s">
        <x:v>160</x:v>
      </x:c>
      <x:c r="G2652" s="0" t="s">
        <x:v>109</x:v>
      </x:c>
      <x:c r="H2652" s="0" t="s">
        <x:v>110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45815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159</x:v>
      </x:c>
      <x:c r="F2653" s="0" t="s">
        <x:v>160</x:v>
      </x:c>
      <x:c r="G2653" s="0" t="s">
        <x:v>111</x:v>
      </x:c>
      <x:c r="H2653" s="0" t="s">
        <x:v>112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9200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159</x:v>
      </x:c>
      <x:c r="F2654" s="0" t="s">
        <x:v>160</x:v>
      </x:c>
      <x:c r="G2654" s="0" t="s">
        <x:v>111</x:v>
      </x:c>
      <x:c r="H2654" s="0" t="s">
        <x:v>112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53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159</x:v>
      </x:c>
      <x:c r="F2655" s="0" t="s">
        <x:v>160</x:v>
      </x:c>
      <x:c r="G2655" s="0" t="s">
        <x:v>111</x:v>
      </x:c>
      <x:c r="H2655" s="0" t="s">
        <x:v>112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120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159</x:v>
      </x:c>
      <x:c r="F2656" s="0" t="s">
        <x:v>160</x:v>
      </x:c>
      <x:c r="G2656" s="0" t="s">
        <x:v>111</x:v>
      </x:c>
      <x:c r="H2656" s="0" t="s">
        <x:v>112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15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159</x:v>
      </x:c>
      <x:c r="F2657" s="0" t="s">
        <x:v>160</x:v>
      </x:c>
      <x:c r="G2657" s="0" t="s">
        <x:v>111</x:v>
      </x:c>
      <x:c r="H2657" s="0" t="s">
        <x:v>112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50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159</x:v>
      </x:c>
      <x:c r="F2658" s="0" t="s">
        <x:v>160</x:v>
      </x:c>
      <x:c r="G2658" s="0" t="s">
        <x:v>111</x:v>
      </x:c>
      <x:c r="H2658" s="0" t="s">
        <x:v>112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7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159</x:v>
      </x:c>
      <x:c r="F2659" s="0" t="s">
        <x:v>160</x:v>
      </x:c>
      <x:c r="G2659" s="0" t="s">
        <x:v>111</x:v>
      </x:c>
      <x:c r="H2659" s="0" t="s">
        <x:v>112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8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159</x:v>
      </x:c>
      <x:c r="F2660" s="0" t="s">
        <x:v>160</x:v>
      </x:c>
      <x:c r="G2660" s="0" t="s">
        <x:v>111</x:v>
      </x:c>
      <x:c r="H2660" s="0" t="s">
        <x:v>112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55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159</x:v>
      </x:c>
      <x:c r="F2661" s="0" t="s">
        <x:v>160</x:v>
      </x:c>
      <x:c r="G2661" s="0" t="s">
        <x:v>111</x:v>
      </x:c>
      <x:c r="H2661" s="0" t="s">
        <x:v>112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217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159</x:v>
      </x:c>
      <x:c r="F2662" s="0" t="s">
        <x:v>160</x:v>
      </x:c>
      <x:c r="G2662" s="0" t="s">
        <x:v>111</x:v>
      </x:c>
      <x:c r="H2662" s="0" t="s">
        <x:v>112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522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159</x:v>
      </x:c>
      <x:c r="F2663" s="0" t="s">
        <x:v>160</x:v>
      </x:c>
      <x:c r="G2663" s="0" t="s">
        <x:v>111</x:v>
      </x:c>
      <x:c r="H2663" s="0" t="s">
        <x:v>112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10247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159</x:v>
      </x:c>
      <x:c r="F2664" s="0" t="s">
        <x:v>160</x:v>
      </x:c>
      <x:c r="G2664" s="0" t="s">
        <x:v>113</x:v>
      </x:c>
      <x:c r="H2664" s="0" t="s">
        <x:v>114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32154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159</x:v>
      </x:c>
      <x:c r="F2665" s="0" t="s">
        <x:v>160</x:v>
      </x:c>
      <x:c r="G2665" s="0" t="s">
        <x:v>113</x:v>
      </x:c>
      <x:c r="H2665" s="0" t="s">
        <x:v>114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115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950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159</x:v>
      </x:c>
      <x:c r="F2667" s="0" t="s">
        <x:v>160</x:v>
      </x:c>
      <x:c r="G2667" s="0" t="s">
        <x:v>113</x:v>
      </x:c>
      <x:c r="H2667" s="0" t="s">
        <x:v>114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27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159</x:v>
      </x:c>
      <x:c r="F2668" s="0" t="s">
        <x:v>160</x:v>
      </x:c>
      <x:c r="G2668" s="0" t="s">
        <x:v>113</x:v>
      </x:c>
      <x:c r="H2668" s="0" t="s">
        <x:v>114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168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159</x:v>
      </x:c>
      <x:c r="F2669" s="0" t="s">
        <x:v>160</x:v>
      </x:c>
      <x:c r="G2669" s="0" t="s">
        <x:v>113</x:v>
      </x:c>
      <x:c r="H2669" s="0" t="s">
        <x:v>114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28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159</x:v>
      </x:c>
      <x:c r="F2670" s="0" t="s">
        <x:v>160</x:v>
      </x:c>
      <x:c r="G2670" s="0" t="s">
        <x:v>113</x:v>
      </x:c>
      <x:c r="H2670" s="0" t="s">
        <x:v>114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83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159</x:v>
      </x:c>
      <x:c r="F2671" s="0" t="s">
        <x:v>160</x:v>
      </x:c>
      <x:c r="G2671" s="0" t="s">
        <x:v>113</x:v>
      </x:c>
      <x:c r="H2671" s="0" t="s">
        <x:v>114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270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159</x:v>
      </x:c>
      <x:c r="F2672" s="0" t="s">
        <x:v>160</x:v>
      </x:c>
      <x:c r="G2672" s="0" t="s">
        <x:v>113</x:v>
      </x:c>
      <x:c r="H2672" s="0" t="s">
        <x:v>114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889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159</x:v>
      </x:c>
      <x:c r="F2673" s="0" t="s">
        <x:v>160</x:v>
      </x:c>
      <x:c r="G2673" s="0" t="s">
        <x:v>113</x:v>
      </x:c>
      <x:c r="H2673" s="0" t="s">
        <x:v>114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884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159</x:v>
      </x:c>
      <x:c r="F2674" s="0" t="s">
        <x:v>160</x:v>
      </x:c>
      <x:c r="G2674" s="0" t="s">
        <x:v>113</x:v>
      </x:c>
      <x:c r="H2674" s="0" t="s">
        <x:v>114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35568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159</x:v>
      </x:c>
      <x:c r="F2675" s="0" t="s">
        <x:v>160</x:v>
      </x:c>
      <x:c r="G2675" s="0" t="s">
        <x:v>115</x:v>
      </x:c>
      <x:c r="H2675" s="0" t="s">
        <x:v>116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11973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159</x:v>
      </x:c>
      <x:c r="F2676" s="0" t="s">
        <x:v>160</x:v>
      </x:c>
      <x:c r="G2676" s="0" t="s">
        <x:v>115</x:v>
      </x:c>
      <x:c r="H2676" s="0" t="s">
        <x:v>116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70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159</x:v>
      </x:c>
      <x:c r="F2677" s="0" t="s">
        <x:v>160</x:v>
      </x:c>
      <x:c r="G2677" s="0" t="s">
        <x:v>115</x:v>
      </x:c>
      <x:c r="H2677" s="0" t="s">
        <x:v>116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200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159</x:v>
      </x:c>
      <x:c r="F2678" s="0" t="s">
        <x:v>160</x:v>
      </x:c>
      <x:c r="G2678" s="0" t="s">
        <x:v>115</x:v>
      </x:c>
      <x:c r="H2678" s="0" t="s">
        <x:v>116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19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159</x:v>
      </x:c>
      <x:c r="F2679" s="0" t="s">
        <x:v>160</x:v>
      </x:c>
      <x:c r="G2679" s="0" t="s">
        <x:v>115</x:v>
      </x:c>
      <x:c r="H2679" s="0" t="s">
        <x:v>116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159</x:v>
      </x:c>
      <x:c r="F2680" s="0" t="s">
        <x:v>160</x:v>
      </x:c>
      <x:c r="G2680" s="0" t="s">
        <x:v>115</x:v>
      </x:c>
      <x:c r="H2680" s="0" t="s">
        <x:v>116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159</x:v>
      </x:c>
      <x:c r="F2681" s="0" t="s">
        <x:v>160</x:v>
      </x:c>
      <x:c r="G2681" s="0" t="s">
        <x:v>115</x:v>
      </x:c>
      <x:c r="H2681" s="0" t="s">
        <x:v>116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159</x:v>
      </x:c>
      <x:c r="F2682" s="0" t="s">
        <x:v>160</x:v>
      </x:c>
      <x:c r="G2682" s="0" t="s">
        <x:v>115</x:v>
      </x:c>
      <x:c r="H2682" s="0" t="s">
        <x:v>116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92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159</x:v>
      </x:c>
      <x:c r="F2683" s="0" t="s">
        <x:v>160</x:v>
      </x:c>
      <x:c r="G2683" s="0" t="s">
        <x:v>115</x:v>
      </x:c>
      <x:c r="H2683" s="0" t="s">
        <x:v>116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315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159</x:v>
      </x:c>
      <x:c r="F2684" s="0" t="s">
        <x:v>160</x:v>
      </x:c>
      <x:c r="G2684" s="0" t="s">
        <x:v>115</x:v>
      </x:c>
      <x:c r="H2684" s="0" t="s">
        <x:v>116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419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159</x:v>
      </x:c>
      <x:c r="F2685" s="0" t="s">
        <x:v>160</x:v>
      </x:c>
      <x:c r="G2685" s="0" t="s">
        <x:v>115</x:v>
      </x:c>
      <x:c r="H2685" s="0" t="s">
        <x:v>116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13203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159</x:v>
      </x:c>
      <x:c r="F2686" s="0" t="s">
        <x:v>160</x:v>
      </x:c>
      <x:c r="G2686" s="0" t="s">
        <x:v>117</x:v>
      </x:c>
      <x:c r="H2686" s="0" t="s">
        <x:v>118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16134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159</x:v>
      </x:c>
      <x:c r="F2687" s="0" t="s">
        <x:v>160</x:v>
      </x:c>
      <x:c r="G2687" s="0" t="s">
        <x:v>117</x:v>
      </x:c>
      <x:c r="H2687" s="0" t="s">
        <x:v>118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75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159</x:v>
      </x:c>
      <x:c r="F2688" s="0" t="s">
        <x:v>160</x:v>
      </x:c>
      <x:c r="G2688" s="0" t="s">
        <x:v>117</x:v>
      </x:c>
      <x:c r="H2688" s="0" t="s">
        <x:v>118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256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159</x:v>
      </x:c>
      <x:c r="F2689" s="0" t="s">
        <x:v>160</x:v>
      </x:c>
      <x:c r="G2689" s="0" t="s">
        <x:v>117</x:v>
      </x:c>
      <x:c r="H2689" s="0" t="s">
        <x:v>118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19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159</x:v>
      </x:c>
      <x:c r="F2690" s="0" t="s">
        <x:v>160</x:v>
      </x:c>
      <x:c r="G2690" s="0" t="s">
        <x:v>117</x:v>
      </x:c>
      <x:c r="H2690" s="0" t="s">
        <x:v>118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80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159</x:v>
      </x:c>
      <x:c r="F2691" s="0" t="s">
        <x:v>160</x:v>
      </x:c>
      <x:c r="G2691" s="0" t="s">
        <x:v>117</x:v>
      </x:c>
      <x:c r="H2691" s="0" t="s">
        <x:v>118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159</x:v>
      </x:c>
      <x:c r="F2692" s="0" t="s">
        <x:v>160</x:v>
      </x:c>
      <x:c r="G2692" s="0" t="s">
        <x:v>117</x:v>
      </x:c>
      <x:c r="H2692" s="0" t="s">
        <x:v>118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18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159</x:v>
      </x:c>
      <x:c r="F2693" s="0" t="s">
        <x:v>160</x:v>
      </x:c>
      <x:c r="G2693" s="0" t="s">
        <x:v>117</x:v>
      </x:c>
      <x:c r="H2693" s="0" t="s">
        <x:v>118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113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159</x:v>
      </x:c>
      <x:c r="F2694" s="0" t="s">
        <x:v>160</x:v>
      </x:c>
      <x:c r="G2694" s="0" t="s">
        <x:v>117</x:v>
      </x:c>
      <x:c r="H2694" s="0" t="s">
        <x:v>118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209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159</x:v>
      </x:c>
      <x:c r="F2695" s="0" t="s">
        <x:v>160</x:v>
      </x:c>
      <x:c r="G2695" s="0" t="s">
        <x:v>117</x:v>
      </x:c>
      <x:c r="H2695" s="0" t="s">
        <x:v>118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537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159</x:v>
      </x:c>
      <x:c r="F2696" s="0" t="s">
        <x:v>160</x:v>
      </x:c>
      <x:c r="G2696" s="0" t="s">
        <x:v>117</x:v>
      </x:c>
      <x:c r="H2696" s="0" t="s">
        <x:v>118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17444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159</x:v>
      </x:c>
      <x:c r="F2697" s="0" t="s">
        <x:v>160</x:v>
      </x:c>
      <x:c r="G2697" s="0" t="s">
        <x:v>119</x:v>
      </x:c>
      <x:c r="H2697" s="0" t="s">
        <x:v>120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4705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159</x:v>
      </x:c>
      <x:c r="F2698" s="0" t="s">
        <x:v>160</x:v>
      </x:c>
      <x:c r="G2698" s="0" t="s">
        <x:v>119</x:v>
      </x:c>
      <x:c r="H2698" s="0" t="s">
        <x:v>120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10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159</x:v>
      </x:c>
      <x:c r="F2699" s="0" t="s">
        <x:v>160</x:v>
      </x:c>
      <x:c r="G2699" s="0" t="s">
        <x:v>119</x:v>
      </x:c>
      <x:c r="H2699" s="0" t="s">
        <x:v>120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75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159</x:v>
      </x:c>
      <x:c r="F2700" s="0" t="s">
        <x:v>160</x:v>
      </x:c>
      <x:c r="G2700" s="0" t="s">
        <x:v>119</x:v>
      </x:c>
      <x:c r="H2700" s="0" t="s">
        <x:v>120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159</x:v>
      </x:c>
      <x:c r="F2701" s="0" t="s">
        <x:v>160</x:v>
      </x:c>
      <x:c r="G2701" s="0" t="s">
        <x:v>119</x:v>
      </x:c>
      <x:c r="H2701" s="0" t="s">
        <x:v>120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26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159</x:v>
      </x:c>
      <x:c r="F2702" s="0" t="s">
        <x:v>160</x:v>
      </x:c>
      <x:c r="G2702" s="0" t="s">
        <x:v>119</x:v>
      </x:c>
      <x:c r="H2702" s="0" t="s">
        <x:v>120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159</x:v>
      </x:c>
      <x:c r="F2703" s="0" t="s">
        <x:v>160</x:v>
      </x:c>
      <x:c r="G2703" s="0" t="s">
        <x:v>119</x:v>
      </x:c>
      <x:c r="H2703" s="0" t="s">
        <x:v>120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159</x:v>
      </x:c>
      <x:c r="F2704" s="0" t="s">
        <x:v>160</x:v>
      </x:c>
      <x:c r="G2704" s="0" t="s">
        <x:v>119</x:v>
      </x:c>
      <x:c r="H2704" s="0" t="s">
        <x:v>120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22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159</x:v>
      </x:c>
      <x:c r="F2705" s="0" t="s">
        <x:v>160</x:v>
      </x:c>
      <x:c r="G2705" s="0" t="s">
        <x:v>119</x:v>
      </x:c>
      <x:c r="H2705" s="0" t="s">
        <x:v>120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81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159</x:v>
      </x:c>
      <x:c r="F2706" s="0" t="s">
        <x:v>160</x:v>
      </x:c>
      <x:c r="G2706" s="0" t="s">
        <x:v>119</x:v>
      </x:c>
      <x:c r="H2706" s="0" t="s">
        <x:v>120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226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159</x:v>
      </x:c>
      <x:c r="F2707" s="0" t="s">
        <x:v>160</x:v>
      </x:c>
      <x:c r="G2707" s="0" t="s">
        <x:v>119</x:v>
      </x:c>
      <x:c r="H2707" s="0" t="s">
        <x:v>120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5159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159</x:v>
      </x:c>
      <x:c r="F2708" s="0" t="s">
        <x:v>160</x:v>
      </x:c>
      <x:c r="G2708" s="0" t="s">
        <x:v>121</x:v>
      </x:c>
      <x:c r="H2708" s="0" t="s">
        <x:v>122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11429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159</x:v>
      </x:c>
      <x:c r="F2709" s="0" t="s">
        <x:v>160</x:v>
      </x:c>
      <x:c r="G2709" s="0" t="s">
        <x:v>121</x:v>
      </x:c>
      <x:c r="H2709" s="0" t="s">
        <x:v>122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65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159</x:v>
      </x:c>
      <x:c r="F2710" s="0" t="s">
        <x:v>160</x:v>
      </x:c>
      <x:c r="G2710" s="0" t="s">
        <x:v>121</x:v>
      </x:c>
      <x:c r="H2710" s="0" t="s">
        <x:v>122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181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159</x:v>
      </x:c>
      <x:c r="F2711" s="0" t="s">
        <x:v>160</x:v>
      </x:c>
      <x:c r="G2711" s="0" t="s">
        <x:v>121</x:v>
      </x:c>
      <x:c r="H2711" s="0" t="s">
        <x:v>122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12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159</x:v>
      </x:c>
      <x:c r="F2712" s="0" t="s">
        <x:v>160</x:v>
      </x:c>
      <x:c r="G2712" s="0" t="s">
        <x:v>121</x:v>
      </x:c>
      <x:c r="H2712" s="0" t="s">
        <x:v>122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54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159</x:v>
      </x:c>
      <x:c r="F2713" s="0" t="s">
        <x:v>160</x:v>
      </x:c>
      <x:c r="G2713" s="0" t="s">
        <x:v>121</x:v>
      </x:c>
      <x:c r="H2713" s="0" t="s">
        <x:v>122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159</x:v>
      </x:c>
      <x:c r="F2714" s="0" t="s">
        <x:v>160</x:v>
      </x:c>
      <x:c r="G2714" s="0" t="s">
        <x:v>121</x:v>
      </x:c>
      <x:c r="H2714" s="0" t="s">
        <x:v>122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12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159</x:v>
      </x:c>
      <x:c r="F2715" s="0" t="s">
        <x:v>160</x:v>
      </x:c>
      <x:c r="G2715" s="0" t="s">
        <x:v>121</x:v>
      </x:c>
      <x:c r="H2715" s="0" t="s">
        <x:v>122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91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159</x:v>
      </x:c>
      <x:c r="F2716" s="0" t="s">
        <x:v>160</x:v>
      </x:c>
      <x:c r="G2716" s="0" t="s">
        <x:v>121</x:v>
      </x:c>
      <x:c r="H2716" s="0" t="s">
        <x:v>122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159</x:v>
      </x:c>
      <x:c r="F2717" s="0" t="s">
        <x:v>160</x:v>
      </x:c>
      <x:c r="G2717" s="0" t="s">
        <x:v>121</x:v>
      </x:c>
      <x:c r="H2717" s="0" t="s">
        <x:v>122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311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159</x:v>
      </x:c>
      <x:c r="F2718" s="0" t="s">
        <x:v>160</x:v>
      </x:c>
      <x:c r="G2718" s="0" t="s">
        <x:v>121</x:v>
      </x:c>
      <x:c r="H2718" s="0" t="s">
        <x:v>122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12285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159</x:v>
      </x:c>
      <x:c r="F2719" s="0" t="s">
        <x:v>160</x:v>
      </x:c>
      <x:c r="G2719" s="0" t="s">
        <x:v>123</x:v>
      </x:c>
      <x:c r="H2719" s="0" t="s">
        <x:v>124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6009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159</x:v>
      </x:c>
      <x:c r="F2720" s="0" t="s">
        <x:v>160</x:v>
      </x:c>
      <x:c r="G2720" s="0" t="s">
        <x:v>123</x:v>
      </x:c>
      <x:c r="H2720" s="0" t="s">
        <x:v>124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9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159</x:v>
      </x:c>
      <x:c r="F2721" s="0" t="s">
        <x:v>160</x:v>
      </x:c>
      <x:c r="G2721" s="0" t="s">
        <x:v>123</x:v>
      </x:c>
      <x:c r="H2721" s="0" t="s">
        <x:v>124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176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159</x:v>
      </x:c>
      <x:c r="F2722" s="0" t="s">
        <x:v>160</x:v>
      </x:c>
      <x:c r="G2722" s="0" t="s">
        <x:v>123</x:v>
      </x:c>
      <x:c r="H2722" s="0" t="s">
        <x:v>124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159</x:v>
      </x:c>
      <x:c r="F2723" s="0" t="s">
        <x:v>160</x:v>
      </x:c>
      <x:c r="G2723" s="0" t="s">
        <x:v>123</x:v>
      </x:c>
      <x:c r="H2723" s="0" t="s">
        <x:v>124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159</x:v>
      </x:c>
      <x:c r="F2724" s="0" t="s">
        <x:v>160</x:v>
      </x:c>
      <x:c r="G2724" s="0" t="s">
        <x:v>123</x:v>
      </x:c>
      <x:c r="H2724" s="0" t="s">
        <x:v>124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159</x:v>
      </x:c>
      <x:c r="F2725" s="0" t="s">
        <x:v>160</x:v>
      </x:c>
      <x:c r="G2725" s="0" t="s">
        <x:v>123</x:v>
      </x:c>
      <x:c r="H2725" s="0" t="s">
        <x:v>124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16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159</x:v>
      </x:c>
      <x:c r="F2726" s="0" t="s">
        <x:v>160</x:v>
      </x:c>
      <x:c r="G2726" s="0" t="s">
        <x:v>123</x:v>
      </x:c>
      <x:c r="H2726" s="0" t="s">
        <x:v>124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29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159</x:v>
      </x:c>
      <x:c r="F2727" s="0" t="s">
        <x:v>160</x:v>
      </x:c>
      <x:c r="G2727" s="0" t="s">
        <x:v>123</x:v>
      </x:c>
      <x:c r="H2727" s="0" t="s">
        <x:v>124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73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159</x:v>
      </x:c>
      <x:c r="F2728" s="0" t="s">
        <x:v>160</x:v>
      </x:c>
      <x:c r="G2728" s="0" t="s">
        <x:v>123</x:v>
      </x:c>
      <x:c r="H2728" s="0" t="s">
        <x:v>124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209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159</x:v>
      </x:c>
      <x:c r="F2729" s="0" t="s">
        <x:v>160</x:v>
      </x:c>
      <x:c r="G2729" s="0" t="s">
        <x:v>123</x:v>
      </x:c>
      <x:c r="H2729" s="0" t="s">
        <x:v>124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6548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159</x:v>
      </x:c>
      <x:c r="F2730" s="0" t="s">
        <x:v>160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7820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159</x:v>
      </x:c>
      <x:c r="F2731" s="0" t="s">
        <x:v>160</x:v>
      </x:c>
      <x:c r="G2731" s="0" t="s">
        <x:v>125</x:v>
      </x:c>
      <x:c r="H2731" s="0" t="s">
        <x:v>126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37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159</x:v>
      </x:c>
      <x:c r="F2732" s="0" t="s">
        <x:v>160</x:v>
      </x:c>
      <x:c r="G2732" s="0" t="s">
        <x:v>125</x:v>
      </x:c>
      <x:c r="H2732" s="0" t="s">
        <x:v>126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142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159</x:v>
      </x:c>
      <x:c r="F2733" s="0" t="s">
        <x:v>160</x:v>
      </x:c>
      <x:c r="G2733" s="0" t="s">
        <x:v>125</x:v>
      </x:c>
      <x:c r="H2733" s="0" t="s">
        <x:v>126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3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159</x:v>
      </x:c>
      <x:c r="F2734" s="0" t="s">
        <x:v>160</x:v>
      </x:c>
      <x:c r="G2734" s="0" t="s">
        <x:v>125</x:v>
      </x:c>
      <x:c r="H2734" s="0" t="s">
        <x:v>126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14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159</x:v>
      </x:c>
      <x:c r="F2735" s="0" t="s">
        <x:v>160</x:v>
      </x:c>
      <x:c r="G2735" s="0" t="s">
        <x:v>125</x:v>
      </x:c>
      <x:c r="H2735" s="0" t="s">
        <x:v>126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159</x:v>
      </x:c>
      <x:c r="F2736" s="0" t="s">
        <x:v>160</x:v>
      </x:c>
      <x:c r="G2736" s="0" t="s">
        <x:v>125</x:v>
      </x:c>
      <x:c r="H2736" s="0" t="s">
        <x:v>126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159</x:v>
      </x:c>
      <x:c r="F2737" s="0" t="s">
        <x:v>160</x:v>
      </x:c>
      <x:c r="G2737" s="0" t="s">
        <x:v>125</x:v>
      </x:c>
      <x:c r="H2737" s="0" t="s">
        <x:v>126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35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159</x:v>
      </x:c>
      <x:c r="F2738" s="0" t="s">
        <x:v>160</x:v>
      </x:c>
      <x:c r="G2738" s="0" t="s">
        <x:v>125</x:v>
      </x:c>
      <x:c r="H2738" s="0" t="s">
        <x:v>126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100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159</x:v>
      </x:c>
      <x:c r="F2739" s="0" t="s">
        <x:v>160</x:v>
      </x:c>
      <x:c r="G2739" s="0" t="s">
        <x:v>125</x:v>
      </x:c>
      <x:c r="H2739" s="0" t="s">
        <x:v>126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302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159</x:v>
      </x:c>
      <x:c r="F2740" s="0" t="s">
        <x:v>160</x:v>
      </x:c>
      <x:c r="G2740" s="0" t="s">
        <x:v>125</x:v>
      </x:c>
      <x:c r="H2740" s="0" t="s">
        <x:v>126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8462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159</x:v>
      </x:c>
      <x:c r="F2741" s="0" t="s">
        <x:v>160</x:v>
      </x:c>
      <x:c r="G2741" s="0" t="s">
        <x:v>127</x:v>
      </x:c>
      <x:c r="H2741" s="0" t="s">
        <x:v>128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9592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159</x:v>
      </x:c>
      <x:c r="F2742" s="0" t="s">
        <x:v>160</x:v>
      </x:c>
      <x:c r="G2742" s="0" t="s">
        <x:v>127</x:v>
      </x:c>
      <x:c r="H2742" s="0" t="s">
        <x:v>128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56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159</x:v>
      </x:c>
      <x:c r="F2743" s="0" t="s">
        <x:v>160</x:v>
      </x:c>
      <x:c r="G2743" s="0" t="s">
        <x:v>127</x:v>
      </x:c>
      <x:c r="H2743" s="0" t="s">
        <x:v>128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159</x:v>
      </x:c>
      <x:c r="F2744" s="0" t="s">
        <x:v>160</x:v>
      </x:c>
      <x:c r="G2744" s="0" t="s">
        <x:v>127</x:v>
      </x:c>
      <x:c r="H2744" s="0" t="s">
        <x:v>128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159</x:v>
      </x:c>
      <x:c r="F2745" s="0" t="s">
        <x:v>160</x:v>
      </x:c>
      <x:c r="G2745" s="0" t="s">
        <x:v>127</x:v>
      </x:c>
      <x:c r="H2745" s="0" t="s">
        <x:v>128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159</x:v>
      </x:c>
      <x:c r="F2746" s="0" t="s">
        <x:v>160</x:v>
      </x:c>
      <x:c r="G2746" s="0" t="s">
        <x:v>127</x:v>
      </x:c>
      <x:c r="H2746" s="0" t="s">
        <x:v>128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159</x:v>
      </x:c>
      <x:c r="F2747" s="0" t="s">
        <x:v>160</x:v>
      </x:c>
      <x:c r="G2747" s="0" t="s">
        <x:v>127</x:v>
      </x:c>
      <x:c r="H2747" s="0" t="s">
        <x:v>128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159</x:v>
      </x:c>
      <x:c r="F2748" s="0" t="s">
        <x:v>160</x:v>
      </x:c>
      <x:c r="G2748" s="0" t="s">
        <x:v>127</x:v>
      </x:c>
      <x:c r="H2748" s="0" t="s">
        <x:v>128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74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159</x:v>
      </x:c>
      <x:c r="F2749" s="0" t="s">
        <x:v>160</x:v>
      </x:c>
      <x:c r="G2749" s="0" t="s">
        <x:v>127</x:v>
      </x:c>
      <x:c r="H2749" s="0" t="s">
        <x:v>128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200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159</x:v>
      </x:c>
      <x:c r="F2750" s="0" t="s">
        <x:v>160</x:v>
      </x:c>
      <x:c r="G2750" s="0" t="s">
        <x:v>127</x:v>
      </x:c>
      <x:c r="H2750" s="0" t="s">
        <x:v>128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413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159</x:v>
      </x:c>
      <x:c r="F2751" s="0" t="s">
        <x:v>160</x:v>
      </x:c>
      <x:c r="G2751" s="0" t="s">
        <x:v>127</x:v>
      </x:c>
      <x:c r="H2751" s="0" t="s">
        <x:v>128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10600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159</x:v>
      </x:c>
      <x:c r="F2752" s="0" t="s">
        <x:v>160</x:v>
      </x:c>
      <x:c r="G2752" s="0" t="s">
        <x:v>129</x:v>
      </x:c>
      <x:c r="H2752" s="0" t="s">
        <x:v>130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3900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159</x:v>
      </x:c>
      <x:c r="F2753" s="0" t="s">
        <x:v>160</x:v>
      </x:c>
      <x:c r="G2753" s="0" t="s">
        <x:v>129</x:v>
      </x:c>
      <x:c r="H2753" s="0" t="s">
        <x:v>130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159</x:v>
      </x:c>
      <x:c r="F2754" s="0" t="s">
        <x:v>160</x:v>
      </x:c>
      <x:c r="G2754" s="0" t="s">
        <x:v>129</x:v>
      </x:c>
      <x:c r="H2754" s="0" t="s">
        <x:v>130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77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159</x:v>
      </x:c>
      <x:c r="F2755" s="0" t="s">
        <x:v>160</x:v>
      </x:c>
      <x:c r="G2755" s="0" t="s">
        <x:v>129</x:v>
      </x:c>
      <x:c r="H2755" s="0" t="s">
        <x:v>130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13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159</x:v>
      </x:c>
      <x:c r="F2756" s="0" t="s">
        <x:v>160</x:v>
      </x:c>
      <x:c r="G2756" s="0" t="s">
        <x:v>129</x:v>
      </x:c>
      <x:c r="H2756" s="0" t="s">
        <x:v>130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27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159</x:v>
      </x:c>
      <x:c r="F2757" s="0" t="s">
        <x:v>160</x:v>
      </x:c>
      <x:c r="G2757" s="0" t="s">
        <x:v>129</x:v>
      </x:c>
      <x:c r="H2757" s="0" t="s">
        <x:v>130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159</x:v>
      </x:c>
      <x:c r="F2758" s="0" t="s">
        <x:v>160</x:v>
      </x:c>
      <x:c r="G2758" s="0" t="s">
        <x:v>129</x:v>
      </x:c>
      <x:c r="H2758" s="0" t="s">
        <x:v>130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159</x:v>
      </x:c>
      <x:c r="F2759" s="0" t="s">
        <x:v>160</x:v>
      </x:c>
      <x:c r="G2759" s="0" t="s">
        <x:v>129</x:v>
      </x:c>
      <x:c r="H2759" s="0" t="s">
        <x:v>130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42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159</x:v>
      </x:c>
      <x:c r="F2760" s="0" t="s">
        <x:v>160</x:v>
      </x:c>
      <x:c r="G2760" s="0" t="s">
        <x:v>129</x:v>
      </x:c>
      <x:c r="H2760" s="0" t="s">
        <x:v>130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94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159</x:v>
      </x:c>
      <x:c r="F2761" s="0" t="s">
        <x:v>160</x:v>
      </x:c>
      <x:c r="G2761" s="0" t="s">
        <x:v>129</x:v>
      </x:c>
      <x:c r="H2761" s="0" t="s">
        <x:v>130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204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159</x:v>
      </x:c>
      <x:c r="F2762" s="0" t="s">
        <x:v>160</x:v>
      </x:c>
      <x:c r="G2762" s="0" t="s">
        <x:v>129</x:v>
      </x:c>
      <x:c r="H2762" s="0" t="s">
        <x:v>130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4417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159</x:v>
      </x:c>
      <x:c r="F2763" s="0" t="s">
        <x:v>160</x:v>
      </x:c>
      <x:c r="G2763" s="0" t="s">
        <x:v>131</x:v>
      </x:c>
      <x:c r="H2763" s="0" t="s">
        <x:v>132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5692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159</x:v>
      </x:c>
      <x:c r="F2764" s="0" t="s">
        <x:v>160</x:v>
      </x:c>
      <x:c r="G2764" s="0" t="s">
        <x:v>131</x:v>
      </x:c>
      <x:c r="H2764" s="0" t="s">
        <x:v>132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159</x:v>
      </x:c>
      <x:c r="F2765" s="0" t="s">
        <x:v>160</x:v>
      </x:c>
      <x:c r="G2765" s="0" t="s">
        <x:v>131</x:v>
      </x:c>
      <x:c r="H2765" s="0" t="s">
        <x:v>132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105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159</x:v>
      </x:c>
      <x:c r="F2766" s="0" t="s">
        <x:v>160</x:v>
      </x:c>
      <x:c r="G2766" s="0" t="s">
        <x:v>131</x:v>
      </x:c>
      <x:c r="H2766" s="0" t="s">
        <x:v>132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159</x:v>
      </x:c>
      <x:c r="F2767" s="0" t="s">
        <x:v>160</x:v>
      </x:c>
      <x:c r="G2767" s="0" t="s">
        <x:v>131</x:v>
      </x:c>
      <x:c r="H2767" s="0" t="s">
        <x:v>132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159</x:v>
      </x:c>
      <x:c r="F2768" s="0" t="s">
        <x:v>160</x:v>
      </x:c>
      <x:c r="G2768" s="0" t="s">
        <x:v>131</x:v>
      </x:c>
      <x:c r="H2768" s="0" t="s">
        <x:v>132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6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159</x:v>
      </x:c>
      <x:c r="F2769" s="0" t="s">
        <x:v>160</x:v>
      </x:c>
      <x:c r="G2769" s="0" t="s">
        <x:v>131</x:v>
      </x:c>
      <x:c r="H2769" s="0" t="s">
        <x:v>132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159</x:v>
      </x:c>
      <x:c r="F2770" s="0" t="s">
        <x:v>160</x:v>
      </x:c>
      <x:c r="G2770" s="0" t="s">
        <x:v>131</x:v>
      </x:c>
      <x:c r="H2770" s="0" t="s">
        <x:v>132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32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159</x:v>
      </x:c>
      <x:c r="F2771" s="0" t="s">
        <x:v>160</x:v>
      </x:c>
      <x:c r="G2771" s="0" t="s">
        <x:v>131</x:v>
      </x:c>
      <x:c r="H2771" s="0" t="s">
        <x:v>132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106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159</x:v>
      </x:c>
      <x:c r="F2772" s="0" t="s">
        <x:v>160</x:v>
      </x:c>
      <x:c r="G2772" s="0" t="s">
        <x:v>131</x:v>
      </x:c>
      <x:c r="H2772" s="0" t="s">
        <x:v>132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209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159</x:v>
      </x:c>
      <x:c r="F2773" s="0" t="s">
        <x:v>160</x:v>
      </x:c>
      <x:c r="G2773" s="0" t="s">
        <x:v>131</x:v>
      </x:c>
      <x:c r="H2773" s="0" t="s">
        <x:v>132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6183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159</x:v>
      </x:c>
      <x:c r="F2774" s="0" t="s">
        <x:v>160</x:v>
      </x:c>
      <x:c r="G2774" s="0" t="s">
        <x:v>133</x:v>
      </x:c>
      <x:c r="H2774" s="0" t="s">
        <x:v>134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43571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159</x:v>
      </x:c>
      <x:c r="F2775" s="0" t="s">
        <x:v>160</x:v>
      </x:c>
      <x:c r="G2775" s="0" t="s">
        <x:v>133</x:v>
      </x:c>
      <x:c r="H2775" s="0" t="s">
        <x:v>134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276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159</x:v>
      </x:c>
      <x:c r="F2776" s="0" t="s">
        <x:v>160</x:v>
      </x:c>
      <x:c r="G2776" s="0" t="s">
        <x:v>133</x:v>
      </x:c>
      <x:c r="H2776" s="0" t="s">
        <x:v>134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751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159</x:v>
      </x:c>
      <x:c r="F2777" s="0" t="s">
        <x:v>160</x:v>
      </x:c>
      <x:c r="G2777" s="0" t="s">
        <x:v>133</x:v>
      </x:c>
      <x:c r="H2777" s="0" t="s">
        <x:v>134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159</x:v>
      </x:c>
      <x:c r="F2778" s="0" t="s">
        <x:v>160</x:v>
      </x:c>
      <x:c r="G2778" s="0" t="s">
        <x:v>133</x:v>
      </x:c>
      <x:c r="H2778" s="0" t="s">
        <x:v>134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187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159</x:v>
      </x:c>
      <x:c r="F2779" s="0" t="s">
        <x:v>160</x:v>
      </x:c>
      <x:c r="G2779" s="0" t="s">
        <x:v>133</x:v>
      </x:c>
      <x:c r="H2779" s="0" t="s">
        <x:v>134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59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159</x:v>
      </x:c>
      <x:c r="F2780" s="0" t="s">
        <x:v>160</x:v>
      </x:c>
      <x:c r="G2780" s="0" t="s">
        <x:v>133</x:v>
      </x:c>
      <x:c r="H2780" s="0" t="s">
        <x:v>134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48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159</x:v>
      </x:c>
      <x:c r="F2781" s="0" t="s">
        <x:v>160</x:v>
      </x:c>
      <x:c r="G2781" s="0" t="s">
        <x:v>133</x:v>
      </x:c>
      <x:c r="H2781" s="0" t="s">
        <x:v>134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308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159</x:v>
      </x:c>
      <x:c r="F2782" s="0" t="s">
        <x:v>160</x:v>
      </x:c>
      <x:c r="G2782" s="0" t="s">
        <x:v>133</x:v>
      </x:c>
      <x:c r="H2782" s="0" t="s">
        <x:v>134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919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159</x:v>
      </x:c>
      <x:c r="F2783" s="0" t="s">
        <x:v>160</x:v>
      </x:c>
      <x:c r="G2783" s="0" t="s">
        <x:v>133</x:v>
      </x:c>
      <x:c r="H2783" s="0" t="s">
        <x:v>134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1370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159</x:v>
      </x:c>
      <x:c r="F2784" s="0" t="s">
        <x:v>160</x:v>
      </x:c>
      <x:c r="G2784" s="0" t="s">
        <x:v>133</x:v>
      </x:c>
      <x:c r="H2784" s="0" t="s">
        <x:v>134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47529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159</x:v>
      </x:c>
      <x:c r="F2785" s="0" t="s">
        <x:v>160</x:v>
      </x:c>
      <x:c r="G2785" s="0" t="s">
        <x:v>135</x:v>
      </x:c>
      <x:c r="H2785" s="0" t="s">
        <x:v>136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19097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159</x:v>
      </x:c>
      <x:c r="F2786" s="0" t="s">
        <x:v>160</x:v>
      </x:c>
      <x:c r="G2786" s="0" t="s">
        <x:v>135</x:v>
      </x:c>
      <x:c r="H2786" s="0" t="s">
        <x:v>136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143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159</x:v>
      </x:c>
      <x:c r="F2787" s="0" t="s">
        <x:v>160</x:v>
      </x:c>
      <x:c r="G2787" s="0" t="s">
        <x:v>135</x:v>
      </x:c>
      <x:c r="H2787" s="0" t="s">
        <x:v>136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273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159</x:v>
      </x:c>
      <x:c r="F2788" s="0" t="s">
        <x:v>160</x:v>
      </x:c>
      <x:c r="G2788" s="0" t="s">
        <x:v>135</x:v>
      </x:c>
      <x:c r="H2788" s="0" t="s">
        <x:v>136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159</x:v>
      </x:c>
      <x:c r="F2789" s="0" t="s">
        <x:v>160</x:v>
      </x:c>
      <x:c r="G2789" s="0" t="s">
        <x:v>135</x:v>
      </x:c>
      <x:c r="H2789" s="0" t="s">
        <x:v>136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108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159</x:v>
      </x:c>
      <x:c r="F2790" s="0" t="s">
        <x:v>160</x:v>
      </x:c>
      <x:c r="G2790" s="0" t="s">
        <x:v>135</x:v>
      </x:c>
      <x:c r="H2790" s="0" t="s">
        <x:v>136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28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159</x:v>
      </x:c>
      <x:c r="F2791" s="0" t="s">
        <x:v>160</x:v>
      </x:c>
      <x:c r="G2791" s="0" t="s">
        <x:v>135</x:v>
      </x:c>
      <x:c r="H2791" s="0" t="s">
        <x:v>136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159</x:v>
      </x:c>
      <x:c r="F2792" s="0" t="s">
        <x:v>160</x:v>
      </x:c>
      <x:c r="G2792" s="0" t="s">
        <x:v>135</x:v>
      </x:c>
      <x:c r="H2792" s="0" t="s">
        <x:v>136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164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159</x:v>
      </x:c>
      <x:c r="F2793" s="0" t="s">
        <x:v>160</x:v>
      </x:c>
      <x:c r="G2793" s="0" t="s">
        <x:v>135</x:v>
      </x:c>
      <x:c r="H2793" s="0" t="s">
        <x:v>136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470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159</x:v>
      </x:c>
      <x:c r="F2794" s="0" t="s">
        <x:v>160</x:v>
      </x:c>
      <x:c r="G2794" s="0" t="s">
        <x:v>135</x:v>
      </x:c>
      <x:c r="H2794" s="0" t="s">
        <x:v>136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734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159</x:v>
      </x:c>
      <x:c r="F2795" s="0" t="s">
        <x:v>160</x:v>
      </x:c>
      <x:c r="G2795" s="0" t="s">
        <x:v>135</x:v>
      </x:c>
      <x:c r="H2795" s="0" t="s">
        <x:v>136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21062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159</x:v>
      </x:c>
      <x:c r="F2796" s="0" t="s">
        <x:v>160</x:v>
      </x:c>
      <x:c r="G2796" s="0" t="s">
        <x:v>137</x:v>
      </x:c>
      <x:c r="H2796" s="0" t="s">
        <x:v>138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4501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159</x:v>
      </x:c>
      <x:c r="F2797" s="0" t="s">
        <x:v>160</x:v>
      </x:c>
      <x:c r="G2797" s="0" t="s">
        <x:v>137</x:v>
      </x:c>
      <x:c r="H2797" s="0" t="s">
        <x:v>138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159</x:v>
      </x:c>
      <x:c r="F2798" s="0" t="s">
        <x:v>160</x:v>
      </x:c>
      <x:c r="G2798" s="0" t="s">
        <x:v>137</x:v>
      </x:c>
      <x:c r="H2798" s="0" t="s">
        <x:v>138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73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159</x:v>
      </x:c>
      <x:c r="F2799" s="0" t="s">
        <x:v>160</x:v>
      </x:c>
      <x:c r="G2799" s="0" t="s">
        <x:v>137</x:v>
      </x:c>
      <x:c r="H2799" s="0" t="s">
        <x:v>138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20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159</x:v>
      </x:c>
      <x:c r="F2800" s="0" t="s">
        <x:v>160</x:v>
      </x:c>
      <x:c r="G2800" s="0" t="s">
        <x:v>137</x:v>
      </x:c>
      <x:c r="H2800" s="0" t="s">
        <x:v>138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48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159</x:v>
      </x:c>
      <x:c r="F2801" s="0" t="s">
        <x:v>160</x:v>
      </x:c>
      <x:c r="G2801" s="0" t="s">
        <x:v>137</x:v>
      </x:c>
      <x:c r="H2801" s="0" t="s">
        <x:v>138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14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159</x:v>
      </x:c>
      <x:c r="F2802" s="0" t="s">
        <x:v>160</x:v>
      </x:c>
      <x:c r="G2802" s="0" t="s">
        <x:v>137</x:v>
      </x:c>
      <x:c r="H2802" s="0" t="s">
        <x:v>138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6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159</x:v>
      </x:c>
      <x:c r="F2803" s="0" t="s">
        <x:v>160</x:v>
      </x:c>
      <x:c r="G2803" s="0" t="s">
        <x:v>137</x:v>
      </x:c>
      <x:c r="H2803" s="0" t="s">
        <x:v>138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83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159</x:v>
      </x:c>
      <x:c r="F2804" s="0" t="s">
        <x:v>160</x:v>
      </x:c>
      <x:c r="G2804" s="0" t="s">
        <x:v>137</x:v>
      </x:c>
      <x:c r="H2804" s="0" t="s">
        <x:v>138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171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159</x:v>
      </x:c>
      <x:c r="F2805" s="0" t="s">
        <x:v>160</x:v>
      </x:c>
      <x:c r="G2805" s="0" t="s">
        <x:v>137</x:v>
      </x:c>
      <x:c r="H2805" s="0" t="s">
        <x:v>138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278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159</x:v>
      </x:c>
      <x:c r="F2806" s="0" t="s">
        <x:v>160</x:v>
      </x:c>
      <x:c r="G2806" s="0" t="s">
        <x:v>137</x:v>
      </x:c>
      <x:c r="H2806" s="0" t="s">
        <x:v>138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5292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159</x:v>
      </x:c>
      <x:c r="F2807" s="0" t="s">
        <x:v>160</x:v>
      </x:c>
      <x:c r="G2807" s="0" t="s">
        <x:v>139</x:v>
      </x:c>
      <x:c r="H2807" s="0" t="s">
        <x:v>140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14596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159</x:v>
      </x:c>
      <x:c r="F2808" s="0" t="s">
        <x:v>160</x:v>
      </x:c>
      <x:c r="G2808" s="0" t="s">
        <x:v>139</x:v>
      </x:c>
      <x:c r="H2808" s="0" t="s">
        <x:v>140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45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159</x:v>
      </x:c>
      <x:c r="F2809" s="0" t="s">
        <x:v>160</x:v>
      </x:c>
      <x:c r="G2809" s="0" t="s">
        <x:v>139</x:v>
      </x:c>
      <x:c r="H2809" s="0" t="s">
        <x:v>140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200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159</x:v>
      </x:c>
      <x:c r="F2810" s="0" t="s">
        <x:v>160</x:v>
      </x:c>
      <x:c r="G2810" s="0" t="s">
        <x:v>139</x:v>
      </x:c>
      <x:c r="H2810" s="0" t="s">
        <x:v>140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9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159</x:v>
      </x:c>
      <x:c r="F2811" s="0" t="s">
        <x:v>160</x:v>
      </x:c>
      <x:c r="G2811" s="0" t="s">
        <x:v>139</x:v>
      </x:c>
      <x:c r="H2811" s="0" t="s">
        <x:v>140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60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159</x:v>
      </x:c>
      <x:c r="F2812" s="0" t="s">
        <x:v>160</x:v>
      </x:c>
      <x:c r="G2812" s="0" t="s">
        <x:v>139</x:v>
      </x:c>
      <x:c r="H2812" s="0" t="s">
        <x:v>140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14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159</x:v>
      </x:c>
      <x:c r="F2813" s="0" t="s">
        <x:v>160</x:v>
      </x:c>
      <x:c r="G2813" s="0" t="s">
        <x:v>139</x:v>
      </x:c>
      <x:c r="H2813" s="0" t="s">
        <x:v>140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10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159</x:v>
      </x:c>
      <x:c r="F2814" s="0" t="s">
        <x:v>160</x:v>
      </x:c>
      <x:c r="G2814" s="0" t="s">
        <x:v>139</x:v>
      </x:c>
      <x:c r="H2814" s="0" t="s">
        <x:v>140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81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159</x:v>
      </x:c>
      <x:c r="F2815" s="0" t="s">
        <x:v>160</x:v>
      </x:c>
      <x:c r="G2815" s="0" t="s">
        <x:v>139</x:v>
      </x:c>
      <x:c r="H2815" s="0" t="s">
        <x:v>140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299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159</x:v>
      </x:c>
      <x:c r="F2816" s="0" t="s">
        <x:v>160</x:v>
      </x:c>
      <x:c r="G2816" s="0" t="s">
        <x:v>139</x:v>
      </x:c>
      <x:c r="H2816" s="0" t="s">
        <x:v>140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456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159</x:v>
      </x:c>
      <x:c r="F2817" s="0" t="s">
        <x:v>160</x:v>
      </x:c>
      <x:c r="G2817" s="0" t="s">
        <x:v>139</x:v>
      </x:c>
      <x:c r="H2817" s="0" t="s">
        <x:v>140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15770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159</x:v>
      </x:c>
      <x:c r="F2818" s="0" t="s">
        <x:v>160</x:v>
      </x:c>
      <x:c r="G2818" s="0" t="s">
        <x:v>141</x:v>
      </x:c>
      <x:c r="H2818" s="0" t="s">
        <x:v>142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2384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159</x:v>
      </x:c>
      <x:c r="F2819" s="0" t="s">
        <x:v>160</x:v>
      </x:c>
      <x:c r="G2819" s="0" t="s">
        <x:v>141</x:v>
      </x:c>
      <x:c r="H2819" s="0" t="s">
        <x:v>142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159</x:v>
      </x:c>
      <x:c r="F2820" s="0" t="s">
        <x:v>160</x:v>
      </x:c>
      <x:c r="G2820" s="0" t="s">
        <x:v>141</x:v>
      </x:c>
      <x:c r="H2820" s="0" t="s">
        <x:v>142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80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159</x:v>
      </x:c>
      <x:c r="F2821" s="0" t="s">
        <x:v>160</x:v>
      </x:c>
      <x:c r="G2821" s="0" t="s">
        <x:v>141</x:v>
      </x:c>
      <x:c r="H2821" s="0" t="s">
        <x:v>142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159</x:v>
      </x:c>
      <x:c r="F2822" s="0" t="s">
        <x:v>160</x:v>
      </x:c>
      <x:c r="G2822" s="0" t="s">
        <x:v>141</x:v>
      </x:c>
      <x:c r="H2822" s="0" t="s">
        <x:v>142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159</x:v>
      </x:c>
      <x:c r="F2823" s="0" t="s">
        <x:v>160</x:v>
      </x:c>
      <x:c r="G2823" s="0" t="s">
        <x:v>141</x:v>
      </x:c>
      <x:c r="H2823" s="0" t="s">
        <x:v>142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159</x:v>
      </x:c>
      <x:c r="F2824" s="0" t="s">
        <x:v>160</x:v>
      </x:c>
      <x:c r="G2824" s="0" t="s">
        <x:v>141</x:v>
      </x:c>
      <x:c r="H2824" s="0" t="s">
        <x:v>142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159</x:v>
      </x:c>
      <x:c r="F2825" s="0" t="s">
        <x:v>160</x:v>
      </x:c>
      <x:c r="G2825" s="0" t="s">
        <x:v>141</x:v>
      </x:c>
      <x:c r="H2825" s="0" t="s">
        <x:v>142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17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159</x:v>
      </x:c>
      <x:c r="F2826" s="0" t="s">
        <x:v>160</x:v>
      </x:c>
      <x:c r="G2826" s="0" t="s">
        <x:v>141</x:v>
      </x:c>
      <x:c r="H2826" s="0" t="s">
        <x:v>142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71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159</x:v>
      </x:c>
      <x:c r="F2827" s="0" t="s">
        <x:v>160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53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159</x:v>
      </x:c>
      <x:c r="F2828" s="0" t="s">
        <x:v>160</x:v>
      </x:c>
      <x:c r="G2828" s="0" t="s">
        <x:v>141</x:v>
      </x:c>
      <x:c r="H2828" s="0" t="s">
        <x:v>142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2622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159</x:v>
      </x:c>
      <x:c r="F2829" s="0" t="s">
        <x:v>160</x:v>
      </x:c>
      <x:c r="G2829" s="0" t="s">
        <x:v>143</x:v>
      </x:c>
      <x:c r="H2829" s="0" t="s">
        <x:v>144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11582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159</x:v>
      </x:c>
      <x:c r="F2830" s="0" t="s">
        <x:v>160</x:v>
      </x:c>
      <x:c r="G2830" s="0" t="s">
        <x:v>143</x:v>
      </x:c>
      <x:c r="H2830" s="0" t="s">
        <x:v>144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62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159</x:v>
      </x:c>
      <x:c r="F2831" s="0" t="s">
        <x:v>160</x:v>
      </x:c>
      <x:c r="G2831" s="0" t="s">
        <x:v>143</x:v>
      </x:c>
      <x:c r="H2831" s="0" t="s">
        <x:v>144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150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159</x:v>
      </x:c>
      <x:c r="F2832" s="0" t="s">
        <x:v>160</x:v>
      </x:c>
      <x:c r="G2832" s="0" t="s">
        <x:v>143</x:v>
      </x:c>
      <x:c r="H2832" s="0" t="s">
        <x:v>144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159</x:v>
      </x:c>
      <x:c r="F2833" s="0" t="s">
        <x:v>160</x:v>
      </x:c>
      <x:c r="G2833" s="0" t="s">
        <x:v>143</x:v>
      </x:c>
      <x:c r="H2833" s="0" t="s">
        <x:v>144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159</x:v>
      </x:c>
      <x:c r="F2834" s="0" t="s">
        <x:v>160</x:v>
      </x:c>
      <x:c r="G2834" s="0" t="s">
        <x:v>143</x:v>
      </x:c>
      <x:c r="H2834" s="0" t="s">
        <x:v>144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10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159</x:v>
      </x:c>
      <x:c r="F2835" s="0" t="s">
        <x:v>160</x:v>
      </x:c>
      <x:c r="G2835" s="0" t="s">
        <x:v>143</x:v>
      </x:c>
      <x:c r="H2835" s="0" t="s">
        <x:v>144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9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159</x:v>
      </x:c>
      <x:c r="F2836" s="0" t="s">
        <x:v>160</x:v>
      </x:c>
      <x:c r="G2836" s="0" t="s">
        <x:v>143</x:v>
      </x:c>
      <x:c r="H2836" s="0" t="s">
        <x:v>144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75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159</x:v>
      </x:c>
      <x:c r="F2837" s="0" t="s">
        <x:v>160</x:v>
      </x:c>
      <x:c r="G2837" s="0" t="s">
        <x:v>143</x:v>
      </x:c>
      <x:c r="H2837" s="0" t="s">
        <x:v>144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180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159</x:v>
      </x:c>
      <x:c r="F2838" s="0" t="s">
        <x:v>160</x:v>
      </x:c>
      <x:c r="G2838" s="0" t="s">
        <x:v>143</x:v>
      </x:c>
      <x:c r="H2838" s="0" t="s">
        <x:v>144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292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159</x:v>
      </x:c>
      <x:c r="F2839" s="0" t="s">
        <x:v>160</x:v>
      </x:c>
      <x:c r="G2839" s="0" t="s">
        <x:v>143</x:v>
      </x:c>
      <x:c r="H2839" s="0" t="s">
        <x:v>144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12403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159</x:v>
      </x:c>
      <x:c r="F2840" s="0" t="s">
        <x:v>160</x:v>
      </x:c>
      <x:c r="G2840" s="0" t="s">
        <x:v>145</x:v>
      </x:c>
      <x:c r="H2840" s="0" t="s">
        <x:v>146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5271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159</x:v>
      </x:c>
      <x:c r="F2841" s="0" t="s">
        <x:v>160</x:v>
      </x:c>
      <x:c r="G2841" s="0" t="s">
        <x:v>145</x:v>
      </x:c>
      <x:c r="H2841" s="0" t="s">
        <x:v>146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20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159</x:v>
      </x:c>
      <x:c r="F2842" s="0" t="s">
        <x:v>160</x:v>
      </x:c>
      <x:c r="G2842" s="0" t="s">
        <x:v>145</x:v>
      </x:c>
      <x:c r="H2842" s="0" t="s">
        <x:v>146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48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159</x:v>
      </x:c>
      <x:c r="F2843" s="0" t="s">
        <x:v>160</x:v>
      </x:c>
      <x:c r="G2843" s="0" t="s">
        <x:v>145</x:v>
      </x:c>
      <x:c r="H2843" s="0" t="s">
        <x:v>146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159</x:v>
      </x:c>
      <x:c r="F2844" s="0" t="s">
        <x:v>160</x:v>
      </x:c>
      <x:c r="G2844" s="0" t="s">
        <x:v>145</x:v>
      </x:c>
      <x:c r="H2844" s="0" t="s">
        <x:v>146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159</x:v>
      </x:c>
      <x:c r="F2845" s="0" t="s">
        <x:v>160</x:v>
      </x:c>
      <x:c r="G2845" s="0" t="s">
        <x:v>145</x:v>
      </x:c>
      <x:c r="H2845" s="0" t="s">
        <x:v>146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159</x:v>
      </x:c>
      <x:c r="F2846" s="0" t="s">
        <x:v>160</x:v>
      </x:c>
      <x:c r="G2846" s="0" t="s">
        <x:v>145</x:v>
      </x:c>
      <x:c r="H2846" s="0" t="s">
        <x:v>146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9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159</x:v>
      </x:c>
      <x:c r="F2847" s="0" t="s">
        <x:v>160</x:v>
      </x:c>
      <x:c r="G2847" s="0" t="s">
        <x:v>145</x:v>
      </x:c>
      <x:c r="H2847" s="0" t="s">
        <x:v>146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26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159</x:v>
      </x:c>
      <x:c r="F2848" s="0" t="s">
        <x:v>160</x:v>
      </x:c>
      <x:c r="G2848" s="0" t="s">
        <x:v>145</x:v>
      </x:c>
      <x:c r="H2848" s="0" t="s">
        <x:v>146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68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159</x:v>
      </x:c>
      <x:c r="F2849" s="0" t="s">
        <x:v>160</x:v>
      </x:c>
      <x:c r="G2849" s="0" t="s">
        <x:v>145</x:v>
      </x:c>
      <x:c r="H2849" s="0" t="s">
        <x:v>146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126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159</x:v>
      </x:c>
      <x:c r="F2850" s="0" t="s">
        <x:v>160</x:v>
      </x:c>
      <x:c r="G2850" s="0" t="s">
        <x:v>145</x:v>
      </x:c>
      <x:c r="H2850" s="0" t="s">
        <x:v>146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5577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159</x:v>
      </x:c>
      <x:c r="F2851" s="0" t="s">
        <x:v>160</x:v>
      </x:c>
      <x:c r="G2851" s="0" t="s">
        <x:v>147</x:v>
      </x:c>
      <x:c r="H2851" s="0" t="s">
        <x:v>148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5237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159</x:v>
      </x:c>
      <x:c r="F2852" s="0" t="s">
        <x:v>160</x:v>
      </x:c>
      <x:c r="G2852" s="0" t="s">
        <x:v>147</x:v>
      </x:c>
      <x:c r="H2852" s="0" t="s">
        <x:v>148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51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159</x:v>
      </x:c>
      <x:c r="F2853" s="0" t="s">
        <x:v>160</x:v>
      </x:c>
      <x:c r="G2853" s="0" t="s">
        <x:v>147</x:v>
      </x:c>
      <x:c r="H2853" s="0" t="s">
        <x:v>148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159</x:v>
      </x:c>
      <x:c r="F2854" s="0" t="s">
        <x:v>160</x:v>
      </x:c>
      <x:c r="G2854" s="0" t="s">
        <x:v>147</x:v>
      </x:c>
      <x:c r="H2854" s="0" t="s">
        <x:v>148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159</x:v>
      </x:c>
      <x:c r="F2855" s="0" t="s">
        <x:v>160</x:v>
      </x:c>
      <x:c r="G2855" s="0" t="s">
        <x:v>147</x:v>
      </x:c>
      <x:c r="H2855" s="0" t="s">
        <x:v>148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26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159</x:v>
      </x:c>
      <x:c r="F2856" s="0" t="s">
        <x:v>160</x:v>
      </x:c>
      <x:c r="G2856" s="0" t="s">
        <x:v>147</x:v>
      </x:c>
      <x:c r="H2856" s="0" t="s">
        <x:v>148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20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159</x:v>
      </x:c>
      <x:c r="F2857" s="0" t="s">
        <x:v>160</x:v>
      </x:c>
      <x:c r="G2857" s="0" t="s">
        <x:v>147</x:v>
      </x:c>
      <x:c r="H2857" s="0" t="s">
        <x:v>148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10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159</x:v>
      </x:c>
      <x:c r="F2858" s="0" t="s">
        <x:v>160</x:v>
      </x:c>
      <x:c r="G2858" s="0" t="s">
        <x:v>147</x:v>
      </x:c>
      <x:c r="H2858" s="0" t="s">
        <x:v>148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26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159</x:v>
      </x:c>
      <x:c r="F2859" s="0" t="s">
        <x:v>160</x:v>
      </x:c>
      <x:c r="G2859" s="0" t="s">
        <x:v>147</x:v>
      </x:c>
      <x:c r="H2859" s="0" t="s">
        <x:v>148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130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159</x:v>
      </x:c>
      <x:c r="F2860" s="0" t="s">
        <x:v>160</x:v>
      </x:c>
      <x:c r="G2860" s="0" t="s">
        <x:v>147</x:v>
      </x:c>
      <x:c r="H2860" s="0" t="s">
        <x:v>148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165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159</x:v>
      </x:c>
      <x:c r="F2861" s="0" t="s">
        <x:v>160</x:v>
      </x:c>
      <x:c r="G2861" s="0" t="s">
        <x:v>147</x:v>
      </x:c>
      <x:c r="H2861" s="0" t="s">
        <x:v>148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5865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159</x:v>
      </x:c>
      <x:c r="F2862" s="0" t="s">
        <x:v>160</x:v>
      </x:c>
      <x:c r="G2862" s="0" t="s">
        <x:v>149</x:v>
      </x:c>
      <x:c r="H2862" s="0" t="s">
        <x:v>150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24442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159</x:v>
      </x:c>
      <x:c r="F2863" s="0" t="s">
        <x:v>160</x:v>
      </x:c>
      <x:c r="G2863" s="0" t="s">
        <x:v>149</x:v>
      </x:c>
      <x:c r="H2863" s="0" t="s">
        <x:v>150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91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159</x:v>
      </x:c>
      <x:c r="F2864" s="0" t="s">
        <x:v>160</x:v>
      </x:c>
      <x:c r="G2864" s="0" t="s">
        <x:v>149</x:v>
      </x:c>
      <x:c r="H2864" s="0" t="s">
        <x:v>150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1050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159</x:v>
      </x:c>
      <x:c r="F2865" s="0" t="s">
        <x:v>160</x:v>
      </x:c>
      <x:c r="G2865" s="0" t="s">
        <x:v>149</x:v>
      </x:c>
      <x:c r="H2865" s="0" t="s">
        <x:v>150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18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159</x:v>
      </x:c>
      <x:c r="F2866" s="0" t="s">
        <x:v>160</x:v>
      </x:c>
      <x:c r="G2866" s="0" t="s">
        <x:v>149</x:v>
      </x:c>
      <x:c r="H2866" s="0" t="s">
        <x:v>150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74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159</x:v>
      </x:c>
      <x:c r="F2867" s="0" t="s">
        <x:v>160</x:v>
      </x:c>
      <x:c r="G2867" s="0" t="s">
        <x:v>149</x:v>
      </x:c>
      <x:c r="H2867" s="0" t="s">
        <x:v>150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872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159</x:v>
      </x:c>
      <x:c r="F2868" s="0" t="s">
        <x:v>160</x:v>
      </x:c>
      <x:c r="G2868" s="0" t="s">
        <x:v>149</x:v>
      </x:c>
      <x:c r="H2868" s="0" t="s">
        <x:v>150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75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159</x:v>
      </x:c>
      <x:c r="F2869" s="0" t="s">
        <x:v>160</x:v>
      </x:c>
      <x:c r="G2869" s="0" t="s">
        <x:v>149</x:v>
      </x:c>
      <x:c r="H2869" s="0" t="s">
        <x:v>150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164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159</x:v>
      </x:c>
      <x:c r="F2870" s="0" t="s">
        <x:v>160</x:v>
      </x:c>
      <x:c r="G2870" s="0" t="s">
        <x:v>149</x:v>
      </x:c>
      <x:c r="H2870" s="0" t="s">
        <x:v>150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326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159</x:v>
      </x:c>
      <x:c r="F2871" s="0" t="s">
        <x:v>160</x:v>
      </x:c>
      <x:c r="G2871" s="0" t="s">
        <x:v>149</x:v>
      </x:c>
      <x:c r="H2871" s="0" t="s">
        <x:v>150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719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159</x:v>
      </x:c>
      <x:c r="F2872" s="0" t="s">
        <x:v>160</x:v>
      </x:c>
      <x:c r="G2872" s="0" t="s">
        <x:v>149</x:v>
      </x:c>
      <x:c r="H2872" s="0" t="s">
        <x:v>150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27831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159</x:v>
      </x:c>
      <x:c r="F2873" s="0" t="s">
        <x:v>160</x:v>
      </x:c>
      <x:c r="G2873" s="0" t="s">
        <x:v>151</x:v>
      </x:c>
      <x:c r="H2873" s="0" t="s">
        <x:v>152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5579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159</x:v>
      </x:c>
      <x:c r="F2874" s="0" t="s">
        <x:v>160</x:v>
      </x:c>
      <x:c r="G2874" s="0" t="s">
        <x:v>151</x:v>
      </x:c>
      <x:c r="H2874" s="0" t="s">
        <x:v>152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34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159</x:v>
      </x:c>
      <x:c r="F2875" s="0" t="s">
        <x:v>160</x:v>
      </x:c>
      <x:c r="G2875" s="0" t="s">
        <x:v>151</x:v>
      </x:c>
      <x:c r="H2875" s="0" t="s">
        <x:v>152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300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159</x:v>
      </x:c>
      <x:c r="F2876" s="0" t="s">
        <x:v>160</x:v>
      </x:c>
      <x:c r="G2876" s="0" t="s">
        <x:v>151</x:v>
      </x:c>
      <x:c r="H2876" s="0" t="s">
        <x:v>152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159</x:v>
      </x:c>
      <x:c r="F2877" s="0" t="s">
        <x:v>160</x:v>
      </x:c>
      <x:c r="G2877" s="0" t="s">
        <x:v>151</x:v>
      </x:c>
      <x:c r="H2877" s="0" t="s">
        <x:v>152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159</x:v>
      </x:c>
      <x:c r="F2878" s="0" t="s">
        <x:v>160</x:v>
      </x:c>
      <x:c r="G2878" s="0" t="s">
        <x:v>151</x:v>
      </x:c>
      <x:c r="H2878" s="0" t="s">
        <x:v>152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61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159</x:v>
      </x:c>
      <x:c r="F2879" s="0" t="s">
        <x:v>160</x:v>
      </x:c>
      <x:c r="G2879" s="0" t="s">
        <x:v>151</x:v>
      </x:c>
      <x:c r="H2879" s="0" t="s">
        <x:v>152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20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159</x:v>
      </x:c>
      <x:c r="F2880" s="0" t="s">
        <x:v>160</x:v>
      </x:c>
      <x:c r="G2880" s="0" t="s">
        <x:v>151</x:v>
      </x:c>
      <x:c r="H2880" s="0" t="s">
        <x:v>152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159</x:v>
      </x:c>
      <x:c r="F2881" s="0" t="s">
        <x:v>160</x:v>
      </x:c>
      <x:c r="G2881" s="0" t="s">
        <x:v>151</x:v>
      </x:c>
      <x:c r="H2881" s="0" t="s">
        <x:v>152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60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159</x:v>
      </x:c>
      <x:c r="F2882" s="0" t="s">
        <x:v>160</x:v>
      </x:c>
      <x:c r="G2882" s="0" t="s">
        <x:v>151</x:v>
      </x:c>
      <x:c r="H2882" s="0" t="s">
        <x:v>152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181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159</x:v>
      </x:c>
      <x:c r="F2883" s="0" t="s">
        <x:v>160</x:v>
      </x:c>
      <x:c r="G2883" s="0" t="s">
        <x:v>151</x:v>
      </x:c>
      <x:c r="H2883" s="0" t="s">
        <x:v>152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6314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159</x:v>
      </x:c>
      <x:c r="F2884" s="0" t="s">
        <x:v>160</x:v>
      </x:c>
      <x:c r="G2884" s="0" t="s">
        <x:v>153</x:v>
      </x:c>
      <x:c r="H2884" s="0" t="s">
        <x:v>154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13710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159</x:v>
      </x:c>
      <x:c r="F2885" s="0" t="s">
        <x:v>160</x:v>
      </x:c>
      <x:c r="G2885" s="0" t="s">
        <x:v>153</x:v>
      </x:c>
      <x:c r="H2885" s="0" t="s">
        <x:v>154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52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159</x:v>
      </x:c>
      <x:c r="F2886" s="0" t="s">
        <x:v>160</x:v>
      </x:c>
      <x:c r="G2886" s="0" t="s">
        <x:v>153</x:v>
      </x:c>
      <x:c r="H2886" s="0" t="s">
        <x:v>154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617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159</x:v>
      </x:c>
      <x:c r="F2887" s="0" t="s">
        <x:v>160</x:v>
      </x:c>
      <x:c r="G2887" s="0" t="s">
        <x:v>153</x:v>
      </x:c>
      <x:c r="H2887" s="0" t="s">
        <x:v>154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159</x:v>
      </x:c>
      <x:c r="F2888" s="0" t="s">
        <x:v>160</x:v>
      </x:c>
      <x:c r="G2888" s="0" t="s">
        <x:v>153</x:v>
      </x:c>
      <x:c r="H2888" s="0" t="s">
        <x:v>154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47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159</x:v>
      </x:c>
      <x:c r="F2889" s="0" t="s">
        <x:v>160</x:v>
      </x:c>
      <x:c r="G2889" s="0" t="s">
        <x:v>153</x:v>
      </x:c>
      <x:c r="H2889" s="0" t="s">
        <x:v>154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576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159</x:v>
      </x:c>
      <x:c r="F2890" s="0" t="s">
        <x:v>160</x:v>
      </x:c>
      <x:c r="G2890" s="0" t="s">
        <x:v>153</x:v>
      </x:c>
      <x:c r="H2890" s="0" t="s">
        <x:v>154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50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159</x:v>
      </x:c>
      <x:c r="F2891" s="0" t="s">
        <x:v>160</x:v>
      </x:c>
      <x:c r="G2891" s="0" t="s">
        <x:v>153</x:v>
      </x:c>
      <x:c r="H2891" s="0" t="s">
        <x:v>154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77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159</x:v>
      </x:c>
      <x:c r="F2892" s="0" t="s">
        <x:v>160</x:v>
      </x:c>
      <x:c r="G2892" s="0" t="s">
        <x:v>153</x:v>
      </x:c>
      <x:c r="H2892" s="0" t="s">
        <x:v>154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224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159</x:v>
      </x:c>
      <x:c r="F2893" s="0" t="s">
        <x:v>160</x:v>
      </x:c>
      <x:c r="G2893" s="0" t="s">
        <x:v>153</x:v>
      </x:c>
      <x:c r="H2893" s="0" t="s">
        <x:v>154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401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159</x:v>
      </x:c>
      <x:c r="F2894" s="0" t="s">
        <x:v>160</x:v>
      </x:c>
      <x:c r="G2894" s="0" t="s">
        <x:v>153</x:v>
      </x:c>
      <x:c r="H2894" s="0" t="s">
        <x:v>154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15759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159</x:v>
      </x:c>
      <x:c r="F2895" s="0" t="s">
        <x:v>160</x:v>
      </x:c>
      <x:c r="G2895" s="0" t="s">
        <x:v>155</x:v>
      </x:c>
      <x:c r="H2895" s="0" t="s">
        <x:v>156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5153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159</x:v>
      </x:c>
      <x:c r="F2896" s="0" t="s">
        <x:v>160</x:v>
      </x:c>
      <x:c r="G2896" s="0" t="s">
        <x:v>155</x:v>
      </x:c>
      <x:c r="H2896" s="0" t="s">
        <x:v>156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159</x:v>
      </x:c>
      <x:c r="F2897" s="0" t="s">
        <x:v>160</x:v>
      </x:c>
      <x:c r="G2897" s="0" t="s">
        <x:v>155</x:v>
      </x:c>
      <x:c r="H2897" s="0" t="s">
        <x:v>156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133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159</x:v>
      </x:c>
      <x:c r="F2898" s="0" t="s">
        <x:v>160</x:v>
      </x:c>
      <x:c r="G2898" s="0" t="s">
        <x:v>155</x:v>
      </x:c>
      <x:c r="H2898" s="0" t="s">
        <x:v>156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10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159</x:v>
      </x:c>
      <x:c r="F2899" s="0" t="s">
        <x:v>160</x:v>
      </x:c>
      <x:c r="G2899" s="0" t="s">
        <x:v>155</x:v>
      </x:c>
      <x:c r="H2899" s="0" t="s">
        <x:v>156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159</x:v>
      </x:c>
      <x:c r="F2900" s="0" t="s">
        <x:v>160</x:v>
      </x:c>
      <x:c r="G2900" s="0" t="s">
        <x:v>155</x:v>
      </x:c>
      <x:c r="H2900" s="0" t="s">
        <x:v>156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235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159</x:v>
      </x:c>
      <x:c r="F2901" s="0" t="s">
        <x:v>160</x:v>
      </x:c>
      <x:c r="G2901" s="0" t="s">
        <x:v>155</x:v>
      </x:c>
      <x:c r="H2901" s="0" t="s">
        <x:v>156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159</x:v>
      </x:c>
      <x:c r="F2902" s="0" t="s">
        <x:v>160</x:v>
      </x:c>
      <x:c r="G2902" s="0" t="s">
        <x:v>155</x:v>
      </x:c>
      <x:c r="H2902" s="0" t="s">
        <x:v>156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32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159</x:v>
      </x:c>
      <x:c r="F2903" s="0" t="s">
        <x:v>160</x:v>
      </x:c>
      <x:c r="G2903" s="0" t="s">
        <x:v>155</x:v>
      </x:c>
      <x:c r="H2903" s="0" t="s">
        <x:v>156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42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159</x:v>
      </x:c>
      <x:c r="F2904" s="0" t="s">
        <x:v>160</x:v>
      </x:c>
      <x:c r="G2904" s="0" t="s">
        <x:v>155</x:v>
      </x:c>
      <x:c r="H2904" s="0" t="s">
        <x:v>156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159</x:v>
      </x:c>
      <x:c r="F2905" s="0" t="s">
        <x:v>160</x:v>
      </x:c>
      <x:c r="G2905" s="0" t="s">
        <x:v>155</x:v>
      </x:c>
      <x:c r="H2905" s="0" t="s">
        <x:v>156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5758</x:v>
      </x:c>
    </x:row>
    <x:row r="2906" spans="1:14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568929</x:v>
      </x:c>
    </x:row>
    <x:row r="2907" spans="1:14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3143</x:v>
      </x:c>
    </x:row>
    <x:row r="2908" spans="1:14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15229</x:v>
      </x:c>
    </x:row>
    <x:row r="2909" spans="1:14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2041</x:v>
      </x:c>
    </x:row>
    <x:row r="2910" spans="1:14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3306</x:v>
      </x:c>
    </x:row>
    <x:row r="2911" spans="1:14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2668</x:v>
      </x:c>
    </x:row>
    <x:row r="2912" spans="1:14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1252</x:v>
      </x:c>
    </x:row>
    <x:row r="2913" spans="1:14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6751</x:v>
      </x:c>
    </x:row>
    <x:row r="2914" spans="1:14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27530</x:v>
      </x:c>
    </x:row>
    <x:row r="2915" spans="1:14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10673</x:v>
      </x:c>
    </x:row>
    <x:row r="2916" spans="1:14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641522</x:v>
      </x:c>
    </x:row>
    <x:row r="2917" spans="1:14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305988</x:v>
      </x:c>
    </x:row>
    <x:row r="2918" spans="1:14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2358</x:v>
      </x:c>
    </x:row>
    <x:row r="2919" spans="1:14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9165</x:v>
      </x:c>
    </x:row>
    <x:row r="2920" spans="1:14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1409</x:v>
      </x:c>
    </x:row>
    <x:row r="2921" spans="1:14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2194</x:v>
      </x:c>
    </x:row>
    <x:row r="2922" spans="1:14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1068</x:v>
      </x:c>
    </x:row>
    <x:row r="2923" spans="1:14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770</x:v>
      </x:c>
    </x:row>
    <x:row r="2924" spans="1:14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4465</x:v>
      </x:c>
    </x:row>
    <x:row r="2925" spans="1:14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18583</x:v>
      </x:c>
    </x:row>
    <x:row r="2926" spans="1:14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6957</x:v>
      </x:c>
    </x:row>
    <x:row r="2927" spans="1:14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352957</x:v>
      </x:c>
    </x:row>
    <x:row r="2928" spans="1:14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7259</x:v>
      </x:c>
    </x:row>
    <x:row r="2929" spans="1:14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255</x:v>
      </x:c>
    </x:row>
    <x:row r="2931" spans="1:14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11</x:v>
      </x:c>
    </x:row>
    <x:row r="2932" spans="1:14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44</x:v>
      </x:c>
    </x:row>
    <x:row r="2933" spans="1:14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14</x:v>
      </x:c>
    </x:row>
    <x:row r="2934" spans="1:14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6</x:v>
      </x:c>
    </x:row>
    <x:row r="2935" spans="1:14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37</x:v>
      </x:c>
    </x:row>
    <x:row r="2936" spans="1:14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193</x:v>
      </x:c>
    </x:row>
    <x:row r="2937" spans="1:14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102</x:v>
      </x:c>
    </x:row>
    <x:row r="2938" spans="1:14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7935</x:v>
      </x:c>
    </x:row>
    <x:row r="2939" spans="1:14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52</x:v>
      </x:c>
      <x:c r="F2939" s="0" t="s">
        <x:v>54</x:v>
      </x:c>
      <x:c r="G2939" s="0" t="s">
        <x:v>72</x:v>
      </x:c>
      <x:c r="H2939" s="0" t="s">
        <x:v>82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165824</x:v>
      </x:c>
    </x:row>
    <x:row r="2940" spans="1:14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52</x:v>
      </x:c>
      <x:c r="F2940" s="0" t="s">
        <x:v>54</x:v>
      </x:c>
      <x:c r="G2940" s="0" t="s">
        <x:v>72</x:v>
      </x:c>
      <x:c r="H2940" s="0" t="s">
        <x:v>82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2017</x:v>
      </x:c>
    </x:row>
    <x:row r="2941" spans="1:14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52</x:v>
      </x:c>
      <x:c r="F2941" s="0" t="s">
        <x:v>54</x:v>
      </x:c>
      <x:c r="G2941" s="0" t="s">
        <x:v>72</x:v>
      </x:c>
      <x:c r="H2941" s="0" t="s">
        <x:v>82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5136</x:v>
      </x:c>
    </x:row>
    <x:row r="2942" spans="1:14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52</x:v>
      </x:c>
      <x:c r="F2942" s="0" t="s">
        <x:v>54</x:v>
      </x:c>
      <x:c r="G2942" s="0" t="s">
        <x:v>72</x:v>
      </x:c>
      <x:c r="H2942" s="0" t="s">
        <x:v>82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1073</x:v>
      </x:c>
    </x:row>
    <x:row r="2943" spans="1:14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52</x:v>
      </x:c>
      <x:c r="F2943" s="0" t="s">
        <x:v>54</x:v>
      </x:c>
      <x:c r="G2943" s="0" t="s">
        <x:v>72</x:v>
      </x:c>
      <x:c r="H2943" s="0" t="s">
        <x:v>82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1354</x:v>
      </x:c>
    </x:row>
    <x:row r="2944" spans="1:14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52</x:v>
      </x:c>
      <x:c r="F2944" s="0" t="s">
        <x:v>54</x:v>
      </x:c>
      <x:c r="G2944" s="0" t="s">
        <x:v>72</x:v>
      </x:c>
      <x:c r="H2944" s="0" t="s">
        <x:v>82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772</x:v>
      </x:c>
    </x:row>
    <x:row r="2945" spans="1:14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52</x:v>
      </x:c>
      <x:c r="F2945" s="0" t="s">
        <x:v>54</x:v>
      </x:c>
      <x:c r="G2945" s="0" t="s">
        <x:v>72</x:v>
      </x:c>
      <x:c r="H2945" s="0" t="s">
        <x:v>82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542</x:v>
      </x:c>
    </x:row>
    <x:row r="2946" spans="1:14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52</x:v>
      </x:c>
      <x:c r="F2946" s="0" t="s">
        <x:v>54</x:v>
      </x:c>
      <x:c r="G2946" s="0" t="s">
        <x:v>72</x:v>
      </x:c>
      <x:c r="H2946" s="0" t="s">
        <x:v>82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3275</x:v>
      </x:c>
    </x:row>
    <x:row r="2947" spans="1:14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52</x:v>
      </x:c>
      <x:c r="F2947" s="0" t="s">
        <x:v>54</x:v>
      </x:c>
      <x:c r="G2947" s="0" t="s">
        <x:v>72</x:v>
      </x:c>
      <x:c r="H2947" s="0" t="s">
        <x:v>82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14210</x:v>
      </x:c>
    </x:row>
    <x:row r="2948" spans="1:14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52</x:v>
      </x:c>
      <x:c r="F2948" s="0" t="s">
        <x:v>54</x:v>
      </x:c>
      <x:c r="G2948" s="0" t="s">
        <x:v>72</x:v>
      </x:c>
      <x:c r="H2948" s="0" t="s">
        <x:v>82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5064</x:v>
      </x:c>
    </x:row>
    <x:row r="2949" spans="1:14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52</x:v>
      </x:c>
      <x:c r="F2949" s="0" t="s">
        <x:v>54</x:v>
      </x:c>
      <x:c r="G2949" s="0" t="s">
        <x:v>72</x:v>
      </x:c>
      <x:c r="H2949" s="0" t="s">
        <x:v>82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199267</x:v>
      </x:c>
    </x:row>
    <x:row r="2950" spans="1:14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71287</x:v>
      </x:c>
    </x:row>
    <x:row r="2951" spans="1:14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1164</x:v>
      </x:c>
    </x:row>
    <x:row r="2952" spans="1:14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2158</x:v>
      </x:c>
    </x:row>
    <x:row r="2953" spans="1:14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661</x:v>
      </x:c>
    </x:row>
    <x:row r="2954" spans="1:14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52</x:v>
      </x:c>
      <x:c r="F2954" s="0" t="s">
        <x:v>54</x:v>
      </x:c>
      <x:c r="G2954" s="0" t="s">
        <x:v>83</x:v>
      </x:c>
      <x:c r="H2954" s="0" t="s">
        <x:v>84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588</x:v>
      </x:c>
    </x:row>
    <x:row r="2955" spans="1:14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52</x:v>
      </x:c>
      <x:c r="F2955" s="0" t="s">
        <x:v>54</x:v>
      </x:c>
      <x:c r="G2955" s="0" t="s">
        <x:v>83</x:v>
      </x:c>
      <x:c r="H2955" s="0" t="s">
        <x:v>84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388</x:v>
      </x:c>
    </x:row>
    <x:row r="2956" spans="1:14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52</x:v>
      </x:c>
      <x:c r="F2956" s="0" t="s">
        <x:v>54</x:v>
      </x:c>
      <x:c r="G2956" s="0" t="s">
        <x:v>83</x:v>
      </x:c>
      <x:c r="H2956" s="0" t="s">
        <x:v>84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235</x:v>
      </x:c>
    </x:row>
    <x:row r="2957" spans="1:14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52</x:v>
      </x:c>
      <x:c r="F2957" s="0" t="s">
        <x:v>54</x:v>
      </x:c>
      <x:c r="G2957" s="0" t="s">
        <x:v>83</x:v>
      </x:c>
      <x:c r="H2957" s="0" t="s">
        <x:v>84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1737</x:v>
      </x:c>
    </x:row>
    <x:row r="2958" spans="1:14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52</x:v>
      </x:c>
      <x:c r="F2958" s="0" t="s">
        <x:v>54</x:v>
      </x:c>
      <x:c r="G2958" s="0" t="s">
        <x:v>83</x:v>
      </x:c>
      <x:c r="H2958" s="0" t="s">
        <x:v>84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7841</x:v>
      </x:c>
    </x:row>
    <x:row r="2959" spans="1:14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52</x:v>
      </x:c>
      <x:c r="F2959" s="0" t="s">
        <x:v>54</x:v>
      </x:c>
      <x:c r="G2959" s="0" t="s">
        <x:v>83</x:v>
      </x:c>
      <x:c r="H2959" s="0" t="s">
        <x:v>84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3100</x:v>
      </x:c>
    </x:row>
    <x:row r="2960" spans="1:14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52</x:v>
      </x:c>
      <x:c r="F2960" s="0" t="s">
        <x:v>54</x:v>
      </x:c>
      <x:c r="G2960" s="0" t="s">
        <x:v>83</x:v>
      </x:c>
      <x:c r="H2960" s="0" t="s">
        <x:v>84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89159</x:v>
      </x:c>
    </x:row>
    <x:row r="2961" spans="1:14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25783</x:v>
      </x:c>
    </x:row>
    <x:row r="2962" spans="1:14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223</x:v>
      </x:c>
    </x:row>
    <x:row r="2963" spans="1:14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1506</x:v>
      </x:c>
    </x:row>
    <x:row r="2964" spans="1:14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87</x:v>
      </x:c>
    </x:row>
    <x:row r="2965" spans="1:14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265</x:v>
      </x:c>
    </x:row>
    <x:row r="2966" spans="1:14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52</x:v>
      </x:c>
      <x:c r="F2966" s="0" t="s">
        <x:v>54</x:v>
      </x:c>
      <x:c r="G2966" s="0" t="s">
        <x:v>85</x:v>
      </x:c>
      <x:c r="H2966" s="0" t="s">
        <x:v>86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168</x:v>
      </x:c>
    </x:row>
    <x:row r="2967" spans="1:14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52</x:v>
      </x:c>
      <x:c r="F2967" s="0" t="s">
        <x:v>54</x:v>
      </x:c>
      <x:c r="G2967" s="0" t="s">
        <x:v>85</x:v>
      </x:c>
      <x:c r="H2967" s="0" t="s">
        <x:v>86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172</x:v>
      </x:c>
    </x:row>
    <x:row r="2968" spans="1:14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52</x:v>
      </x:c>
      <x:c r="F2968" s="0" t="s">
        <x:v>54</x:v>
      </x:c>
      <x:c r="G2968" s="0" t="s">
        <x:v>85</x:v>
      </x:c>
      <x:c r="H2968" s="0" t="s">
        <x:v>86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575</x:v>
      </x:c>
    </x:row>
    <x:row r="2969" spans="1:14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52</x:v>
      </x:c>
      <x:c r="F2969" s="0" t="s">
        <x:v>54</x:v>
      </x:c>
      <x:c r="G2969" s="0" t="s">
        <x:v>85</x:v>
      </x:c>
      <x:c r="H2969" s="0" t="s">
        <x:v>86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2509</x:v>
      </x:c>
    </x:row>
    <x:row r="2970" spans="1:14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52</x:v>
      </x:c>
      <x:c r="F2970" s="0" t="s">
        <x:v>54</x:v>
      </x:c>
      <x:c r="G2970" s="0" t="s">
        <x:v>85</x:v>
      </x:c>
      <x:c r="H2970" s="0" t="s">
        <x:v>86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521</x:v>
      </x:c>
    </x:row>
    <x:row r="2971" spans="1:14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52</x:v>
      </x:c>
      <x:c r="F2971" s="0" t="s">
        <x:v>54</x:v>
      </x:c>
      <x:c r="G2971" s="0" t="s">
        <x:v>85</x:v>
      </x:c>
      <x:c r="H2971" s="0" t="s">
        <x:v>86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31809</x:v>
      </x:c>
    </x:row>
    <x:row r="2972" spans="1:14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29633</x:v>
      </x:c>
    </x:row>
    <x:row r="2973" spans="1:14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360</x:v>
      </x:c>
    </x:row>
    <x:row r="2974" spans="1:14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631</x:v>
      </x:c>
    </x:row>
    <x:row r="2975" spans="1:14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158</x:v>
      </x:c>
    </x:row>
    <x:row r="2976" spans="1:14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199</x:v>
      </x:c>
    </x:row>
    <x:row r="2977" spans="1:14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95</x:v>
      </x:c>
    </x:row>
    <x:row r="2978" spans="1:14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52</x:v>
      </x:c>
      <x:c r="F2978" s="0" t="s">
        <x:v>54</x:v>
      </x:c>
      <x:c r="G2978" s="0" t="s">
        <x:v>87</x:v>
      </x:c>
      <x:c r="H2978" s="0" t="s">
        <x:v>88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62</x:v>
      </x:c>
    </x:row>
    <x:row r="2979" spans="1:14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52</x:v>
      </x:c>
      <x:c r="F2979" s="0" t="s">
        <x:v>54</x:v>
      </x:c>
      <x:c r="G2979" s="0" t="s">
        <x:v>87</x:v>
      </x:c>
      <x:c r="H2979" s="0" t="s">
        <x:v>88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395</x:v>
      </x:c>
    </x:row>
    <x:row r="2980" spans="1:14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52</x:v>
      </x:c>
      <x:c r="F2980" s="0" t="s">
        <x:v>54</x:v>
      </x:c>
      <x:c r="G2980" s="0" t="s">
        <x:v>87</x:v>
      </x:c>
      <x:c r="H2980" s="0" t="s">
        <x:v>88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1893</x:v>
      </x:c>
    </x:row>
    <x:row r="2981" spans="1:14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625</x:v>
      </x:c>
    </x:row>
    <x:row r="2982" spans="1:14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34051</x:v>
      </x:c>
    </x:row>
    <x:row r="2983" spans="1:14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39121</x:v>
      </x:c>
    </x:row>
    <x:row r="2984" spans="1:14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270</x:v>
      </x:c>
    </x:row>
    <x:row r="2985" spans="1:14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841</x:v>
      </x:c>
    </x:row>
    <x:row r="2986" spans="1:14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167</x:v>
      </x:c>
    </x:row>
    <x:row r="2987" spans="1:14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302</x:v>
      </x:c>
    </x:row>
    <x:row r="2988" spans="1:14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121</x:v>
      </x:c>
    </x:row>
    <x:row r="2989" spans="1:14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73</x:v>
      </x:c>
    </x:row>
    <x:row r="2990" spans="1:14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568</x:v>
      </x:c>
    </x:row>
    <x:row r="2991" spans="1:14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1967</x:v>
      </x:c>
    </x:row>
    <x:row r="2992" spans="1:14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818</x:v>
      </x:c>
    </x:row>
    <x:row r="2993" spans="1:14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44248</x:v>
      </x:c>
    </x:row>
    <x:row r="2994" spans="1:14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52</x:v>
      </x:c>
      <x:c r="F2994" s="0" t="s">
        <x:v>54</x:v>
      </x:c>
      <x:c r="G2994" s="0" t="s">
        <x:v>62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24494</x:v>
      </x:c>
    </x:row>
    <x:row r="2995" spans="1:14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52</x:v>
      </x:c>
      <x:c r="F2995" s="0" t="s">
        <x:v>54</x:v>
      </x:c>
      <x:c r="G2995" s="0" t="s">
        <x:v>62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62</x:v>
      </x:c>
    </x:row>
    <x:row r="2996" spans="1:14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52</x:v>
      </x:c>
      <x:c r="F2996" s="0" t="s">
        <x:v>54</x:v>
      </x:c>
      <x:c r="G2996" s="0" t="s">
        <x:v>62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572</x:v>
      </x:c>
    </x:row>
    <x:row r="2997" spans="1:14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52</x:v>
      </x:c>
      <x:c r="F2997" s="0" t="s">
        <x:v>54</x:v>
      </x:c>
      <x:c r="G2997" s="0" t="s">
        <x:v>62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52</x:v>
      </x:c>
      <x:c r="F2998" s="0" t="s">
        <x:v>54</x:v>
      </x:c>
      <x:c r="G2998" s="0" t="s">
        <x:v>62</x:v>
      </x:c>
      <x:c r="H2998" s="0" t="s">
        <x:v>91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161</x:v>
      </x:c>
    </x:row>
    <x:row r="2999" spans="1:14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52</x:v>
      </x:c>
      <x:c r="F2999" s="0" t="s">
        <x:v>54</x:v>
      </x:c>
      <x:c r="G2999" s="0" t="s">
        <x:v>62</x:v>
      </x:c>
      <x:c r="H2999" s="0" t="s">
        <x:v>91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67</x:v>
      </x:c>
    </x:row>
    <x:row r="3000" spans="1:14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52</x:v>
      </x:c>
      <x:c r="F3000" s="0" t="s">
        <x:v>54</x:v>
      </x:c>
      <x:c r="G3000" s="0" t="s">
        <x:v>62</x:v>
      </x:c>
      <x:c r="H3000" s="0" t="s">
        <x:v>91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45</x:v>
      </x:c>
    </x:row>
    <x:row r="3001" spans="1:14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52</x:v>
      </x:c>
      <x:c r="F3001" s="0" t="s">
        <x:v>54</x:v>
      </x:c>
      <x:c r="G3001" s="0" t="s">
        <x:v>62</x:v>
      </x:c>
      <x:c r="H3001" s="0" t="s">
        <x:v>91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258</x:v>
      </x:c>
    </x:row>
    <x:row r="3002" spans="1:14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52</x:v>
      </x:c>
      <x:c r="F3002" s="0" t="s">
        <x:v>54</x:v>
      </x:c>
      <x:c r="G3002" s="0" t="s">
        <x:v>62</x:v>
      </x:c>
      <x:c r="H3002" s="0" t="s">
        <x:v>91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934</x:v>
      </x:c>
    </x:row>
    <x:row r="3003" spans="1:14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52</x:v>
      </x:c>
      <x:c r="F3003" s="0" t="s">
        <x:v>54</x:v>
      </x:c>
      <x:c r="G3003" s="0" t="s">
        <x:v>62</x:v>
      </x:c>
      <x:c r="H3003" s="0" t="s">
        <x:v>91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358</x:v>
      </x:c>
    </x:row>
    <x:row r="3004" spans="1:14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52</x:v>
      </x:c>
      <x:c r="F3004" s="0" t="s">
        <x:v>54</x:v>
      </x:c>
      <x:c r="G3004" s="0" t="s">
        <x:v>62</x:v>
      </x:c>
      <x:c r="H3004" s="0" t="s">
        <x:v>91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27044</x:v>
      </x:c>
    </x:row>
    <x:row r="3005" spans="1:14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52</x:v>
      </x:c>
      <x:c r="F3005" s="0" t="s">
        <x:v>54</x:v>
      </x:c>
      <x:c r="G3005" s="0" t="s">
        <x:v>92</x:v>
      </x:c>
      <x:c r="H3005" s="0" t="s">
        <x:v>93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10850</x:v>
      </x:c>
    </x:row>
    <x:row r="3006" spans="1:14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52</x:v>
      </x:c>
      <x:c r="F3006" s="0" t="s">
        <x:v>54</x:v>
      </x:c>
      <x:c r="G3006" s="0" t="s">
        <x:v>92</x:v>
      </x:c>
      <x:c r="H3006" s="0" t="s">
        <x:v>93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</x:v>
      </x:c>
    </x:row>
    <x:row r="3007" spans="1:14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52</x:v>
      </x:c>
      <x:c r="F3007" s="0" t="s">
        <x:v>54</x:v>
      </x:c>
      <x:c r="G3007" s="0" t="s">
        <x:v>92</x:v>
      </x:c>
      <x:c r="H3007" s="0" t="s">
        <x:v>93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433</x:v>
      </x:c>
    </x:row>
    <x:row r="3008" spans="1:14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52</x:v>
      </x:c>
      <x:c r="F3008" s="0" t="s">
        <x:v>54</x:v>
      </x:c>
      <x:c r="G3008" s="0" t="s">
        <x:v>92</x:v>
      </x:c>
      <x:c r="H3008" s="0" t="s">
        <x:v>93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8</x:v>
      </x:c>
    </x:row>
    <x:row r="3009" spans="1:14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52</x:v>
      </x:c>
      <x:c r="F3009" s="0" t="s">
        <x:v>54</x:v>
      </x:c>
      <x:c r="G3009" s="0" t="s">
        <x:v>92</x:v>
      </x:c>
      <x:c r="H3009" s="0" t="s">
        <x:v>93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71</x:v>
      </x:c>
    </x:row>
    <x:row r="3010" spans="1:14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52</x:v>
      </x:c>
      <x:c r="F3010" s="0" t="s">
        <x:v>54</x:v>
      </x:c>
      <x:c r="G3010" s="0" t="s">
        <x:v>92</x:v>
      </x:c>
      <x:c r="H3010" s="0" t="s">
        <x:v>93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45</x:v>
      </x:c>
    </x:row>
    <x:row r="3011" spans="1:14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52</x:v>
      </x:c>
      <x:c r="F3011" s="0" t="s">
        <x:v>54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18</x:v>
      </x:c>
    </x:row>
    <x:row r="3012" spans="1:14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52</x:v>
      </x:c>
      <x:c r="F3012" s="0" t="s">
        <x:v>54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64</x:v>
      </x:c>
    </x:row>
    <x:row r="3013" spans="1:14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52</x:v>
      </x:c>
      <x:c r="F3013" s="0" t="s">
        <x:v>54</x:v>
      </x:c>
      <x:c r="G3013" s="0" t="s">
        <x:v>92</x:v>
      </x:c>
      <x:c r="H3013" s="0" t="s">
        <x:v>93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311</x:v>
      </x:c>
    </x:row>
    <x:row r="3014" spans="1:14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52</x:v>
      </x:c>
      <x:c r="F3014" s="0" t="s">
        <x:v>54</x:v>
      </x:c>
      <x:c r="G3014" s="0" t="s">
        <x:v>92</x:v>
      </x:c>
      <x:c r="H3014" s="0" t="s">
        <x:v>93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167</x:v>
      </x:c>
    </x:row>
    <x:row r="3015" spans="1:14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52</x:v>
      </x:c>
      <x:c r="F3015" s="0" t="s">
        <x:v>54</x:v>
      </x:c>
      <x:c r="G3015" s="0" t="s">
        <x:v>92</x:v>
      </x:c>
      <x:c r="H3015" s="0" t="s">
        <x:v>93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11990</x:v>
      </x:c>
    </x:row>
    <x:row r="3016" spans="1:14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52</x:v>
      </x:c>
      <x:c r="F3016" s="0" t="s">
        <x:v>54</x:v>
      </x:c>
      <x:c r="G3016" s="0" t="s">
        <x:v>94</x:v>
      </x:c>
      <x:c r="H3016" s="0" t="s">
        <x:v>95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8388</x:v>
      </x:c>
    </x:row>
    <x:row r="3017" spans="1:14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52</x:v>
      </x:c>
      <x:c r="F3017" s="0" t="s">
        <x:v>54</x:v>
      </x:c>
      <x:c r="G3017" s="0" t="s">
        <x:v>94</x:v>
      </x:c>
      <x:c r="H3017" s="0" t="s">
        <x:v>95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52</x:v>
      </x:c>
      <x:c r="F3018" s="0" t="s">
        <x:v>54</x:v>
      </x:c>
      <x:c r="G3018" s="0" t="s">
        <x:v>94</x:v>
      </x:c>
      <x:c r="H3018" s="0" t="s">
        <x:v>95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278</x:v>
      </x:c>
    </x:row>
    <x:row r="3019" spans="1:14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52</x:v>
      </x:c>
      <x:c r="F3019" s="0" t="s">
        <x:v>54</x:v>
      </x:c>
      <x:c r="G3019" s="0" t="s">
        <x:v>94</x:v>
      </x:c>
      <x:c r="H3019" s="0" t="s">
        <x:v>95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52</x:v>
      </x:c>
      <x:c r="F3020" s="0" t="s">
        <x:v>54</x:v>
      </x:c>
      <x:c r="G3020" s="0" t="s">
        <x:v>94</x:v>
      </x:c>
      <x:c r="H3020" s="0" t="s">
        <x:v>95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34</x:v>
      </x:c>
    </x:row>
    <x:row r="3021" spans="1:14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52</x:v>
      </x:c>
      <x:c r="F3021" s="0" t="s">
        <x:v>54</x:v>
      </x:c>
      <x:c r="G3021" s="0" t="s">
        <x:v>94</x:v>
      </x:c>
      <x:c r="H3021" s="0" t="s">
        <x:v>95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8</x:v>
      </x:c>
    </x:row>
    <x:row r="3022" spans="1:14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52</x:v>
      </x:c>
      <x:c r="F3022" s="0" t="s">
        <x:v>54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52</x:v>
      </x:c>
      <x:c r="F3023" s="0" t="s">
        <x:v>54</x:v>
      </x:c>
      <x:c r="G3023" s="0" t="s">
        <x:v>94</x:v>
      </x:c>
      <x:c r="H3023" s="0" t="s">
        <x:v>95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55</x:v>
      </x:c>
    </x:row>
    <x:row r="3024" spans="1:14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52</x:v>
      </x:c>
      <x:c r="F3024" s="0" t="s">
        <x:v>54</x:v>
      </x:c>
      <x:c r="G3024" s="0" t="s">
        <x:v>94</x:v>
      </x:c>
      <x:c r="H3024" s="0" t="s">
        <x:v>95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111</x:v>
      </x:c>
    </x:row>
    <x:row r="3025" spans="1:14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52</x:v>
      </x:c>
      <x:c r="F3025" s="0" t="s">
        <x:v>54</x:v>
      </x:c>
      <x:c r="G3025" s="0" t="s">
        <x:v>94</x:v>
      </x:c>
      <x:c r="H3025" s="0" t="s">
        <x:v>95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79</x:v>
      </x:c>
    </x:row>
    <x:row r="3026" spans="1:14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52</x:v>
      </x:c>
      <x:c r="F3026" s="0" t="s">
        <x:v>54</x:v>
      </x:c>
      <x:c r="G3026" s="0" t="s">
        <x:v>94</x:v>
      </x:c>
      <x:c r="H3026" s="0" t="s">
        <x:v>95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8989</x:v>
      </x:c>
    </x:row>
    <x:row r="3027" spans="1:14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52</x:v>
      </x:c>
      <x:c r="F3027" s="0" t="s">
        <x:v>54</x:v>
      </x:c>
      <x:c r="G3027" s="0" t="s">
        <x:v>96</x:v>
      </x:c>
      <x:c r="H3027" s="0" t="s">
        <x:v>97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4227</x:v>
      </x:c>
    </x:row>
    <x:row r="3028" spans="1:14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52</x:v>
      </x:c>
      <x:c r="F3028" s="0" t="s">
        <x:v>54</x:v>
      </x:c>
      <x:c r="G3028" s="0" t="s">
        <x:v>96</x:v>
      </x:c>
      <x:c r="H3028" s="0" t="s">
        <x:v>97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18</x:v>
      </x:c>
    </x:row>
    <x:row r="3029" spans="1:14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52</x:v>
      </x:c>
      <x:c r="F3029" s="0" t="s">
        <x:v>54</x:v>
      </x:c>
      <x:c r="G3029" s="0" t="s">
        <x:v>96</x:v>
      </x:c>
      <x:c r="H3029" s="0" t="s">
        <x:v>97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111</x:v>
      </x:c>
    </x:row>
    <x:row r="3030" spans="1:14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52</x:v>
      </x:c>
      <x:c r="F3030" s="0" t="s">
        <x:v>54</x:v>
      </x:c>
      <x:c r="G3030" s="0" t="s">
        <x:v>96</x:v>
      </x:c>
      <x:c r="H3030" s="0" t="s">
        <x:v>97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52</x:v>
      </x:c>
      <x:c r="F3031" s="0" t="s">
        <x:v>54</x:v>
      </x:c>
      <x:c r="G3031" s="0" t="s">
        <x:v>96</x:v>
      </x:c>
      <x:c r="H3031" s="0" t="s">
        <x:v>97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52</x:v>
      </x:c>
      <x:c r="F3032" s="0" t="s">
        <x:v>54</x:v>
      </x:c>
      <x:c r="G3032" s="0" t="s">
        <x:v>96</x:v>
      </x:c>
      <x:c r="H3032" s="0" t="s">
        <x:v>97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8</x:v>
      </x:c>
    </x:row>
    <x:row r="3033" spans="1:14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52</x:v>
      </x:c>
      <x:c r="F3033" s="0" t="s">
        <x:v>54</x:v>
      </x:c>
      <x:c r="G3033" s="0" t="s">
        <x:v>96</x:v>
      </x:c>
      <x:c r="H3033" s="0" t="s">
        <x:v>97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9</x:v>
      </x:c>
    </x:row>
    <x:row r="3034" spans="1:14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52</x:v>
      </x:c>
      <x:c r="F3034" s="0" t="s">
        <x:v>54</x:v>
      </x:c>
      <x:c r="G3034" s="0" t="s">
        <x:v>96</x:v>
      </x:c>
      <x:c r="H3034" s="0" t="s">
        <x:v>97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31</x:v>
      </x:c>
    </x:row>
    <x:row r="3035" spans="1:14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52</x:v>
      </x:c>
      <x:c r="F3035" s="0" t="s">
        <x:v>54</x:v>
      </x:c>
      <x:c r="G3035" s="0" t="s">
        <x:v>96</x:v>
      </x:c>
      <x:c r="H3035" s="0" t="s">
        <x:v>97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52</x:v>
      </x:c>
      <x:c r="F3036" s="0" t="s">
        <x:v>54</x:v>
      </x:c>
      <x:c r="G3036" s="0" t="s">
        <x:v>96</x:v>
      </x:c>
      <x:c r="H3036" s="0" t="s">
        <x:v>97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58</x:v>
      </x:c>
    </x:row>
    <x:row r="3037" spans="1:14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52</x:v>
      </x:c>
      <x:c r="F3037" s="0" t="s">
        <x:v>54</x:v>
      </x:c>
      <x:c r="G3037" s="0" t="s">
        <x:v>96</x:v>
      </x:c>
      <x:c r="H3037" s="0" t="s">
        <x:v>97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4553</x:v>
      </x:c>
    </x:row>
    <x:row r="3038" spans="1:14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52</x:v>
      </x:c>
      <x:c r="F3038" s="0" t="s">
        <x:v>54</x:v>
      </x:c>
      <x:c r="G3038" s="0" t="s">
        <x:v>60</x:v>
      </x:c>
      <x:c r="H3038" s="0" t="s">
        <x:v>98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15152</x:v>
      </x:c>
    </x:row>
    <x:row r="3039" spans="1:14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52</x:v>
      </x:c>
      <x:c r="F3039" s="0" t="s">
        <x:v>54</x:v>
      </x:c>
      <x:c r="G3039" s="0" t="s">
        <x:v>60</x:v>
      </x:c>
      <x:c r="H3039" s="0" t="s">
        <x:v>98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72</x:v>
      </x:c>
    </x:row>
    <x:row r="3040" spans="1:14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52</x:v>
      </x:c>
      <x:c r="F3040" s="0" t="s">
        <x:v>54</x:v>
      </x:c>
      <x:c r="G3040" s="0" t="s">
        <x:v>60</x:v>
      </x:c>
      <x:c r="H3040" s="0" t="s">
        <x:v>98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195</x:v>
      </x:c>
    </x:row>
    <x:row r="3041" spans="1:14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52</x:v>
      </x:c>
      <x:c r="F3041" s="0" t="s">
        <x:v>54</x:v>
      </x:c>
      <x:c r="G3041" s="0" t="s">
        <x:v>60</x:v>
      </x:c>
      <x:c r="H3041" s="0" t="s">
        <x:v>98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19</x:v>
      </x:c>
    </x:row>
    <x:row r="3042" spans="1:14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52</x:v>
      </x:c>
      <x:c r="F3042" s="0" t="s">
        <x:v>54</x:v>
      </x:c>
      <x:c r="G3042" s="0" t="s">
        <x:v>60</x:v>
      </x:c>
      <x:c r="H3042" s="0" t="s">
        <x:v>98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52</x:v>
      </x:c>
      <x:c r="F3043" s="0" t="s">
        <x:v>54</x:v>
      </x:c>
      <x:c r="G3043" s="0" t="s">
        <x:v>60</x:v>
      </x:c>
      <x:c r="H3043" s="0" t="s">
        <x:v>98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44</x:v>
      </x:c>
    </x:row>
    <x:row r="3044" spans="1:14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52</x:v>
      </x:c>
      <x:c r="F3044" s="0" t="s">
        <x:v>54</x:v>
      </x:c>
      <x:c r="G3044" s="0" t="s">
        <x:v>60</x:v>
      </x:c>
      <x:c r="H3044" s="0" t="s">
        <x:v>98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15</x:v>
      </x:c>
    </x:row>
    <x:row r="3045" spans="1:14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52</x:v>
      </x:c>
      <x:c r="F3045" s="0" t="s">
        <x:v>54</x:v>
      </x:c>
      <x:c r="G3045" s="0" t="s">
        <x:v>60</x:v>
      </x:c>
      <x:c r="H3045" s="0" t="s">
        <x:v>98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131</x:v>
      </x:c>
    </x:row>
    <x:row r="3046" spans="1:14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52</x:v>
      </x:c>
      <x:c r="F3046" s="0" t="s">
        <x:v>54</x:v>
      </x:c>
      <x:c r="G3046" s="0" t="s">
        <x:v>60</x:v>
      </x:c>
      <x:c r="H3046" s="0" t="s">
        <x:v>98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455</x:v>
      </x:c>
    </x:row>
    <x:row r="3047" spans="1:14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52</x:v>
      </x:c>
      <x:c r="F3047" s="0" t="s">
        <x:v>54</x:v>
      </x:c>
      <x:c r="G3047" s="0" t="s">
        <x:v>60</x:v>
      </x:c>
      <x:c r="H3047" s="0" t="s">
        <x:v>98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214</x:v>
      </x:c>
    </x:row>
    <x:row r="3048" spans="1:14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52</x:v>
      </x:c>
      <x:c r="F3048" s="0" t="s">
        <x:v>54</x:v>
      </x:c>
      <x:c r="G3048" s="0" t="s">
        <x:v>60</x:v>
      </x:c>
      <x:c r="H3048" s="0" t="s">
        <x:v>98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16409</x:v>
      </x:c>
    </x:row>
    <x:row r="3049" spans="1:14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52</x:v>
      </x:c>
      <x:c r="F3049" s="0" t="s">
        <x:v>54</x:v>
      </x:c>
      <x:c r="G3049" s="0" t="s">
        <x:v>66</x:v>
      </x:c>
      <x:c r="H3049" s="0" t="s">
        <x:v>99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19137</x:v>
      </x:c>
    </x:row>
    <x:row r="3050" spans="1:14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52</x:v>
      </x:c>
      <x:c r="F3050" s="0" t="s">
        <x:v>54</x:v>
      </x:c>
      <x:c r="G3050" s="0" t="s">
        <x:v>66</x:v>
      </x:c>
      <x:c r="H3050" s="0" t="s">
        <x:v>99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46</x:v>
      </x:c>
    </x:row>
    <x:row r="3051" spans="1:14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52</x:v>
      </x:c>
      <x:c r="F3051" s="0" t="s">
        <x:v>54</x:v>
      </x:c>
      <x:c r="G3051" s="0" t="s">
        <x:v>66</x:v>
      </x:c>
      <x:c r="H3051" s="0" t="s">
        <x:v>99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359</x:v>
      </x:c>
    </x:row>
    <x:row r="3052" spans="1:14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52</x:v>
      </x:c>
      <x:c r="F3052" s="0" t="s">
        <x:v>54</x:v>
      </x:c>
      <x:c r="G3052" s="0" t="s">
        <x:v>66</x:v>
      </x:c>
      <x:c r="H3052" s="0" t="s">
        <x:v>99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66</x:v>
      </x:c>
    </x:row>
    <x:row r="3053" spans="1:14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52</x:v>
      </x:c>
      <x:c r="F3053" s="0" t="s">
        <x:v>54</x:v>
      </x:c>
      <x:c r="G3053" s="0" t="s">
        <x:v>66</x:v>
      </x:c>
      <x:c r="H3053" s="0" t="s">
        <x:v>99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52</x:v>
      </x:c>
      <x:c r="F3054" s="0" t="s">
        <x:v>54</x:v>
      </x:c>
      <x:c r="G3054" s="0" t="s">
        <x:v>66</x:v>
      </x:c>
      <x:c r="H3054" s="0" t="s">
        <x:v>99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28</x:v>
      </x:c>
    </x:row>
    <x:row r="3055" spans="1:14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52</x:v>
      </x:c>
      <x:c r="F3055" s="0" t="s">
        <x:v>54</x:v>
      </x:c>
      <x:c r="G3055" s="0" t="s">
        <x:v>66</x:v>
      </x:c>
      <x:c r="H3055" s="0" t="s">
        <x:v>99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16</x:v>
      </x:c>
    </x:row>
    <x:row r="3056" spans="1:14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52</x:v>
      </x:c>
      <x:c r="F3056" s="0" t="s">
        <x:v>54</x:v>
      </x:c>
      <x:c r="G3056" s="0" t="s">
        <x:v>66</x:v>
      </x:c>
      <x:c r="H3056" s="0" t="s">
        <x:v>99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146</x:v>
      </x:c>
    </x:row>
    <x:row r="3057" spans="1:14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52</x:v>
      </x:c>
      <x:c r="F3057" s="0" t="s">
        <x:v>54</x:v>
      </x:c>
      <x:c r="G3057" s="0" t="s">
        <x:v>66</x:v>
      </x:c>
      <x:c r="H3057" s="0" t="s">
        <x:v>99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506</x:v>
      </x:c>
    </x:row>
    <x:row r="3058" spans="1:14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52</x:v>
      </x:c>
      <x:c r="F3058" s="0" t="s">
        <x:v>54</x:v>
      </x:c>
      <x:c r="G3058" s="0" t="s">
        <x:v>66</x:v>
      </x:c>
      <x:c r="H3058" s="0" t="s">
        <x:v>99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250</x:v>
      </x:c>
    </x:row>
    <x:row r="3059" spans="1:14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52</x:v>
      </x:c>
      <x:c r="F3059" s="0" t="s">
        <x:v>54</x:v>
      </x:c>
      <x:c r="G3059" s="0" t="s">
        <x:v>66</x:v>
      </x:c>
      <x:c r="H3059" s="0" t="s">
        <x:v>99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20659</x:v>
      </x:c>
    </x:row>
    <x:row r="3060" spans="1:14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52</x:v>
      </x:c>
      <x:c r="F3060" s="0" t="s">
        <x:v>54</x:v>
      </x:c>
      <x:c r="G3060" s="0" t="s">
        <x:v>68</x:v>
      </x:c>
      <x:c r="H3060" s="0" t="s">
        <x:v>100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9283</x:v>
      </x:c>
    </x:row>
    <x:row r="3061" spans="1:14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52</x:v>
      </x:c>
      <x:c r="F3061" s="0" t="s">
        <x:v>54</x:v>
      </x:c>
      <x:c r="G3061" s="0" t="s">
        <x:v>68</x:v>
      </x:c>
      <x:c r="H3061" s="0" t="s">
        <x:v>100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52</x:v>
      </x:c>
      <x:c r="F3062" s="0" t="s">
        <x:v>54</x:v>
      </x:c>
      <x:c r="G3062" s="0" t="s">
        <x:v>68</x:v>
      </x:c>
      <x:c r="H3062" s="0" t="s">
        <x:v>100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148</x:v>
      </x:c>
    </x:row>
    <x:row r="3063" spans="1:14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52</x:v>
      </x:c>
      <x:c r="F3063" s="0" t="s">
        <x:v>54</x:v>
      </x:c>
      <x:c r="G3063" s="0" t="s">
        <x:v>68</x:v>
      </x:c>
      <x:c r="H3063" s="0" t="s">
        <x:v>100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52</x:v>
      </x:c>
      <x:c r="F3064" s="0" t="s">
        <x:v>54</x:v>
      </x:c>
      <x:c r="G3064" s="0" t="s">
        <x:v>68</x:v>
      </x:c>
      <x:c r="H3064" s="0" t="s">
        <x:v>100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24</x:v>
      </x:c>
    </x:row>
    <x:row r="3065" spans="1:14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52</x:v>
      </x:c>
      <x:c r="F3065" s="0" t="s">
        <x:v>54</x:v>
      </x:c>
      <x:c r="G3065" s="0" t="s">
        <x:v>68</x:v>
      </x:c>
      <x:c r="H3065" s="0" t="s">
        <x:v>100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7</x:v>
      </x:c>
    </x:row>
    <x:row r="3066" spans="1:14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52</x:v>
      </x:c>
      <x:c r="F3066" s="0" t="s">
        <x:v>54</x:v>
      </x:c>
      <x:c r="G3066" s="0" t="s">
        <x:v>68</x:v>
      </x:c>
      <x:c r="H3066" s="0" t="s">
        <x:v>100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</x:v>
      </x:c>
    </x:row>
    <x:row r="3067" spans="1:14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52</x:v>
      </x:c>
      <x:c r="F3067" s="0" t="s">
        <x:v>54</x:v>
      </x:c>
      <x:c r="G3067" s="0" t="s">
        <x:v>68</x:v>
      </x:c>
      <x:c r="H3067" s="0" t="s">
        <x:v>100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40</x:v>
      </x:c>
    </x:row>
    <x:row r="3068" spans="1:14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52</x:v>
      </x:c>
      <x:c r="F3068" s="0" t="s">
        <x:v>54</x:v>
      </x:c>
      <x:c r="G3068" s="0" t="s">
        <x:v>68</x:v>
      </x:c>
      <x:c r="H3068" s="0" t="s">
        <x:v>100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119</x:v>
      </x:c>
    </x:row>
    <x:row r="3069" spans="1:14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52</x:v>
      </x:c>
      <x:c r="F3069" s="0" t="s">
        <x:v>54</x:v>
      </x:c>
      <x:c r="G3069" s="0" t="s">
        <x:v>68</x:v>
      </x:c>
      <x:c r="H3069" s="0" t="s">
        <x:v>100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132</x:v>
      </x:c>
    </x:row>
    <x:row r="3070" spans="1:14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52</x:v>
      </x:c>
      <x:c r="F3070" s="0" t="s">
        <x:v>54</x:v>
      </x:c>
      <x:c r="G3070" s="0" t="s">
        <x:v>68</x:v>
      </x:c>
      <x:c r="H3070" s="0" t="s">
        <x:v>100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9791</x:v>
      </x:c>
    </x:row>
    <x:row r="3071" spans="1:14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52</x:v>
      </x:c>
      <x:c r="F3071" s="0" t="s">
        <x:v>54</x:v>
      </x:c>
      <x:c r="G3071" s="0" t="s">
        <x:v>64</x:v>
      </x:c>
      <x:c r="H3071" s="0" t="s">
        <x:v>101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10574</x:v>
      </x:c>
    </x:row>
    <x:row r="3072" spans="1:14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52</x:v>
      </x:c>
      <x:c r="F3072" s="0" t="s">
        <x:v>54</x:v>
      </x:c>
      <x:c r="G3072" s="0" t="s">
        <x:v>64</x:v>
      </x:c>
      <x:c r="H3072" s="0" t="s">
        <x:v>101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25</x:v>
      </x:c>
    </x:row>
    <x:row r="3073" spans="1:14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52</x:v>
      </x:c>
      <x:c r="F3073" s="0" t="s">
        <x:v>54</x:v>
      </x:c>
      <x:c r="G3073" s="0" t="s">
        <x:v>64</x:v>
      </x:c>
      <x:c r="H3073" s="0" t="s">
        <x:v>101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263</x:v>
      </x:c>
    </x:row>
    <x:row r="3074" spans="1:14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52</x:v>
      </x:c>
      <x:c r="F3074" s="0" t="s">
        <x:v>54</x:v>
      </x:c>
      <x:c r="G3074" s="0" t="s">
        <x:v>64</x:v>
      </x:c>
      <x:c r="H3074" s="0" t="s">
        <x:v>101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17</x:v>
      </x:c>
    </x:row>
    <x:row r="3075" spans="1:14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52</x:v>
      </x:c>
      <x:c r="F3075" s="0" t="s">
        <x:v>54</x:v>
      </x:c>
      <x:c r="G3075" s="0" t="s">
        <x:v>64</x:v>
      </x:c>
      <x:c r="H3075" s="0" t="s">
        <x:v>101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58</x:v>
      </x:c>
    </x:row>
    <x:row r="3076" spans="1:14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52</x:v>
      </x:c>
      <x:c r="F3076" s="0" t="s">
        <x:v>54</x:v>
      </x:c>
      <x:c r="G3076" s="0" t="s">
        <x:v>64</x:v>
      </x:c>
      <x:c r="H3076" s="0" t="s">
        <x:v>101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16</x:v>
      </x:c>
    </x:row>
    <x:row r="3077" spans="1:14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52</x:v>
      </x:c>
      <x:c r="F3077" s="0" t="s">
        <x:v>54</x:v>
      </x:c>
      <x:c r="G3077" s="0" t="s">
        <x:v>64</x:v>
      </x:c>
      <x:c r="H3077" s="0" t="s">
        <x:v>101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18</x:v>
      </x:c>
    </x:row>
    <x:row r="3078" spans="1:14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52</x:v>
      </x:c>
      <x:c r="F3078" s="0" t="s">
        <x:v>54</x:v>
      </x:c>
      <x:c r="G3078" s="0" t="s">
        <x:v>64</x:v>
      </x:c>
      <x:c r="H3078" s="0" t="s">
        <x:v>101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87</x:v>
      </x:c>
    </x:row>
    <x:row r="3079" spans="1:14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52</x:v>
      </x:c>
      <x:c r="F3079" s="0" t="s">
        <x:v>54</x:v>
      </x:c>
      <x:c r="G3079" s="0" t="s">
        <x:v>64</x:v>
      </x:c>
      <x:c r="H3079" s="0" t="s">
        <x:v>101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323</x:v>
      </x:c>
    </x:row>
    <x:row r="3080" spans="1:14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52</x:v>
      </x:c>
      <x:c r="F3080" s="0" t="s">
        <x:v>54</x:v>
      </x:c>
      <x:c r="G3080" s="0" t="s">
        <x:v>64</x:v>
      </x:c>
      <x:c r="H3080" s="0" t="s">
        <x:v>101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138</x:v>
      </x:c>
    </x:row>
    <x:row r="3081" spans="1:14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52</x:v>
      </x:c>
      <x:c r="F3081" s="0" t="s">
        <x:v>54</x:v>
      </x:c>
      <x:c r="G3081" s="0" t="s">
        <x:v>64</x:v>
      </x:c>
      <x:c r="H3081" s="0" t="s">
        <x:v>101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11519</x:v>
      </x:c>
    </x:row>
    <x:row r="3082" spans="1:14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52</x:v>
      </x:c>
      <x:c r="F3082" s="0" t="s">
        <x:v>54</x:v>
      </x:c>
      <x:c r="G3082" s="0" t="s">
        <x:v>70</x:v>
      </x:c>
      <x:c r="H3082" s="0" t="s">
        <x:v>102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15824</x:v>
      </x:c>
    </x:row>
    <x:row r="3083" spans="1:14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52</x:v>
      </x:c>
      <x:c r="F3083" s="0" t="s">
        <x:v>54</x:v>
      </x:c>
      <x:c r="G3083" s="0" t="s">
        <x:v>70</x:v>
      </x:c>
      <x:c r="H3083" s="0" t="s">
        <x:v>102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30</x:v>
      </x:c>
    </x:row>
    <x:row r="3084" spans="1:14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52</x:v>
      </x:c>
      <x:c r="F3084" s="0" t="s">
        <x:v>54</x:v>
      </x:c>
      <x:c r="G3084" s="0" t="s">
        <x:v>70</x:v>
      </x:c>
      <x:c r="H3084" s="0" t="s">
        <x:v>102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508</x:v>
      </x:c>
    </x:row>
    <x:row r="3085" spans="1:14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52</x:v>
      </x:c>
      <x:c r="F3085" s="0" t="s">
        <x:v>54</x:v>
      </x:c>
      <x:c r="G3085" s="0" t="s">
        <x:v>70</x:v>
      </x:c>
      <x:c r="H3085" s="0" t="s">
        <x:v>102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30</x:v>
      </x:c>
    </x:row>
    <x:row r="3086" spans="1:14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52</x:v>
      </x:c>
      <x:c r="F3086" s="0" t="s">
        <x:v>54</x:v>
      </x:c>
      <x:c r="G3086" s="0" t="s">
        <x:v>70</x:v>
      </x:c>
      <x:c r="H3086" s="0" t="s">
        <x:v>102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66</x:v>
      </x:c>
    </x:row>
    <x:row r="3087" spans="1:14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52</x:v>
      </x:c>
      <x:c r="F3087" s="0" t="s">
        <x:v>54</x:v>
      </x:c>
      <x:c r="G3087" s="0" t="s">
        <x:v>70</x:v>
      </x:c>
      <x:c r="H3087" s="0" t="s">
        <x:v>102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52</x:v>
      </x:c>
      <x:c r="F3088" s="0" t="s">
        <x:v>54</x:v>
      </x:c>
      <x:c r="G3088" s="0" t="s">
        <x:v>70</x:v>
      </x:c>
      <x:c r="H3088" s="0" t="s">
        <x:v>102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52</x:v>
      </x:c>
      <x:c r="F3089" s="0" t="s">
        <x:v>54</x:v>
      </x:c>
      <x:c r="G3089" s="0" t="s">
        <x:v>70</x:v>
      </x:c>
      <x:c r="H3089" s="0" t="s">
        <x:v>102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101</x:v>
      </x:c>
    </x:row>
    <x:row r="3090" spans="1:14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52</x:v>
      </x:c>
      <x:c r="F3090" s="0" t="s">
        <x:v>54</x:v>
      </x:c>
      <x:c r="G3090" s="0" t="s">
        <x:v>70</x:v>
      </x:c>
      <x:c r="H3090" s="0" t="s">
        <x:v>102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422</x:v>
      </x:c>
    </x:row>
    <x:row r="3091" spans="1:14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52</x:v>
      </x:c>
      <x:c r="F3091" s="0" t="s">
        <x:v>54</x:v>
      </x:c>
      <x:c r="G3091" s="0" t="s">
        <x:v>70</x:v>
      </x:c>
      <x:c r="H3091" s="0" t="s">
        <x:v>102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149</x:v>
      </x:c>
    </x:row>
    <x:row r="3092" spans="1:14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52</x:v>
      </x:c>
      <x:c r="F3092" s="0" t="s">
        <x:v>54</x:v>
      </x:c>
      <x:c r="G3092" s="0" t="s">
        <x:v>70</x:v>
      </x:c>
      <x:c r="H3092" s="0" t="s">
        <x:v>102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17160</x:v>
      </x:c>
    </x:row>
    <x:row r="3093" spans="1:14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52</x:v>
      </x:c>
      <x:c r="F3093" s="0" t="s">
        <x:v>54</x:v>
      </x:c>
      <x:c r="G3093" s="0" t="s">
        <x:v>103</x:v>
      </x:c>
      <x:c r="H3093" s="0" t="s">
        <x:v>104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14976</x:v>
      </x:c>
    </x:row>
    <x:row r="3094" spans="1:14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52</x:v>
      </x:c>
      <x:c r="F3094" s="0" t="s">
        <x:v>54</x:v>
      </x:c>
      <x:c r="G3094" s="0" t="s">
        <x:v>103</x:v>
      </x:c>
      <x:c r="H3094" s="0" t="s">
        <x:v>104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34</x:v>
      </x:c>
    </x:row>
    <x:row r="3095" spans="1:14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52</x:v>
      </x:c>
      <x:c r="F3095" s="0" t="s">
        <x:v>54</x:v>
      </x:c>
      <x:c r="G3095" s="0" t="s">
        <x:v>103</x:v>
      </x:c>
      <x:c r="H3095" s="0" t="s">
        <x:v>104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907</x:v>
      </x:c>
    </x:row>
    <x:row r="3096" spans="1:14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52</x:v>
      </x:c>
      <x:c r="F3096" s="0" t="s">
        <x:v>54</x:v>
      </x:c>
      <x:c r="G3096" s="0" t="s">
        <x:v>103</x:v>
      </x:c>
      <x:c r="H3096" s="0" t="s">
        <x:v>104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52</x:v>
      </x:c>
      <x:c r="F3097" s="0" t="s">
        <x:v>54</x:v>
      </x:c>
      <x:c r="G3097" s="0" t="s">
        <x:v>103</x:v>
      </x:c>
      <x:c r="H3097" s="0" t="s">
        <x:v>104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146</x:v>
      </x:c>
    </x:row>
    <x:row r="3098" spans="1:14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52</x:v>
      </x:c>
      <x:c r="F3098" s="0" t="s">
        <x:v>54</x:v>
      </x:c>
      <x:c r="G3098" s="0" t="s">
        <x:v>103</x:v>
      </x:c>
      <x:c r="H3098" s="0" t="s">
        <x:v>104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45</x:v>
      </x:c>
    </x:row>
    <x:row r="3099" spans="1:14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52</x:v>
      </x:c>
      <x:c r="F3099" s="0" t="s">
        <x:v>54</x:v>
      </x:c>
      <x:c r="G3099" s="0" t="s">
        <x:v>103</x:v>
      </x:c>
      <x:c r="H3099" s="0" t="s">
        <x:v>104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51</x:v>
      </x:c>
    </x:row>
    <x:row r="3100" spans="1:14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52</x:v>
      </x:c>
      <x:c r="F3100" s="0" t="s">
        <x:v>54</x:v>
      </x:c>
      <x:c r="G3100" s="0" t="s">
        <x:v>103</x:v>
      </x:c>
      <x:c r="H3100" s="0" t="s">
        <x:v>104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240</x:v>
      </x:c>
    </x:row>
    <x:row r="3101" spans="1:14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52</x:v>
      </x:c>
      <x:c r="F3101" s="0" t="s">
        <x:v>54</x:v>
      </x:c>
      <x:c r="G3101" s="0" t="s">
        <x:v>103</x:v>
      </x:c>
      <x:c r="H3101" s="0" t="s">
        <x:v>104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947</x:v>
      </x:c>
    </x:row>
    <x:row r="3102" spans="1:14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52</x:v>
      </x:c>
      <x:c r="F3102" s="0" t="s">
        <x:v>54</x:v>
      </x:c>
      <x:c r="G3102" s="0" t="s">
        <x:v>103</x:v>
      </x:c>
      <x:c r="H3102" s="0" t="s">
        <x:v>104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246</x:v>
      </x:c>
    </x:row>
    <x:row r="3103" spans="1:14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52</x:v>
      </x:c>
      <x:c r="F3103" s="0" t="s">
        <x:v>54</x:v>
      </x:c>
      <x:c r="G3103" s="0" t="s">
        <x:v>103</x:v>
      </x:c>
      <x:c r="H3103" s="0" t="s">
        <x:v>104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17641</x:v>
      </x:c>
    </x:row>
    <x:row r="3104" spans="1:14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52</x:v>
      </x:c>
      <x:c r="F3104" s="0" t="s">
        <x:v>54</x:v>
      </x:c>
      <x:c r="G3104" s="0" t="s">
        <x:v>105</x:v>
      </x:c>
      <x:c r="H3104" s="0" t="s">
        <x:v>106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161421</x:v>
      </x:c>
    </x:row>
    <x:row r="3105" spans="1:14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52</x:v>
      </x:c>
      <x:c r="F3105" s="0" t="s">
        <x:v>54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492</x:v>
      </x:c>
    </x:row>
    <x:row r="3106" spans="1:14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52</x:v>
      </x:c>
      <x:c r="F3106" s="0" t="s">
        <x:v>54</x:v>
      </x:c>
      <x:c r="G3106" s="0" t="s">
        <x:v>105</x:v>
      </x:c>
      <x:c r="H3106" s="0" t="s">
        <x:v>106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3274</x:v>
      </x:c>
    </x:row>
    <x:row r="3107" spans="1:14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52</x:v>
      </x:c>
      <x:c r="F3107" s="0" t="s">
        <x:v>54</x:v>
      </x:c>
      <x:c r="G3107" s="0" t="s">
        <x:v>105</x:v>
      </x:c>
      <x:c r="H3107" s="0" t="s">
        <x:v>106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448</x:v>
      </x:c>
    </x:row>
    <x:row r="3108" spans="1:14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52</x:v>
      </x:c>
      <x:c r="F3108" s="0" t="s">
        <x:v>54</x:v>
      </x:c>
      <x:c r="G3108" s="0" t="s">
        <x:v>105</x:v>
      </x:c>
      <x:c r="H3108" s="0" t="s">
        <x:v>106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736</x:v>
      </x:c>
    </x:row>
    <x:row r="3109" spans="1:14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52</x:v>
      </x:c>
      <x:c r="F3109" s="0" t="s">
        <x:v>54</x:v>
      </x:c>
      <x:c r="G3109" s="0" t="s">
        <x:v>105</x:v>
      </x:c>
      <x:c r="H3109" s="0" t="s">
        <x:v>106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229</x:v>
      </x:c>
    </x:row>
    <x:row r="3110" spans="1:14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52</x:v>
      </x:c>
      <x:c r="F3110" s="0" t="s">
        <x:v>54</x:v>
      </x:c>
      <x:c r="G3110" s="0" t="s">
        <x:v>105</x:v>
      </x:c>
      <x:c r="H3110" s="0" t="s">
        <x:v>106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280</x:v>
      </x:c>
    </x:row>
    <x:row r="3111" spans="1:14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52</x:v>
      </x:c>
      <x:c r="F3111" s="0" t="s">
        <x:v>54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1534</x:v>
      </x:c>
    </x:row>
    <x:row r="3112" spans="1:14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52</x:v>
      </x:c>
      <x:c r="F3112" s="0" t="s">
        <x:v>54</x:v>
      </x:c>
      <x:c r="G3112" s="0" t="s">
        <x:v>105</x:v>
      </x:c>
      <x:c r="H3112" s="0" t="s">
        <x:v>106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5923</x:v>
      </x:c>
    </x:row>
    <x:row r="3113" spans="1:14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52</x:v>
      </x:c>
      <x:c r="F3113" s="0" t="s">
        <x:v>54</x:v>
      </x:c>
      <x:c r="G3113" s="0" t="s">
        <x:v>105</x:v>
      </x:c>
      <x:c r="H3113" s="0" t="s">
        <x:v>106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2420</x:v>
      </x:c>
    </x:row>
    <x:row r="3114" spans="1:14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52</x:v>
      </x:c>
      <x:c r="F3114" s="0" t="s">
        <x:v>54</x:v>
      </x:c>
      <x:c r="G3114" s="0" t="s">
        <x:v>105</x:v>
      </x:c>
      <x:c r="H3114" s="0" t="s">
        <x:v>106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176757</x:v>
      </x:c>
    </x:row>
    <x:row r="3115" spans="1:14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52</x:v>
      </x:c>
      <x:c r="F3115" s="0" t="s">
        <x:v>54</x:v>
      </x:c>
      <x:c r="G3115" s="0" t="s">
        <x:v>107</x:v>
      </x:c>
      <x:c r="H3115" s="0" t="s">
        <x:v>108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13311</x:v>
      </x:c>
    </x:row>
    <x:row r="3116" spans="1:14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52</x:v>
      </x:c>
      <x:c r="F3116" s="0" t="s">
        <x:v>54</x:v>
      </x:c>
      <x:c r="G3116" s="0" t="s">
        <x:v>107</x:v>
      </x:c>
      <x:c r="H3116" s="0" t="s">
        <x:v>108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53</x:v>
      </x:c>
    </x:row>
    <x:row r="3117" spans="1:14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52</x:v>
      </x:c>
      <x:c r="F3117" s="0" t="s">
        <x:v>54</x:v>
      </x:c>
      <x:c r="G3117" s="0" t="s">
        <x:v>107</x:v>
      </x:c>
      <x:c r="H3117" s="0" t="s">
        <x:v>108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214</x:v>
      </x:c>
    </x:row>
    <x:row r="3118" spans="1:14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52</x:v>
      </x:c>
      <x:c r="F3118" s="0" t="s">
        <x:v>54</x:v>
      </x:c>
      <x:c r="G3118" s="0" t="s">
        <x:v>107</x:v>
      </x:c>
      <x:c r="H3118" s="0" t="s">
        <x:v>108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39</x:v>
      </x:c>
    </x:row>
    <x:row r="3119" spans="1:14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52</x:v>
      </x:c>
      <x:c r="F3119" s="0" t="s">
        <x:v>54</x:v>
      </x:c>
      <x:c r="G3119" s="0" t="s">
        <x:v>107</x:v>
      </x:c>
      <x:c r="H3119" s="0" t="s">
        <x:v>108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95</x:v>
      </x:c>
    </x:row>
    <x:row r="3120" spans="1:14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52</x:v>
      </x:c>
      <x:c r="F3120" s="0" t="s">
        <x:v>54</x:v>
      </x:c>
      <x:c r="G3120" s="0" t="s">
        <x:v>107</x:v>
      </x:c>
      <x:c r="H3120" s="0" t="s">
        <x:v>108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23</x:v>
      </x:c>
    </x:row>
    <x:row r="3121" spans="1:14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52</x:v>
      </x:c>
      <x:c r="F3121" s="0" t="s">
        <x:v>54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27</x:v>
      </x:c>
    </x:row>
    <x:row r="3122" spans="1:14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52</x:v>
      </x:c>
      <x:c r="F3122" s="0" t="s">
        <x:v>54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173</x:v>
      </x:c>
    </x:row>
    <x:row r="3123" spans="1:14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52</x:v>
      </x:c>
      <x:c r="F3123" s="0" t="s">
        <x:v>54</x:v>
      </x:c>
      <x:c r="G3123" s="0" t="s">
        <x:v>107</x:v>
      </x:c>
      <x:c r="H3123" s="0" t="s">
        <x:v>108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506</x:v>
      </x:c>
    </x:row>
    <x:row r="3124" spans="1:14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52</x:v>
      </x:c>
      <x:c r="F3124" s="0" t="s">
        <x:v>54</x:v>
      </x:c>
      <x:c r="G3124" s="0" t="s">
        <x:v>107</x:v>
      </x:c>
      <x:c r="H3124" s="0" t="s">
        <x:v>108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236</x:v>
      </x:c>
    </x:row>
    <x:row r="3125" spans="1:14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52</x:v>
      </x:c>
      <x:c r="F3125" s="0" t="s">
        <x:v>54</x:v>
      </x:c>
      <x:c r="G3125" s="0" t="s">
        <x:v>107</x:v>
      </x:c>
      <x:c r="H3125" s="0" t="s">
        <x:v>108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14677</x:v>
      </x:c>
    </x:row>
    <x:row r="3126" spans="1:14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52</x:v>
      </x:c>
      <x:c r="F3126" s="0" t="s">
        <x:v>54</x:v>
      </x:c>
      <x:c r="G3126" s="0" t="s">
        <x:v>109</x:v>
      </x:c>
      <x:c r="H3126" s="0" t="s">
        <x:v>110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66276</x:v>
      </x:c>
    </x:row>
    <x:row r="3127" spans="1:14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52</x:v>
      </x:c>
      <x:c r="F3127" s="0" t="s">
        <x:v>54</x:v>
      </x:c>
      <x:c r="G3127" s="0" t="s">
        <x:v>109</x:v>
      </x:c>
      <x:c r="H3127" s="0" t="s">
        <x:v>110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224</x:v>
      </x:c>
    </x:row>
    <x:row r="3128" spans="1:14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52</x:v>
      </x:c>
      <x:c r="F3128" s="0" t="s">
        <x:v>54</x:v>
      </x:c>
      <x:c r="G3128" s="0" t="s">
        <x:v>109</x:v>
      </x:c>
      <x:c r="H3128" s="0" t="s">
        <x:v>110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1538</x:v>
      </x:c>
    </x:row>
    <x:row r="3129" spans="1:14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52</x:v>
      </x:c>
      <x:c r="F3129" s="0" t="s">
        <x:v>54</x:v>
      </x:c>
      <x:c r="G3129" s="0" t="s">
        <x:v>109</x:v>
      </x:c>
      <x:c r="H3129" s="0" t="s">
        <x:v>110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129</x:v>
      </x:c>
    </x:row>
    <x:row r="3130" spans="1:14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52</x:v>
      </x:c>
      <x:c r="F3130" s="0" t="s">
        <x:v>54</x:v>
      </x:c>
      <x:c r="G3130" s="0" t="s">
        <x:v>109</x:v>
      </x:c>
      <x:c r="H3130" s="0" t="s">
        <x:v>110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307</x:v>
      </x:c>
    </x:row>
    <x:row r="3131" spans="1:14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52</x:v>
      </x:c>
      <x:c r="F3131" s="0" t="s">
        <x:v>54</x:v>
      </x:c>
      <x:c r="G3131" s="0" t="s">
        <x:v>109</x:v>
      </x:c>
      <x:c r="H3131" s="0" t="s">
        <x:v>110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115</x:v>
      </x:c>
    </x:row>
    <x:row r="3132" spans="1:14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52</x:v>
      </x:c>
      <x:c r="F3132" s="0" t="s">
        <x:v>54</x:v>
      </x:c>
      <x:c r="G3132" s="0" t="s">
        <x:v>109</x:v>
      </x:c>
      <x:c r="H3132" s="0" t="s">
        <x:v>110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135</x:v>
      </x:c>
    </x:row>
    <x:row r="3133" spans="1:14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52</x:v>
      </x:c>
      <x:c r="F3133" s="0" t="s">
        <x:v>54</x:v>
      </x:c>
      <x:c r="G3133" s="0" t="s">
        <x:v>109</x:v>
      </x:c>
      <x:c r="H3133" s="0" t="s">
        <x:v>110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710</x:v>
      </x:c>
    </x:row>
    <x:row r="3134" spans="1:14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52</x:v>
      </x:c>
      <x:c r="F3134" s="0" t="s">
        <x:v>54</x:v>
      </x:c>
      <x:c r="G3134" s="0" t="s">
        <x:v>109</x:v>
      </x:c>
      <x:c r="H3134" s="0" t="s">
        <x:v>110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2877</x:v>
      </x:c>
    </x:row>
    <x:row r="3135" spans="1:14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52</x:v>
      </x:c>
      <x:c r="F3135" s="0" t="s">
        <x:v>54</x:v>
      </x:c>
      <x:c r="G3135" s="0" t="s">
        <x:v>109</x:v>
      </x:c>
      <x:c r="H3135" s="0" t="s">
        <x:v>110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963</x:v>
      </x:c>
    </x:row>
    <x:row r="3136" spans="1:14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52</x:v>
      </x:c>
      <x:c r="F3136" s="0" t="s">
        <x:v>54</x:v>
      </x:c>
      <x:c r="G3136" s="0" t="s">
        <x:v>109</x:v>
      </x:c>
      <x:c r="H3136" s="0" t="s">
        <x:v>110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73274</x:v>
      </x:c>
    </x:row>
    <x:row r="3137" spans="1:14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52</x:v>
      </x:c>
      <x:c r="F3137" s="0" t="s">
        <x:v>54</x:v>
      </x:c>
      <x:c r="G3137" s="0" t="s">
        <x:v>111</x:v>
      </x:c>
      <x:c r="H3137" s="0" t="s">
        <x:v>112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22239</x:v>
      </x:c>
    </x:row>
    <x:row r="3138" spans="1:14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52</x:v>
      </x:c>
      <x:c r="F3138" s="0" t="s">
        <x:v>54</x:v>
      </x:c>
      <x:c r="G3138" s="0" t="s">
        <x:v>111</x:v>
      </x:c>
      <x:c r="H3138" s="0" t="s">
        <x:v>112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126</x:v>
      </x:c>
    </x:row>
    <x:row r="3139" spans="1:14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52</x:v>
      </x:c>
      <x:c r="F3139" s="0" t="s">
        <x:v>54</x:v>
      </x:c>
      <x:c r="G3139" s="0" t="s">
        <x:v>111</x:v>
      </x:c>
      <x:c r="H3139" s="0" t="s">
        <x:v>112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358</x:v>
      </x:c>
    </x:row>
    <x:row r="3140" spans="1:14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52</x:v>
      </x:c>
      <x:c r="F3140" s="0" t="s">
        <x:v>54</x:v>
      </x:c>
      <x:c r="G3140" s="0" t="s">
        <x:v>111</x:v>
      </x:c>
      <x:c r="H3140" s="0" t="s">
        <x:v>112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63</x:v>
      </x:c>
    </x:row>
    <x:row r="3141" spans="1:14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52</x:v>
      </x:c>
      <x:c r="F3141" s="0" t="s">
        <x:v>54</x:v>
      </x:c>
      <x:c r="G3141" s="0" t="s">
        <x:v>111</x:v>
      </x:c>
      <x:c r="H3141" s="0" t="s">
        <x:v>112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118</x:v>
      </x:c>
    </x:row>
    <x:row r="3142" spans="1:14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52</x:v>
      </x:c>
      <x:c r="F3142" s="0" t="s">
        <x:v>54</x:v>
      </x:c>
      <x:c r="G3142" s="0" t="s">
        <x:v>111</x:v>
      </x:c>
      <x:c r="H3142" s="0" t="s">
        <x:v>112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39</x:v>
      </x:c>
    </x:row>
    <x:row r="3143" spans="1:14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52</x:v>
      </x:c>
      <x:c r="F3143" s="0" t="s">
        <x:v>54</x:v>
      </x:c>
      <x:c r="G3143" s="0" t="s">
        <x:v>111</x:v>
      </x:c>
      <x:c r="H3143" s="0" t="s">
        <x:v>112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52</x:v>
      </x:c>
      <x:c r="F3144" s="0" t="s">
        <x:v>54</x:v>
      </x:c>
      <x:c r="G3144" s="0" t="s">
        <x:v>111</x:v>
      </x:c>
      <x:c r="H3144" s="0" t="s">
        <x:v>112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289</x:v>
      </x:c>
    </x:row>
    <x:row r="3145" spans="1:14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52</x:v>
      </x:c>
      <x:c r="F3145" s="0" t="s">
        <x:v>54</x:v>
      </x:c>
      <x:c r="G3145" s="0" t="s">
        <x:v>111</x:v>
      </x:c>
      <x:c r="H3145" s="0" t="s">
        <x:v>112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1275</x:v>
      </x:c>
    </x:row>
    <x:row r="3146" spans="1:14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52</x:v>
      </x:c>
      <x:c r="F3146" s="0" t="s">
        <x:v>54</x:v>
      </x:c>
      <x:c r="G3146" s="0" t="s">
        <x:v>111</x:v>
      </x:c>
      <x:c r="H3146" s="0" t="s">
        <x:v>112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412</x:v>
      </x:c>
    </x:row>
    <x:row r="3147" spans="1:14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52</x:v>
      </x:c>
      <x:c r="F3147" s="0" t="s">
        <x:v>54</x:v>
      </x:c>
      <x:c r="G3147" s="0" t="s">
        <x:v>111</x:v>
      </x:c>
      <x:c r="H3147" s="0" t="s">
        <x:v>112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24962</x:v>
      </x:c>
    </x:row>
    <x:row r="3148" spans="1:14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52</x:v>
      </x:c>
      <x:c r="F3148" s="0" t="s">
        <x:v>54</x:v>
      </x:c>
      <x:c r="G3148" s="0" t="s">
        <x:v>113</x:v>
      </x:c>
      <x:c r="H3148" s="0" t="s">
        <x:v>114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44037</x:v>
      </x:c>
    </x:row>
    <x:row r="3149" spans="1:14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52</x:v>
      </x:c>
      <x:c r="F3149" s="0" t="s">
        <x:v>54</x:v>
      </x:c>
      <x:c r="G3149" s="0" t="s">
        <x:v>113</x:v>
      </x:c>
      <x:c r="H3149" s="0" t="s">
        <x:v>114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98</x:v>
      </x:c>
    </x:row>
    <x:row r="3150" spans="1:14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52</x:v>
      </x:c>
      <x:c r="F3150" s="0" t="s">
        <x:v>54</x:v>
      </x:c>
      <x:c r="G3150" s="0" t="s">
        <x:v>113</x:v>
      </x:c>
      <x:c r="H3150" s="0" t="s">
        <x:v>114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1180</x:v>
      </x:c>
    </x:row>
    <x:row r="3151" spans="1:14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52</x:v>
      </x:c>
      <x:c r="F3151" s="0" t="s">
        <x:v>54</x:v>
      </x:c>
      <x:c r="G3151" s="0" t="s">
        <x:v>113</x:v>
      </x:c>
      <x:c r="H3151" s="0" t="s">
        <x:v>114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66</x:v>
      </x:c>
    </x:row>
    <x:row r="3152" spans="1:14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52</x:v>
      </x:c>
      <x:c r="F3152" s="0" t="s">
        <x:v>54</x:v>
      </x:c>
      <x:c r="G3152" s="0" t="s">
        <x:v>113</x:v>
      </x:c>
      <x:c r="H3152" s="0" t="s">
        <x:v>114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189</x:v>
      </x:c>
    </x:row>
    <x:row r="3153" spans="1:14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52</x:v>
      </x:c>
      <x:c r="F3153" s="0" t="s">
        <x:v>54</x:v>
      </x:c>
      <x:c r="G3153" s="0" t="s">
        <x:v>113</x:v>
      </x:c>
      <x:c r="H3153" s="0" t="s">
        <x:v>114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76</x:v>
      </x:c>
    </x:row>
    <x:row r="3154" spans="1:14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52</x:v>
      </x:c>
      <x:c r="F3154" s="0" t="s">
        <x:v>54</x:v>
      </x:c>
      <x:c r="G3154" s="0" t="s">
        <x:v>113</x:v>
      </x:c>
      <x:c r="H3154" s="0" t="s">
        <x:v>114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92</x:v>
      </x:c>
    </x:row>
    <x:row r="3155" spans="1:14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52</x:v>
      </x:c>
      <x:c r="F3155" s="0" t="s">
        <x:v>54</x:v>
      </x:c>
      <x:c r="G3155" s="0" t="s">
        <x:v>113</x:v>
      </x:c>
      <x:c r="H3155" s="0" t="s">
        <x:v>114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421</x:v>
      </x:c>
    </x:row>
    <x:row r="3156" spans="1:14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52</x:v>
      </x:c>
      <x:c r="F3156" s="0" t="s">
        <x:v>54</x:v>
      </x:c>
      <x:c r="G3156" s="0" t="s">
        <x:v>113</x:v>
      </x:c>
      <x:c r="H3156" s="0" t="s">
        <x:v>114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1602</x:v>
      </x:c>
    </x:row>
    <x:row r="3157" spans="1:14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52</x:v>
      </x:c>
      <x:c r="F3157" s="0" t="s">
        <x:v>54</x:v>
      </x:c>
      <x:c r="G3157" s="0" t="s">
        <x:v>113</x:v>
      </x:c>
      <x:c r="H3157" s="0" t="s">
        <x:v>114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551</x:v>
      </x:c>
    </x:row>
    <x:row r="3158" spans="1:14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52</x:v>
      </x:c>
      <x:c r="F3158" s="0" t="s">
        <x:v>54</x:v>
      </x:c>
      <x:c r="G3158" s="0" t="s">
        <x:v>113</x:v>
      </x:c>
      <x:c r="H3158" s="0" t="s">
        <x:v>114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48312</x:v>
      </x:c>
    </x:row>
    <x:row r="3159" spans="1:14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52</x:v>
      </x:c>
      <x:c r="F3159" s="0" t="s">
        <x:v>54</x:v>
      </x:c>
      <x:c r="G3159" s="0" t="s">
        <x:v>115</x:v>
      </x:c>
      <x:c r="H3159" s="0" t="s">
        <x:v>116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17659</x:v>
      </x:c>
    </x:row>
    <x:row r="3160" spans="1:14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52</x:v>
      </x:c>
      <x:c r="F3160" s="0" t="s">
        <x:v>54</x:v>
      </x:c>
      <x:c r="G3160" s="0" t="s">
        <x:v>115</x:v>
      </x:c>
      <x:c r="H3160" s="0" t="s">
        <x:v>116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73</x:v>
      </x:c>
    </x:row>
    <x:row r="3161" spans="1:14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52</x:v>
      </x:c>
      <x:c r="F3161" s="0" t="s">
        <x:v>54</x:v>
      </x:c>
      <x:c r="G3161" s="0" t="s">
        <x:v>115</x:v>
      </x:c>
      <x:c r="H3161" s="0" t="s">
        <x:v>116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315</x:v>
      </x:c>
    </x:row>
    <x:row r="3162" spans="1:14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52</x:v>
      </x:c>
      <x:c r="F3162" s="0" t="s">
        <x:v>54</x:v>
      </x:c>
      <x:c r="G3162" s="0" t="s">
        <x:v>115</x:v>
      </x:c>
      <x:c r="H3162" s="0" t="s">
        <x:v>116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45</x:v>
      </x:c>
    </x:row>
    <x:row r="3163" spans="1:14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101</x:v>
      </x:c>
    </x:row>
    <x:row r="3164" spans="1:14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</x:v>
      </x:c>
    </x:row>
    <x:row r="3165" spans="1:14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26</x:v>
      </x:c>
    </x:row>
    <x:row r="3166" spans="1:14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143</x:v>
      </x:c>
    </x:row>
    <x:row r="3167" spans="1:14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612</x:v>
      </x:c>
    </x:row>
    <x:row r="3168" spans="1:14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274</x:v>
      </x:c>
    </x:row>
    <x:row r="3169" spans="1:14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19270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29793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78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506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120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251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1024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410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32391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119</x:v>
      </x:c>
      <x:c r="H3181" s="0" t="s">
        <x:v>120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9374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119</x:v>
      </x:c>
      <x:c r="H3182" s="0" t="s">
        <x:v>120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28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119</x:v>
      </x:c>
      <x:c r="H3183" s="0" t="s">
        <x:v>120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175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119</x:v>
      </x:c>
      <x:c r="H3184" s="0" t="s">
        <x:v>120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55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119</x:v>
      </x:c>
      <x:c r="H3185" s="0" t="s">
        <x:v>120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50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119</x:v>
      </x:c>
      <x:c r="H3186" s="0" t="s">
        <x:v>120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12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119</x:v>
      </x:c>
      <x:c r="H3187" s="0" t="s">
        <x:v>120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119</x:v>
      </x:c>
      <x:c r="H3188" s="0" t="s">
        <x:v>120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83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119</x:v>
      </x:c>
      <x:c r="H3189" s="0" t="s">
        <x:v>120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424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119</x:v>
      </x:c>
      <x:c r="H3190" s="0" t="s">
        <x:v>120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150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119</x:v>
      </x:c>
      <x:c r="H3191" s="0" t="s">
        <x:v>120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10372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121</x:v>
      </x:c>
      <x:c r="H3192" s="0" t="s">
        <x:v>122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20419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121</x:v>
      </x:c>
      <x:c r="H3193" s="0" t="s">
        <x:v>122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50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121</x:v>
      </x:c>
      <x:c r="H3194" s="0" t="s">
        <x:v>122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331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121</x:v>
      </x:c>
      <x:c r="H3195" s="0" t="s">
        <x:v>122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121</x:v>
      </x:c>
      <x:c r="H3196" s="0" t="s">
        <x:v>122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70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121</x:v>
      </x:c>
      <x:c r="H3197" s="0" t="s">
        <x:v>122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25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121</x:v>
      </x:c>
      <x:c r="H3198" s="0" t="s">
        <x:v>122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33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121</x:v>
      </x:c>
      <x:c r="H3199" s="0" t="s">
        <x:v>122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168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121</x:v>
      </x:c>
      <x:c r="H3200" s="0" t="s">
        <x:v>122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600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121</x:v>
      </x:c>
      <x:c r="H3201" s="0" t="s">
        <x:v>122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260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121</x:v>
      </x:c>
      <x:c r="H3202" s="0" t="s">
        <x:v>122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22019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123</x:v>
      </x:c>
      <x:c r="H3203" s="0" t="s">
        <x:v>124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8309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123</x:v>
      </x:c>
      <x:c r="H3204" s="0" t="s">
        <x:v>124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15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123</x:v>
      </x:c>
      <x:c r="H3205" s="0" t="s">
        <x:v>124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197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123</x:v>
      </x:c>
      <x:c r="H3206" s="0" t="s">
        <x:v>124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33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123</x:v>
      </x:c>
      <x:c r="H3207" s="0" t="s">
        <x:v>124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20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123</x:v>
      </x:c>
      <x:c r="H3208" s="0" t="s">
        <x:v>124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123</x:v>
      </x:c>
      <x:c r="H3209" s="0" t="s">
        <x:v>124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123</x:v>
      </x:c>
      <x:c r="H3210" s="0" t="s">
        <x:v>124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45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123</x:v>
      </x:c>
      <x:c r="H3211" s="0" t="s">
        <x:v>124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166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123</x:v>
      </x:c>
      <x:c r="H3212" s="0" t="s">
        <x:v>124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115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123</x:v>
      </x:c>
      <x:c r="H3213" s="0" t="s">
        <x:v>124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8916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125</x:v>
      </x:c>
      <x:c r="H3214" s="0" t="s">
        <x:v>126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11066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125</x:v>
      </x:c>
      <x:c r="H3215" s="0" t="s">
        <x:v>126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14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125</x:v>
      </x:c>
      <x:c r="H3216" s="0" t="s">
        <x:v>126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170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125</x:v>
      </x:c>
      <x:c r="H3217" s="0" t="s">
        <x:v>126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33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125</x:v>
      </x:c>
      <x:c r="H3218" s="0" t="s">
        <x:v>126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31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125</x:v>
      </x:c>
      <x:c r="H3219" s="0" t="s">
        <x:v>126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10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125</x:v>
      </x:c>
      <x:c r="H3220" s="0" t="s">
        <x:v>126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11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125</x:v>
      </x:c>
      <x:c r="H3221" s="0" t="s">
        <x:v>126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61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125</x:v>
      </x:c>
      <x:c r="H3222" s="0" t="s">
        <x:v>126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216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125</x:v>
      </x:c>
      <x:c r="H3223" s="0" t="s">
        <x:v>126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198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125</x:v>
      </x:c>
      <x:c r="H3224" s="0" t="s">
        <x:v>126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11810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127</x:v>
      </x:c>
      <x:c r="H3225" s="0" t="s">
        <x:v>128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15007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127</x:v>
      </x:c>
      <x:c r="H3226" s="0" t="s">
        <x:v>128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35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127</x:v>
      </x:c>
      <x:c r="H3227" s="0" t="s">
        <x:v>128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334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127</x:v>
      </x:c>
      <x:c r="H3228" s="0" t="s">
        <x:v>128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51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127</x:v>
      </x:c>
      <x:c r="H3229" s="0" t="s">
        <x:v>128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62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127</x:v>
      </x:c>
      <x:c r="H3230" s="0" t="s">
        <x:v>128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127</x:v>
      </x:c>
      <x:c r="H3231" s="0" t="s">
        <x:v>128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18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127</x:v>
      </x:c>
      <x:c r="H3232" s="0" t="s">
        <x:v>128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151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127</x:v>
      </x:c>
      <x:c r="H3233" s="0" t="s">
        <x:v>128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522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127</x:v>
      </x:c>
      <x:c r="H3234" s="0" t="s">
        <x:v>128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224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127</x:v>
      </x:c>
      <x:c r="H3235" s="0" t="s">
        <x:v>128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16419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129</x:v>
      </x:c>
      <x:c r="H3236" s="0" t="s">
        <x:v>130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7392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129</x:v>
      </x:c>
      <x:c r="H3237" s="0" t="s">
        <x:v>130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30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129</x:v>
      </x:c>
      <x:c r="H3238" s="0" t="s">
        <x:v>130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181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129</x:v>
      </x:c>
      <x:c r="H3239" s="0" t="s">
        <x:v>130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129</x:v>
      </x:c>
      <x:c r="H3240" s="0" t="s">
        <x:v>130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129</x:v>
      </x:c>
      <x:c r="H3241" s="0" t="s">
        <x:v>130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129</x:v>
      </x:c>
      <x:c r="H3242" s="0" t="s">
        <x:v>130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129</x:v>
      </x:c>
      <x:c r="H3243" s="0" t="s">
        <x:v>130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97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129</x:v>
      </x:c>
      <x:c r="H3244" s="0" t="s">
        <x:v>130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315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129</x:v>
      </x:c>
      <x:c r="H3245" s="0" t="s">
        <x:v>130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138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129</x:v>
      </x:c>
      <x:c r="H3246" s="0" t="s">
        <x:v>130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8238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131</x:v>
      </x:c>
      <x:c r="H3247" s="0" t="s">
        <x:v>132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7615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131</x:v>
      </x:c>
      <x:c r="H3248" s="0" t="s">
        <x:v>132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131</x:v>
      </x:c>
      <x:c r="H3249" s="0" t="s">
        <x:v>132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153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131</x:v>
      </x:c>
      <x:c r="H3250" s="0" t="s">
        <x:v>132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24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131</x:v>
      </x:c>
      <x:c r="H3251" s="0" t="s">
        <x:v>132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23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131</x:v>
      </x:c>
      <x:c r="H3252" s="0" t="s">
        <x:v>132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4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131</x:v>
      </x:c>
      <x:c r="H3253" s="0" t="s">
        <x:v>132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10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131</x:v>
      </x:c>
      <x:c r="H3254" s="0" t="s">
        <x:v>132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131</x:v>
      </x:c>
      <x:c r="H3255" s="0" t="s">
        <x:v>132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207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131</x:v>
      </x:c>
      <x:c r="H3256" s="0" t="s">
        <x:v>132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86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131</x:v>
      </x:c>
      <x:c r="H3257" s="0" t="s">
        <x:v>132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8181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133</x:v>
      </x:c>
      <x:c r="H3258" s="0" t="s">
        <x:v>134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68153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133</x:v>
      </x:c>
      <x:c r="H3259" s="0" t="s">
        <x:v>134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252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133</x:v>
      </x:c>
      <x:c r="H3260" s="0" t="s">
        <x:v>134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1227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133</x:v>
      </x:c>
      <x:c r="H3261" s="0" t="s">
        <x:v>134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131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133</x:v>
      </x:c>
      <x:c r="H3262" s="0" t="s">
        <x:v>134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273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133</x:v>
      </x:c>
      <x:c r="H3263" s="0" t="s">
        <x:v>134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131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133</x:v>
      </x:c>
      <x:c r="H3264" s="0" t="s">
        <x:v>134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133</x:v>
      </x:c>
      <x:c r="H3265" s="0" t="s">
        <x:v>134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541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133</x:v>
      </x:c>
      <x:c r="H3266" s="0" t="s">
        <x:v>134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2453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133</x:v>
      </x:c>
      <x:c r="H3267" s="0" t="s">
        <x:v>134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920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133</x:v>
      </x:c>
      <x:c r="H3268" s="0" t="s">
        <x:v>134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74175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135</x:v>
      </x:c>
      <x:c r="H3269" s="0" t="s">
        <x:v>136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33730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135</x:v>
      </x:c>
      <x:c r="H3270" s="0" t="s">
        <x:v>136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144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135</x:v>
      </x:c>
      <x:c r="H3271" s="0" t="s">
        <x:v>136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528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135</x:v>
      </x:c>
      <x:c r="H3272" s="0" t="s">
        <x:v>136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81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135</x:v>
      </x:c>
      <x:c r="H3273" s="0" t="s">
        <x:v>136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176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135</x:v>
      </x:c>
      <x:c r="H3274" s="0" t="s">
        <x:v>136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63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135</x:v>
      </x:c>
      <x:c r="H3275" s="0" t="s">
        <x:v>136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53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135</x:v>
      </x:c>
      <x:c r="H3276" s="0" t="s">
        <x:v>136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325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135</x:v>
      </x:c>
      <x:c r="H3277" s="0" t="s">
        <x:v>136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1680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135</x:v>
      </x:c>
      <x:c r="H3278" s="0" t="s">
        <x:v>136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547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135</x:v>
      </x:c>
      <x:c r="H3279" s="0" t="s">
        <x:v>136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37327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137</x:v>
      </x:c>
      <x:c r="H3280" s="0" t="s">
        <x:v>138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14686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137</x:v>
      </x:c>
      <x:c r="H3281" s="0" t="s">
        <x:v>138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117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137</x:v>
      </x:c>
      <x:c r="H3282" s="0" t="s">
        <x:v>138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262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137</x:v>
      </x:c>
      <x:c r="H3283" s="0" t="s">
        <x:v>138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56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137</x:v>
      </x:c>
      <x:c r="H3284" s="0" t="s">
        <x:v>138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105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137</x:v>
      </x:c>
      <x:c r="H3285" s="0" t="s">
        <x:v>138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48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137</x:v>
      </x:c>
      <x:c r="H3286" s="0" t="s">
        <x:v>138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35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137</x:v>
      </x:c>
      <x:c r="H3287" s="0" t="s">
        <x:v>138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223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137</x:v>
      </x:c>
      <x:c r="H3288" s="0" t="s">
        <x:v>138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1225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137</x:v>
      </x:c>
      <x:c r="H3289" s="0" t="s">
        <x:v>138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275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137</x:v>
      </x:c>
      <x:c r="H3290" s="0" t="s">
        <x:v>138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17032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139</x:v>
      </x:c>
      <x:c r="H3291" s="0" t="s">
        <x:v>140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19044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139</x:v>
      </x:c>
      <x:c r="H3292" s="0" t="s">
        <x:v>140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27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139</x:v>
      </x:c>
      <x:c r="H3293" s="0" t="s">
        <x:v>140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266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139</x:v>
      </x:c>
      <x:c r="H3294" s="0" t="s">
        <x:v>140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139</x:v>
      </x:c>
      <x:c r="H3295" s="0" t="s">
        <x:v>140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71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139</x:v>
      </x:c>
      <x:c r="H3296" s="0" t="s">
        <x:v>140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15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139</x:v>
      </x:c>
      <x:c r="H3297" s="0" t="s">
        <x:v>140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18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139</x:v>
      </x:c>
      <x:c r="H3298" s="0" t="s">
        <x:v>140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102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139</x:v>
      </x:c>
      <x:c r="H3299" s="0" t="s">
        <x:v>140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455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139</x:v>
      </x:c>
      <x:c r="H3300" s="0" t="s">
        <x:v>140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272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139</x:v>
      </x:c>
      <x:c r="H3301" s="0" t="s">
        <x:v>140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20295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141</x:v>
      </x:c>
      <x:c r="H3302" s="0" t="s">
        <x:v>142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3198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141</x:v>
      </x:c>
      <x:c r="H3304" s="0" t="s">
        <x:v>142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82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141</x:v>
      </x:c>
      <x:c r="H3305" s="0" t="s">
        <x:v>142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141</x:v>
      </x:c>
      <x:c r="H3306" s="0" t="s">
        <x:v>142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141</x:v>
      </x:c>
      <x:c r="H3307" s="0" t="s">
        <x:v>142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141</x:v>
      </x:c>
      <x:c r="H3308" s="0" t="s">
        <x:v>142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141</x:v>
      </x:c>
      <x:c r="H3309" s="0" t="s">
        <x:v>142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17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141</x:v>
      </x:c>
      <x:c r="H3310" s="0" t="s">
        <x:v>142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73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141</x:v>
      </x:c>
      <x:c r="H3311" s="0" t="s">
        <x:v>142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32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141</x:v>
      </x:c>
      <x:c r="H3312" s="0" t="s">
        <x:v>142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3435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143</x:v>
      </x:c>
      <x:c r="H3313" s="0" t="s">
        <x:v>144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15675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143</x:v>
      </x:c>
      <x:c r="H3314" s="0" t="s">
        <x:v>144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52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143</x:v>
      </x:c>
      <x:c r="H3315" s="0" t="s">
        <x:v>144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229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143</x:v>
      </x:c>
      <x:c r="H3316" s="0" t="s">
        <x:v>144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143</x:v>
      </x:c>
      <x:c r="H3317" s="0" t="s">
        <x:v>144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38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143</x:v>
      </x:c>
      <x:c r="H3318" s="0" t="s">
        <x:v>144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33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143</x:v>
      </x:c>
      <x:c r="H3319" s="0" t="s">
        <x:v>144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17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143</x:v>
      </x:c>
      <x:c r="H3320" s="0" t="s">
        <x:v>144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106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143</x:v>
      </x:c>
      <x:c r="H3321" s="0" t="s">
        <x:v>144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327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143</x:v>
      </x:c>
      <x:c r="H3322" s="0" t="s">
        <x:v>144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155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143</x:v>
      </x:c>
      <x:c r="H3323" s="0" t="s">
        <x:v>144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16660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145</x:v>
      </x:c>
      <x:c r="H3324" s="0" t="s">
        <x:v>146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7001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145</x:v>
      </x:c>
      <x:c r="H3325" s="0" t="s">
        <x:v>146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26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145</x:v>
      </x:c>
      <x:c r="H3326" s="0" t="s">
        <x:v>146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63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145</x:v>
      </x:c>
      <x:c r="H3327" s="0" t="s">
        <x:v>146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4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145</x:v>
      </x:c>
      <x:c r="H3328" s="0" t="s">
        <x:v>146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26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145</x:v>
      </x:c>
      <x:c r="H3329" s="0" t="s">
        <x:v>146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145</x:v>
      </x:c>
      <x:c r="H3330" s="0" t="s">
        <x:v>146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3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145</x:v>
      </x:c>
      <x:c r="H3331" s="0" t="s">
        <x:v>146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36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145</x:v>
      </x:c>
      <x:c r="H3332" s="0" t="s">
        <x:v>146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129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145</x:v>
      </x:c>
      <x:c r="H3333" s="0" t="s">
        <x:v>146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145</x:v>
      </x:c>
      <x:c r="H3334" s="0" t="s">
        <x:v>146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7356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8549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21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325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29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57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244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124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9397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52</x:v>
      </x:c>
      <x:c r="F3346" s="0" t="s">
        <x:v>54</x:v>
      </x:c>
      <x:c r="G3346" s="0" t="s">
        <x:v>149</x:v>
      </x:c>
      <x:c r="H3346" s="0" t="s">
        <x:v>150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33367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52</x:v>
      </x:c>
      <x:c r="F3347" s="0" t="s">
        <x:v>54</x:v>
      </x:c>
      <x:c r="G3347" s="0" t="s">
        <x:v>149</x:v>
      </x:c>
      <x:c r="H3347" s="0" t="s">
        <x:v>150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41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52</x:v>
      </x:c>
      <x:c r="F3348" s="0" t="s">
        <x:v>54</x:v>
      </x:c>
      <x:c r="G3348" s="0" t="s">
        <x:v>149</x:v>
      </x:c>
      <x:c r="H3348" s="0" t="s">
        <x:v>150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1563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52</x:v>
      </x:c>
      <x:c r="F3349" s="0" t="s">
        <x:v>54</x:v>
      </x:c>
      <x:c r="G3349" s="0" t="s">
        <x:v>149</x:v>
      </x:c>
      <x:c r="H3349" s="0" t="s">
        <x:v>150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53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52</x:v>
      </x:c>
      <x:c r="F3350" s="0" t="s">
        <x:v>54</x:v>
      </x:c>
      <x:c r="G3350" s="0" t="s">
        <x:v>149</x:v>
      </x:c>
      <x:c r="H3350" s="0" t="s">
        <x:v>150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103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52</x:v>
      </x:c>
      <x:c r="F3351" s="0" t="s">
        <x:v>54</x:v>
      </x:c>
      <x:c r="G3351" s="0" t="s">
        <x:v>149</x:v>
      </x:c>
      <x:c r="H3351" s="0" t="s">
        <x:v>150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1240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52</x:v>
      </x:c>
      <x:c r="F3352" s="0" t="s">
        <x:v>54</x:v>
      </x:c>
      <x:c r="G3352" s="0" t="s">
        <x:v>149</x:v>
      </x:c>
      <x:c r="H3352" s="0" t="s">
        <x:v>150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108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52</x:v>
      </x:c>
      <x:c r="F3353" s="0" t="s">
        <x:v>54</x:v>
      </x:c>
      <x:c r="G3353" s="0" t="s">
        <x:v>149</x:v>
      </x:c>
      <x:c r="H3353" s="0" t="s">
        <x:v>150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211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52</x:v>
      </x:c>
      <x:c r="F3354" s="0" t="s">
        <x:v>54</x:v>
      </x:c>
      <x:c r="G3354" s="0" t="s">
        <x:v>149</x:v>
      </x:c>
      <x:c r="H3354" s="0" t="s">
        <x:v>150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571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52</x:v>
      </x:c>
      <x:c r="F3355" s="0" t="s">
        <x:v>54</x:v>
      </x:c>
      <x:c r="G3355" s="0" t="s">
        <x:v>149</x:v>
      </x:c>
      <x:c r="H3355" s="0" t="s">
        <x:v>150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376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52</x:v>
      </x:c>
      <x:c r="F3356" s="0" t="s">
        <x:v>54</x:v>
      </x:c>
      <x:c r="G3356" s="0" t="s">
        <x:v>149</x:v>
      </x:c>
      <x:c r="H3356" s="0" t="s">
        <x:v>150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37633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52</x:v>
      </x:c>
      <x:c r="F3357" s="0" t="s">
        <x:v>54</x:v>
      </x:c>
      <x:c r="G3357" s="0" t="s">
        <x:v>151</x:v>
      </x:c>
      <x:c r="H3357" s="0" t="s">
        <x:v>152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7463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52</x:v>
      </x:c>
      <x:c r="F3358" s="0" t="s">
        <x:v>54</x:v>
      </x:c>
      <x:c r="G3358" s="0" t="s">
        <x:v>151</x:v>
      </x:c>
      <x:c r="H3358" s="0" t="s">
        <x:v>152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21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52</x:v>
      </x:c>
      <x:c r="F3359" s="0" t="s">
        <x:v>54</x:v>
      </x:c>
      <x:c r="G3359" s="0" t="s">
        <x:v>151</x:v>
      </x:c>
      <x:c r="H3359" s="0" t="s">
        <x:v>152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483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52</x:v>
      </x:c>
      <x:c r="F3360" s="0" t="s">
        <x:v>54</x:v>
      </x:c>
      <x:c r="G3360" s="0" t="s">
        <x:v>151</x:v>
      </x:c>
      <x:c r="H3360" s="0" t="s">
        <x:v>152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52</x:v>
      </x:c>
      <x:c r="F3361" s="0" t="s">
        <x:v>54</x:v>
      </x:c>
      <x:c r="G3361" s="0" t="s">
        <x:v>151</x:v>
      </x:c>
      <x:c r="H3361" s="0" t="s">
        <x:v>152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52</x:v>
      </x:c>
      <x:c r="F3362" s="0" t="s">
        <x:v>54</x:v>
      </x:c>
      <x:c r="G3362" s="0" t="s">
        <x:v>151</x:v>
      </x:c>
      <x:c r="H3362" s="0" t="s">
        <x:v>152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86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52</x:v>
      </x:c>
      <x:c r="F3363" s="0" t="s">
        <x:v>54</x:v>
      </x:c>
      <x:c r="G3363" s="0" t="s">
        <x:v>151</x:v>
      </x:c>
      <x:c r="H3363" s="0" t="s">
        <x:v>152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7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52</x:v>
      </x:c>
      <x:c r="F3364" s="0" t="s">
        <x:v>54</x:v>
      </x:c>
      <x:c r="G3364" s="0" t="s">
        <x:v>151</x:v>
      </x:c>
      <x:c r="H3364" s="0" t="s">
        <x:v>152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58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52</x:v>
      </x:c>
      <x:c r="F3365" s="0" t="s">
        <x:v>54</x:v>
      </x:c>
      <x:c r="G3365" s="0" t="s">
        <x:v>151</x:v>
      </x:c>
      <x:c r="H3365" s="0" t="s">
        <x:v>152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134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52</x:v>
      </x:c>
      <x:c r="F3366" s="0" t="s">
        <x:v>54</x:v>
      </x:c>
      <x:c r="G3366" s="0" t="s">
        <x:v>151</x:v>
      </x:c>
      <x:c r="H3366" s="0" t="s">
        <x:v>152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73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52</x:v>
      </x:c>
      <x:c r="F3367" s="0" t="s">
        <x:v>54</x:v>
      </x:c>
      <x:c r="G3367" s="0" t="s">
        <x:v>151</x:v>
      </x:c>
      <x:c r="H3367" s="0" t="s">
        <x:v>152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8370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52</x:v>
      </x:c>
      <x:c r="F3368" s="0" t="s">
        <x:v>54</x:v>
      </x:c>
      <x:c r="G3368" s="0" t="s">
        <x:v>153</x:v>
      </x:c>
      <x:c r="H3368" s="0" t="s">
        <x:v>154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18288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52</x:v>
      </x:c>
      <x:c r="F3369" s="0" t="s">
        <x:v>54</x:v>
      </x:c>
      <x:c r="G3369" s="0" t="s">
        <x:v>153</x:v>
      </x:c>
      <x:c r="H3369" s="0" t="s">
        <x:v>154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14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52</x:v>
      </x:c>
      <x:c r="F3370" s="0" t="s">
        <x:v>54</x:v>
      </x:c>
      <x:c r="G3370" s="0" t="s">
        <x:v>153</x:v>
      </x:c>
      <x:c r="H3370" s="0" t="s">
        <x:v>154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830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52</x:v>
      </x:c>
      <x:c r="F3371" s="0" t="s">
        <x:v>54</x:v>
      </x:c>
      <x:c r="G3371" s="0" t="s">
        <x:v>153</x:v>
      </x:c>
      <x:c r="H3371" s="0" t="s">
        <x:v>154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16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52</x:v>
      </x:c>
      <x:c r="F3372" s="0" t="s">
        <x:v>54</x:v>
      </x:c>
      <x:c r="G3372" s="0" t="s">
        <x:v>153</x:v>
      </x:c>
      <x:c r="H3372" s="0" t="s">
        <x:v>154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51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52</x:v>
      </x:c>
      <x:c r="F3373" s="0" t="s">
        <x:v>54</x:v>
      </x:c>
      <x:c r="G3373" s="0" t="s">
        <x:v>153</x:v>
      </x:c>
      <x:c r="H3373" s="0" t="s">
        <x:v>154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825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52</x:v>
      </x:c>
      <x:c r="F3374" s="0" t="s">
        <x:v>54</x:v>
      </x:c>
      <x:c r="G3374" s="0" t="s">
        <x:v>153</x:v>
      </x:c>
      <x:c r="H3374" s="0" t="s">
        <x:v>154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92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52</x:v>
      </x:c>
      <x:c r="F3375" s="0" t="s">
        <x:v>54</x:v>
      </x:c>
      <x:c r="G3375" s="0" t="s">
        <x:v>153</x:v>
      </x:c>
      <x:c r="H3375" s="0" t="s">
        <x:v>154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99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52</x:v>
      </x:c>
      <x:c r="F3376" s="0" t="s">
        <x:v>54</x:v>
      </x:c>
      <x:c r="G3376" s="0" t="s">
        <x:v>153</x:v>
      </x:c>
      <x:c r="H3376" s="0" t="s">
        <x:v>154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329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52</x:v>
      </x:c>
      <x:c r="F3377" s="0" t="s">
        <x:v>54</x:v>
      </x:c>
      <x:c r="G3377" s="0" t="s">
        <x:v>153</x:v>
      </x:c>
      <x:c r="H3377" s="0" t="s">
        <x:v>154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189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52</x:v>
      </x:c>
      <x:c r="F3378" s="0" t="s">
        <x:v>54</x:v>
      </x:c>
      <x:c r="G3378" s="0" t="s">
        <x:v>153</x:v>
      </x:c>
      <x:c r="H3378" s="0" t="s">
        <x:v>154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20733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52</x:v>
      </x:c>
      <x:c r="F3379" s="0" t="s">
        <x:v>54</x:v>
      </x:c>
      <x:c r="G3379" s="0" t="s">
        <x:v>155</x:v>
      </x:c>
      <x:c r="H3379" s="0" t="s">
        <x:v>156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7616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52</x:v>
      </x:c>
      <x:c r="F3380" s="0" t="s">
        <x:v>54</x:v>
      </x:c>
      <x:c r="G3380" s="0" t="s">
        <x:v>155</x:v>
      </x:c>
      <x:c r="H3380" s="0" t="s">
        <x:v>156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6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52</x:v>
      </x:c>
      <x:c r="F3381" s="0" t="s">
        <x:v>54</x:v>
      </x:c>
      <x:c r="G3381" s="0" t="s">
        <x:v>155</x:v>
      </x:c>
      <x:c r="H3381" s="0" t="s">
        <x:v>156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250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52</x:v>
      </x:c>
      <x:c r="F3382" s="0" t="s">
        <x:v>54</x:v>
      </x:c>
      <x:c r="G3382" s="0" t="s">
        <x:v>155</x:v>
      </x:c>
      <x:c r="H3382" s="0" t="s">
        <x:v>156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28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52</x:v>
      </x:c>
      <x:c r="F3383" s="0" t="s">
        <x:v>54</x:v>
      </x:c>
      <x:c r="G3383" s="0" t="s">
        <x:v>155</x:v>
      </x:c>
      <x:c r="H3383" s="0" t="s">
        <x:v>156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52</x:v>
      </x:c>
      <x:c r="F3384" s="0" t="s">
        <x:v>54</x:v>
      </x:c>
      <x:c r="G3384" s="0" t="s">
        <x:v>155</x:v>
      </x:c>
      <x:c r="H3384" s="0" t="s">
        <x:v>156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329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52</x:v>
      </x:c>
      <x:c r="F3385" s="0" t="s">
        <x:v>54</x:v>
      </x:c>
      <x:c r="G3385" s="0" t="s">
        <x:v>155</x:v>
      </x:c>
      <x:c r="H3385" s="0" t="s">
        <x:v>156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9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52</x:v>
      </x:c>
      <x:c r="F3386" s="0" t="s">
        <x:v>54</x:v>
      </x:c>
      <x:c r="G3386" s="0" t="s">
        <x:v>155</x:v>
      </x:c>
      <x:c r="H3386" s="0" t="s">
        <x:v>156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54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52</x:v>
      </x:c>
      <x:c r="F3387" s="0" t="s">
        <x:v>54</x:v>
      </x:c>
      <x:c r="G3387" s="0" t="s">
        <x:v>155</x:v>
      </x:c>
      <x:c r="H3387" s="0" t="s">
        <x:v>156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108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52</x:v>
      </x:c>
      <x:c r="F3388" s="0" t="s">
        <x:v>54</x:v>
      </x:c>
      <x:c r="G3388" s="0" t="s">
        <x:v>155</x:v>
      </x:c>
      <x:c r="H3388" s="0" t="s">
        <x:v>156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114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52</x:v>
      </x:c>
      <x:c r="F3389" s="0" t="s">
        <x:v>54</x:v>
      </x:c>
      <x:c r="G3389" s="0" t="s">
        <x:v>155</x:v>
      </x:c>
      <x:c r="H3389" s="0" t="s">
        <x:v>156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8530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287973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1835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7266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930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1518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1264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586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3383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15211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5739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325705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153542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1379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4360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622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1011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444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353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2237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10294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3701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177943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3786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8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143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10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21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7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120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53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4163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72</x:v>
      </x:c>
      <x:c r="H3423" s="0" t="s">
        <x:v>82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81336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72</x:v>
      </x:c>
      <x:c r="H3424" s="0" t="s">
        <x:v>82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1170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72</x:v>
      </x:c>
      <x:c r="H3425" s="0" t="s">
        <x:v>82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2308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72</x:v>
      </x:c>
      <x:c r="H3426" s="0" t="s">
        <x:v>82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454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72</x:v>
      </x:c>
      <x:c r="H3427" s="0" t="s">
        <x:v>82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629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72</x:v>
      </x:c>
      <x:c r="H3428" s="0" t="s">
        <x:v>82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301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72</x:v>
      </x:c>
      <x:c r="H3429" s="0" t="s">
        <x:v>82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253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1676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72</x:v>
      </x:c>
      <x:c r="H3431" s="0" t="s">
        <x:v>82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7805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72</x:v>
      </x:c>
      <x:c r="H3432" s="0" t="s">
        <x:v>82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2704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72</x:v>
      </x:c>
      <x:c r="H3433" s="0" t="s">
        <x:v>82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98636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33851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703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873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262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266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141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108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891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83</x:v>
      </x:c>
      <x:c r="H3442" s="0" t="s">
        <x:v>84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4183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83</x:v>
      </x:c>
      <x:c r="H3443" s="0" t="s">
        <x:v>84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1647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83</x:v>
      </x:c>
      <x:c r="H3444" s="0" t="s">
        <x:v>84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42925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85</x:v>
      </x:c>
      <x:c r="H3445" s="0" t="s">
        <x:v>86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12703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85</x:v>
      </x:c>
      <x:c r="H3446" s="0" t="s">
        <x:v>86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131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85</x:v>
      </x:c>
      <x:c r="H3447" s="0" t="s">
        <x:v>86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732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85</x:v>
      </x:c>
      <x:c r="H3448" s="0" t="s">
        <x:v>86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38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85</x:v>
      </x:c>
      <x:c r="H3449" s="0" t="s">
        <x:v>86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123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85</x:v>
      </x:c>
      <x:c r="H3450" s="0" t="s">
        <x:v>86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68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85</x:v>
      </x:c>
      <x:c r="H3451" s="0" t="s">
        <x:v>86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80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85</x:v>
      </x:c>
      <x:c r="H3452" s="0" t="s">
        <x:v>86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302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85</x:v>
      </x:c>
      <x:c r="H3453" s="0" t="s">
        <x:v>86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1419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85</x:v>
      </x:c>
      <x:c r="H3454" s="0" t="s">
        <x:v>86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273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85</x:v>
      </x:c>
      <x:c r="H3455" s="0" t="s">
        <x:v>86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15869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87</x:v>
      </x:c>
      <x:c r="H3456" s="0" t="s">
        <x:v>88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15083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87</x:v>
      </x:c>
      <x:c r="H3457" s="0" t="s">
        <x:v>88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199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87</x:v>
      </x:c>
      <x:c r="H3458" s="0" t="s">
        <x:v>88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299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87</x:v>
      </x:c>
      <x:c r="H3459" s="0" t="s">
        <x:v>88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75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87</x:v>
      </x:c>
      <x:c r="H3460" s="0" t="s">
        <x:v>88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94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87</x:v>
      </x:c>
      <x:c r="H3461" s="0" t="s">
        <x:v>88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38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87</x:v>
      </x:c>
      <x:c r="H3462" s="0" t="s">
        <x:v>88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87</x:v>
      </x:c>
      <x:c r="H3463" s="0" t="s">
        <x:v>88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193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87</x:v>
      </x:c>
      <x:c r="H3464" s="0" t="s">
        <x:v>88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1057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87</x:v>
      </x:c>
      <x:c r="H3465" s="0" t="s">
        <x:v>88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343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87</x:v>
      </x:c>
      <x:c r="H3466" s="0" t="s">
        <x:v>88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17419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89</x:v>
      </x:c>
      <x:c r="H3467" s="0" t="s">
        <x:v>90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19699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89</x:v>
      </x:c>
      <x:c r="H3468" s="0" t="s">
        <x:v>90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137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89</x:v>
      </x:c>
      <x:c r="H3469" s="0" t="s">
        <x:v>90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404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89</x:v>
      </x:c>
      <x:c r="H3470" s="0" t="s">
        <x:v>90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79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89</x:v>
      </x:c>
      <x:c r="H3471" s="0" t="s">
        <x:v>90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89</x:v>
      </x:c>
      <x:c r="H3472" s="0" t="s">
        <x:v>90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54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89</x:v>
      </x:c>
      <x:c r="H3473" s="0" t="s">
        <x:v>90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27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89</x:v>
      </x:c>
      <x:c r="H3474" s="0" t="s">
        <x:v>90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290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89</x:v>
      </x:c>
      <x:c r="H3475" s="0" t="s">
        <x:v>90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1146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89</x:v>
      </x:c>
      <x:c r="H3476" s="0" t="s">
        <x:v>90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441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89</x:v>
      </x:c>
      <x:c r="H3477" s="0" t="s">
        <x:v>90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22423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62</x:v>
      </x:c>
      <x:c r="H3478" s="0" t="s">
        <x:v>91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12441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62</x:v>
      </x:c>
      <x:c r="H3479" s="0" t="s">
        <x:v>91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42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62</x:v>
      </x:c>
      <x:c r="H3480" s="0" t="s">
        <x:v>91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289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62</x:v>
      </x:c>
      <x:c r="H3481" s="0" t="s">
        <x:v>91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47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62</x:v>
      </x:c>
      <x:c r="H3482" s="0" t="s">
        <x:v>91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75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62</x:v>
      </x:c>
      <x:c r="H3483" s="0" t="s">
        <x:v>91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29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62</x:v>
      </x:c>
      <x:c r="H3484" s="0" t="s">
        <x:v>91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62</x:v>
      </x:c>
      <x:c r="H3485" s="0" t="s">
        <x:v>91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143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62</x:v>
      </x:c>
      <x:c r="H3486" s="0" t="s">
        <x:v>91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526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62</x:v>
      </x:c>
      <x:c r="H3487" s="0" t="s">
        <x:v>91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180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62</x:v>
      </x:c>
      <x:c r="H3488" s="0" t="s">
        <x:v>91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13793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92</x:v>
      </x:c>
      <x:c r="H3489" s="0" t="s">
        <x:v>93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5663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92</x:v>
      </x:c>
      <x:c r="H3490" s="0" t="s">
        <x:v>93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92</x:v>
      </x:c>
      <x:c r="H3491" s="0" t="s">
        <x:v>93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222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92</x:v>
      </x:c>
      <x:c r="H3492" s="0" t="s">
        <x:v>93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92</x:v>
      </x:c>
      <x:c r="H3493" s="0" t="s">
        <x:v>93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38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92</x:v>
      </x:c>
      <x:c r="H3494" s="0" t="s">
        <x:v>93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21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92</x:v>
      </x:c>
      <x:c r="H3495" s="0" t="s">
        <x:v>93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92</x:v>
      </x:c>
      <x:c r="H3496" s="0" t="s">
        <x:v>93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22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92</x:v>
      </x:c>
      <x:c r="H3497" s="0" t="s">
        <x:v>93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177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92</x:v>
      </x:c>
      <x:c r="H3498" s="0" t="s">
        <x:v>93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92</x:v>
      </x:c>
      <x:c r="H3499" s="0" t="s">
        <x:v>93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6248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94</x:v>
      </x:c>
      <x:c r="H3500" s="0" t="s">
        <x:v>95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4445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94</x:v>
      </x:c>
      <x:c r="H3501" s="0" t="s">
        <x:v>95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94</x:v>
      </x:c>
      <x:c r="H3502" s="0" t="s">
        <x:v>95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149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94</x:v>
      </x:c>
      <x:c r="H3503" s="0" t="s">
        <x:v>95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4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94</x:v>
      </x:c>
      <x:c r="H3504" s="0" t="s">
        <x:v>95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94</x:v>
      </x:c>
      <x:c r="H3505" s="0" t="s">
        <x:v>95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94</x:v>
      </x:c>
      <x:c r="H3506" s="0" t="s">
        <x:v>95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94</x:v>
      </x:c>
      <x:c r="H3507" s="0" t="s">
        <x:v>95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23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94</x:v>
      </x:c>
      <x:c r="H3508" s="0" t="s">
        <x:v>95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64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94</x:v>
      </x:c>
      <x:c r="H3509" s="0" t="s">
        <x:v>95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41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94</x:v>
      </x:c>
      <x:c r="H3510" s="0" t="s">
        <x:v>95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4755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96</x:v>
      </x:c>
      <x:c r="H3511" s="0" t="s">
        <x:v>97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2238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96</x:v>
      </x:c>
      <x:c r="H3512" s="0" t="s">
        <x:v>97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11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96</x:v>
      </x:c>
      <x:c r="H3513" s="0" t="s">
        <x:v>97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96</x:v>
      </x:c>
      <x:c r="H3514" s="0" t="s">
        <x:v>97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96</x:v>
      </x:c>
      <x:c r="H3515" s="0" t="s">
        <x:v>97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96</x:v>
      </x:c>
      <x:c r="H3516" s="0" t="s">
        <x:v>97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96</x:v>
      </x:c>
      <x:c r="H3517" s="0" t="s">
        <x:v>97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96</x:v>
      </x:c>
      <x:c r="H3518" s="0" t="s">
        <x:v>97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20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96</x:v>
      </x:c>
      <x:c r="H3519" s="0" t="s">
        <x:v>97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26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96</x:v>
      </x:c>
      <x:c r="H3520" s="0" t="s">
        <x:v>97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33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96</x:v>
      </x:c>
      <x:c r="H3521" s="0" t="s">
        <x:v>97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2403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60</x:v>
      </x:c>
      <x:c r="H3522" s="0" t="s">
        <x:v>98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7671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60</x:v>
      </x:c>
      <x:c r="H3523" s="0" t="s">
        <x:v>98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44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60</x:v>
      </x:c>
      <x:c r="H3524" s="0" t="s">
        <x:v>98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84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60</x:v>
      </x:c>
      <x:c r="H3525" s="0" t="s">
        <x:v>98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60</x:v>
      </x:c>
      <x:c r="H3526" s="0" t="s">
        <x:v>98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45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60</x:v>
      </x:c>
      <x:c r="H3527" s="0" t="s">
        <x:v>98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21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60</x:v>
      </x:c>
      <x:c r="H3528" s="0" t="s">
        <x:v>98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60</x:v>
      </x:c>
      <x:c r="H3529" s="0" t="s">
        <x:v>98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58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60</x:v>
      </x:c>
      <x:c r="H3530" s="0" t="s">
        <x:v>98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257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60</x:v>
      </x:c>
      <x:c r="H3531" s="0" t="s">
        <x:v>98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117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60</x:v>
      </x:c>
      <x:c r="H3532" s="0" t="s">
        <x:v>98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8310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66</x:v>
      </x:c>
      <x:c r="H3533" s="0" t="s">
        <x:v>99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9911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66</x:v>
      </x:c>
      <x:c r="H3534" s="0" t="s">
        <x:v>99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66</x:v>
      </x:c>
      <x:c r="H3535" s="0" t="s">
        <x:v>99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179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66</x:v>
      </x:c>
      <x:c r="H3536" s="0" t="s">
        <x:v>99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33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66</x:v>
      </x:c>
      <x:c r="H3537" s="0" t="s">
        <x:v>99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52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66</x:v>
      </x:c>
      <x:c r="H3538" s="0" t="s">
        <x:v>99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66</x:v>
      </x:c>
      <x:c r="H3539" s="0" t="s">
        <x:v>99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7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66</x:v>
      </x:c>
      <x:c r="H3540" s="0" t="s">
        <x:v>99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66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66</x:v>
      </x:c>
      <x:c r="H3541" s="0" t="s">
        <x:v>99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286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66</x:v>
      </x:c>
      <x:c r="H3542" s="0" t="s">
        <x:v>99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144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66</x:v>
      </x:c>
      <x:c r="H3543" s="0" t="s">
        <x:v>99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10716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68</x:v>
      </x:c>
      <x:c r="H3544" s="0" t="s">
        <x:v>100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4871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68</x:v>
      </x:c>
      <x:c r="H3545" s="0" t="s">
        <x:v>100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68</x:v>
      </x:c>
      <x:c r="H3546" s="0" t="s">
        <x:v>100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73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68</x:v>
      </x:c>
      <x:c r="H3547" s="0" t="s">
        <x:v>100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68</x:v>
      </x:c>
      <x:c r="H3548" s="0" t="s">
        <x:v>100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68</x:v>
      </x:c>
      <x:c r="H3549" s="0" t="s">
        <x:v>100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68</x:v>
      </x:c>
      <x:c r="H3550" s="0" t="s">
        <x:v>100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5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68</x:v>
      </x:c>
      <x:c r="H3551" s="0" t="s">
        <x:v>100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68</x:v>
      </x:c>
      <x:c r="H3552" s="0" t="s">
        <x:v>100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69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68</x:v>
      </x:c>
      <x:c r="H3553" s="0" t="s">
        <x:v>100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77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68</x:v>
      </x:c>
      <x:c r="H3554" s="0" t="s">
        <x:v>100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5151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64</x:v>
      </x:c>
      <x:c r="H3555" s="0" t="s">
        <x:v>101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5410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64</x:v>
      </x:c>
      <x:c r="H3556" s="0" t="s">
        <x:v>101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15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64</x:v>
      </x:c>
      <x:c r="H3557" s="0" t="s">
        <x:v>101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127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64</x:v>
      </x:c>
      <x:c r="H3558" s="0" t="s">
        <x:v>101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64</x:v>
      </x:c>
      <x:c r="H3559" s="0" t="s">
        <x:v>101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25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64</x:v>
      </x:c>
      <x:c r="H3560" s="0" t="s">
        <x:v>101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13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64</x:v>
      </x:c>
      <x:c r="H3561" s="0" t="s">
        <x:v>101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64</x:v>
      </x:c>
      <x:c r="H3562" s="0" t="s">
        <x:v>101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41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64</x:v>
      </x:c>
      <x:c r="H3563" s="0" t="s">
        <x:v>101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189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64</x:v>
      </x:c>
      <x:c r="H3564" s="0" t="s">
        <x:v>101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73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64</x:v>
      </x:c>
      <x:c r="H3565" s="0" t="s">
        <x:v>101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5911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70</x:v>
      </x:c>
      <x:c r="H3566" s="0" t="s">
        <x:v>102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8159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70</x:v>
      </x:c>
      <x:c r="H3567" s="0" t="s">
        <x:v>102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19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70</x:v>
      </x:c>
      <x:c r="H3568" s="0" t="s">
        <x:v>102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261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70</x:v>
      </x:c>
      <x:c r="H3569" s="0" t="s">
        <x:v>102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70</x:v>
      </x:c>
      <x:c r="H3570" s="0" t="s">
        <x:v>102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70</x:v>
      </x:c>
      <x:c r="H3571" s="0" t="s">
        <x:v>102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8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70</x:v>
      </x:c>
      <x:c r="H3572" s="0" t="s">
        <x:v>102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11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70</x:v>
      </x:c>
      <x:c r="H3573" s="0" t="s">
        <x:v>102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45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70</x:v>
      </x:c>
      <x:c r="H3574" s="0" t="s">
        <x:v>102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246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70</x:v>
      </x:c>
      <x:c r="H3575" s="0" t="s">
        <x:v>102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68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70</x:v>
      </x:c>
      <x:c r="H3576" s="0" t="s">
        <x:v>102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8854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103</x:v>
      </x:c>
      <x:c r="H3577" s="0" t="s">
        <x:v>104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7611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103</x:v>
      </x:c>
      <x:c r="H3578" s="0" t="s">
        <x:v>104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16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103</x:v>
      </x:c>
      <x:c r="H3579" s="0" t="s">
        <x:v>104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476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103</x:v>
      </x:c>
      <x:c r="H3580" s="0" t="s">
        <x:v>104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103</x:v>
      </x:c>
      <x:c r="H3581" s="0" t="s">
        <x:v>104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63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103</x:v>
      </x:c>
      <x:c r="H3582" s="0" t="s">
        <x:v>104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22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103</x:v>
      </x:c>
      <x:c r="H3583" s="0" t="s">
        <x:v>104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21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103</x:v>
      </x:c>
      <x:c r="H3584" s="0" t="s">
        <x:v>104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107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103</x:v>
      </x:c>
      <x:c r="H3585" s="0" t="s">
        <x:v>104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529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103</x:v>
      </x:c>
      <x:c r="H3586" s="0" t="s">
        <x:v>104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134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103</x:v>
      </x:c>
      <x:c r="H3587" s="0" t="s">
        <x:v>104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9003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105</x:v>
      </x:c>
      <x:c r="H3588" s="0" t="s">
        <x:v>106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82268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105</x:v>
      </x:c>
      <x:c r="H3589" s="0" t="s">
        <x:v>106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304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105</x:v>
      </x:c>
      <x:c r="H3590" s="0" t="s">
        <x:v>106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1552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105</x:v>
      </x:c>
      <x:c r="H3591" s="0" t="s">
        <x:v>106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228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105</x:v>
      </x:c>
      <x:c r="H3592" s="0" t="s">
        <x:v>106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320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105</x:v>
      </x:c>
      <x:c r="H3593" s="0" t="s">
        <x:v>106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98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105</x:v>
      </x:c>
      <x:c r="H3594" s="0" t="s">
        <x:v>106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139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105</x:v>
      </x:c>
      <x:c r="H3595" s="0" t="s">
        <x:v>106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775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105</x:v>
      </x:c>
      <x:c r="H3596" s="0" t="s">
        <x:v>106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3262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105</x:v>
      </x:c>
      <x:c r="H3597" s="0" t="s">
        <x:v>106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1337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105</x:v>
      </x:c>
      <x:c r="H3598" s="0" t="s">
        <x:v>106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90283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107</x:v>
      </x:c>
      <x:c r="H3599" s="0" t="s">
        <x:v>108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7003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107</x:v>
      </x:c>
      <x:c r="H3600" s="0" t="s">
        <x:v>108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32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107</x:v>
      </x:c>
      <x:c r="H3601" s="0" t="s">
        <x:v>108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100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107</x:v>
      </x:c>
      <x:c r="H3602" s="0" t="s">
        <x:v>108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18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107</x:v>
      </x:c>
      <x:c r="H3603" s="0" t="s">
        <x:v>108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39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107</x:v>
      </x:c>
      <x:c r="H3604" s="0" t="s">
        <x:v>108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5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107</x:v>
      </x:c>
      <x:c r="H3605" s="0" t="s">
        <x:v>108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15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107</x:v>
      </x:c>
      <x:c r="H3606" s="0" t="s">
        <x:v>108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107</x:v>
      </x:c>
      <x:c r="H3607" s="0" t="s">
        <x:v>108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269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107</x:v>
      </x:c>
      <x:c r="H3608" s="0" t="s">
        <x:v>108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136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107</x:v>
      </x:c>
      <x:c r="H3609" s="0" t="s">
        <x:v>108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7704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109</x:v>
      </x:c>
      <x:c r="H3610" s="0" t="s">
        <x:v>110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33342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109</x:v>
      </x:c>
      <x:c r="H3611" s="0" t="s">
        <x:v>110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137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109</x:v>
      </x:c>
      <x:c r="H3612" s="0" t="s">
        <x:v>110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743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109</x:v>
      </x:c>
      <x:c r="H3613" s="0" t="s">
        <x:v>110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71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109</x:v>
      </x:c>
      <x:c r="H3614" s="0" t="s">
        <x:v>110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129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109</x:v>
      </x:c>
      <x:c r="H3615" s="0" t="s">
        <x:v>110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109</x:v>
      </x:c>
      <x:c r="H3616" s="0" t="s">
        <x:v>110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55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109</x:v>
      </x:c>
      <x:c r="H3617" s="0" t="s">
        <x:v>110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360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109</x:v>
      </x:c>
      <x:c r="H3618" s="0" t="s">
        <x:v>110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1556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109</x:v>
      </x:c>
      <x:c r="H3619" s="0" t="s">
        <x:v>110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534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109</x:v>
      </x:c>
      <x:c r="H3620" s="0" t="s">
        <x:v>110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36983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111</x:v>
      </x:c>
      <x:c r="H3621" s="0" t="s">
        <x:v>112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10400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111</x:v>
      </x:c>
      <x:c r="H3622" s="0" t="s">
        <x:v>112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71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111</x:v>
      </x:c>
      <x:c r="H3623" s="0" t="s">
        <x:v>112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146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111</x:v>
      </x:c>
      <x:c r="H3624" s="0" t="s">
        <x:v>112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33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111</x:v>
      </x:c>
      <x:c r="H3625" s="0" t="s">
        <x:v>112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50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111</x:v>
      </x:c>
      <x:c r="H3626" s="0" t="s">
        <x:v>112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13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111</x:v>
      </x:c>
      <x:c r="H3627" s="0" t="s">
        <x:v>112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16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111</x:v>
      </x:c>
      <x:c r="H3628" s="0" t="s">
        <x:v>112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149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111</x:v>
      </x:c>
      <x:c r="H3629" s="0" t="s">
        <x:v>112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673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111</x:v>
      </x:c>
      <x:c r="H3630" s="0" t="s">
        <x:v>112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226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111</x:v>
      </x:c>
      <x:c r="H3631" s="0" t="s">
        <x:v>112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11777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22942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113</x:v>
      </x:c>
      <x:c r="H3633" s="0" t="s">
        <x:v>114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66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113</x:v>
      </x:c>
      <x:c r="H3634" s="0" t="s">
        <x:v>114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597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113</x:v>
      </x:c>
      <x:c r="H3635" s="0" t="s">
        <x:v>114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38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113</x:v>
      </x:c>
      <x:c r="H3636" s="0" t="s">
        <x:v>114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79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113</x:v>
      </x:c>
      <x:c r="H3637" s="0" t="s">
        <x:v>114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43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113</x:v>
      </x:c>
      <x:c r="H3638" s="0" t="s">
        <x:v>114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39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113</x:v>
      </x:c>
      <x:c r="H3639" s="0" t="s">
        <x:v>114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211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113</x:v>
      </x:c>
      <x:c r="H3640" s="0" t="s">
        <x:v>114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883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113</x:v>
      </x:c>
      <x:c r="H3641" s="0" t="s">
        <x:v>114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308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113</x:v>
      </x:c>
      <x:c r="H3642" s="0" t="s">
        <x:v>114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25206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115</x:v>
      </x:c>
      <x:c r="H3643" s="0" t="s">
        <x:v>116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9149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115</x:v>
      </x:c>
      <x:c r="H3644" s="0" t="s">
        <x:v>116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41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115</x:v>
      </x:c>
      <x:c r="H3645" s="0" t="s">
        <x:v>116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141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115</x:v>
      </x:c>
      <x:c r="H3646" s="0" t="s">
        <x:v>116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17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115</x:v>
      </x:c>
      <x:c r="H3647" s="0" t="s">
        <x:v>116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45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115</x:v>
      </x:c>
      <x:c r="H3648" s="0" t="s">
        <x:v>116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8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115</x:v>
      </x:c>
      <x:c r="H3649" s="0" t="s">
        <x:v>116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12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115</x:v>
      </x:c>
      <x:c r="H3650" s="0" t="s">
        <x:v>116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73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115</x:v>
      </x:c>
      <x:c r="H3651" s="0" t="s">
        <x:v>116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328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115</x:v>
      </x:c>
      <x:c r="H3652" s="0" t="s">
        <x:v>116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140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115</x:v>
      </x:c>
      <x:c r="H3653" s="0" t="s">
        <x:v>116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9954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117</x:v>
      </x:c>
      <x:c r="H3654" s="0" t="s">
        <x:v>118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14941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117</x:v>
      </x:c>
      <x:c r="H3655" s="0" t="s">
        <x:v>118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53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117</x:v>
      </x:c>
      <x:c r="H3656" s="0" t="s">
        <x:v>118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248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117</x:v>
      </x:c>
      <x:c r="H3657" s="0" t="s">
        <x:v>118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55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117</x:v>
      </x:c>
      <x:c r="H3658" s="0" t="s">
        <x:v>118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54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117</x:v>
      </x:c>
      <x:c r="H3659" s="0" t="s">
        <x:v>118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18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117</x:v>
      </x:c>
      <x:c r="H3660" s="0" t="s">
        <x:v>118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32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117</x:v>
      </x:c>
      <x:c r="H3661" s="0" t="s">
        <x:v>118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117</x:v>
      </x:c>
      <x:c r="H3662" s="0" t="s">
        <x:v>118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577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117</x:v>
      </x:c>
      <x:c r="H3663" s="0" t="s">
        <x:v>118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213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117</x:v>
      </x:c>
      <x:c r="H3664" s="0" t="s">
        <x:v>118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16323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119</x:v>
      </x:c>
      <x:c r="H3665" s="0" t="s">
        <x:v>120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4301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119</x:v>
      </x:c>
      <x:c r="H3666" s="0" t="s">
        <x:v>120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23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119</x:v>
      </x:c>
      <x:c r="H3667" s="0" t="s">
        <x:v>120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75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119</x:v>
      </x:c>
      <x:c r="H3668" s="0" t="s">
        <x:v>120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24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119</x:v>
      </x:c>
      <x:c r="H3669" s="0" t="s">
        <x:v>120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119</x:v>
      </x:c>
      <x:c r="H3670" s="0" t="s">
        <x:v>120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5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119</x:v>
      </x:c>
      <x:c r="H3671" s="0" t="s">
        <x:v>120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11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119</x:v>
      </x:c>
      <x:c r="H3672" s="0" t="s">
        <x:v>120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47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119</x:v>
      </x:c>
      <x:c r="H3673" s="0" t="s">
        <x:v>120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217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119</x:v>
      </x:c>
      <x:c r="H3674" s="0" t="s">
        <x:v>120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72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119</x:v>
      </x:c>
      <x:c r="H3675" s="0" t="s">
        <x:v>120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4792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121</x:v>
      </x:c>
      <x:c r="H3676" s="0" t="s">
        <x:v>122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10640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121</x:v>
      </x:c>
      <x:c r="H3677" s="0" t="s">
        <x:v>122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30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121</x:v>
      </x:c>
      <x:c r="H3678" s="0" t="s">
        <x:v>122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173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121</x:v>
      </x:c>
      <x:c r="H3679" s="0" t="s">
        <x:v>122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31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121</x:v>
      </x:c>
      <x:c r="H3680" s="0" t="s">
        <x:v>122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121</x:v>
      </x:c>
      <x:c r="H3681" s="0" t="s">
        <x:v>122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13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121</x:v>
      </x:c>
      <x:c r="H3682" s="0" t="s">
        <x:v>122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121</x:v>
      </x:c>
      <x:c r="H3683" s="0" t="s">
        <x:v>122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85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121</x:v>
      </x:c>
      <x:c r="H3684" s="0" t="s">
        <x:v>122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360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121</x:v>
      </x:c>
      <x:c r="H3685" s="0" t="s">
        <x:v>122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141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121</x:v>
      </x:c>
      <x:c r="H3686" s="0" t="s">
        <x:v>122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11531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123</x:v>
      </x:c>
      <x:c r="H3687" s="0" t="s">
        <x:v>124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4394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123</x:v>
      </x:c>
      <x:c r="H3688" s="0" t="s">
        <x:v>124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123</x:v>
      </x:c>
      <x:c r="H3689" s="0" t="s">
        <x:v>124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92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123</x:v>
      </x:c>
      <x:c r="H3690" s="0" t="s">
        <x:v>124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123</x:v>
      </x:c>
      <x:c r="H3691" s="0" t="s">
        <x:v>124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123</x:v>
      </x:c>
      <x:c r="H3692" s="0" t="s">
        <x:v>124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123</x:v>
      </x:c>
      <x:c r="H3693" s="0" t="s">
        <x:v>124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123</x:v>
      </x:c>
      <x:c r="H3694" s="0" t="s">
        <x:v>124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123</x:v>
      </x:c>
      <x:c r="H3695" s="0" t="s">
        <x:v>124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100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123</x:v>
      </x:c>
      <x:c r="H3696" s="0" t="s">
        <x:v>124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65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123</x:v>
      </x:c>
      <x:c r="H3697" s="0" t="s">
        <x:v>124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4715</x:v>
      </x:c>
    </x:row>
    <x:row r="3698" spans="1:14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5801</x:v>
      </x:c>
    </x:row>
    <x:row r="3699" spans="1:14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125</x:v>
      </x:c>
      <x:c r="H3699" s="0" t="s">
        <x:v>126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8</x:v>
      </x:c>
    </x:row>
    <x:row r="3700" spans="1:14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125</x:v>
      </x:c>
      <x:c r="H3700" s="0" t="s">
        <x:v>126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71</x:v>
      </x:c>
    </x:row>
    <x:row r="3701" spans="1:14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125</x:v>
      </x:c>
      <x:c r="H3701" s="0" t="s">
        <x:v>126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21</x:v>
      </x:c>
    </x:row>
    <x:row r="3702" spans="1:14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125</x:v>
      </x:c>
      <x:c r="H3702" s="0" t="s">
        <x:v>126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13</x:v>
      </x:c>
    </x:row>
    <x:row r="3703" spans="1:14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125</x:v>
      </x:c>
      <x:c r="H3703" s="0" t="s">
        <x:v>126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125</x:v>
      </x:c>
      <x:c r="H3704" s="0" t="s">
        <x:v>126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10</x:v>
      </x:c>
    </x:row>
    <x:row r="3705" spans="1:14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125</x:v>
      </x:c>
      <x:c r="H3705" s="0" t="s">
        <x:v>126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32</x:v>
      </x:c>
    </x:row>
    <x:row r="3706" spans="1:14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125</x:v>
      </x:c>
      <x:c r="H3706" s="0" t="s">
        <x:v>126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139</x:v>
      </x:c>
    </x:row>
    <x:row r="3707" spans="1:14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125</x:v>
      </x:c>
      <x:c r="H3707" s="0" t="s">
        <x:v>126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127</x:v>
      </x:c>
    </x:row>
    <x:row r="3708" spans="1:14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125</x:v>
      </x:c>
      <x:c r="H3708" s="0" t="s">
        <x:v>126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6225</x:v>
      </x:c>
    </x:row>
    <x:row r="3709" spans="1:14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127</x:v>
      </x:c>
      <x:c r="H3709" s="0" t="s">
        <x:v>128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7638</x:v>
      </x:c>
    </x:row>
    <x:row r="3710" spans="1:14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127</x:v>
      </x:c>
      <x:c r="H3710" s="0" t="s">
        <x:v>128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22</x:v>
      </x:c>
    </x:row>
    <x:row r="3711" spans="1:14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127</x:v>
      </x:c>
      <x:c r="H3711" s="0" t="s">
        <x:v>128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157</x:v>
      </x:c>
    </x:row>
    <x:row r="3712" spans="1:14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127</x:v>
      </x:c>
      <x:c r="H3712" s="0" t="s">
        <x:v>128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30</x:v>
      </x:c>
    </x:row>
    <x:row r="3713" spans="1:14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127</x:v>
      </x:c>
      <x:c r="H3713" s="0" t="s">
        <x:v>128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29</x:v>
      </x:c>
    </x:row>
    <x:row r="3714" spans="1:14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127</x:v>
      </x:c>
      <x:c r="H3714" s="0" t="s">
        <x:v>128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6</x:v>
      </x:c>
    </x:row>
    <x:row r="3715" spans="1:14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127</x:v>
      </x:c>
      <x:c r="H3715" s="0" t="s">
        <x:v>128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9</x:v>
      </x:c>
    </x:row>
    <x:row r="3716" spans="1:14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127</x:v>
      </x:c>
      <x:c r="H3716" s="0" t="s">
        <x:v>128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73</x:v>
      </x:c>
    </x:row>
    <x:row r="3717" spans="1:14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127</x:v>
      </x:c>
      <x:c r="H3717" s="0" t="s">
        <x:v>128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293</x:v>
      </x:c>
    </x:row>
    <x:row r="3718" spans="1:14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127</x:v>
      </x:c>
      <x:c r="H3718" s="0" t="s">
        <x:v>128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122</x:v>
      </x:c>
    </x:row>
    <x:row r="3719" spans="1:14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127</x:v>
      </x:c>
      <x:c r="H3719" s="0" t="s">
        <x:v>128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8379</x:v>
      </x:c>
    </x:row>
    <x:row r="3720" spans="1:14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129</x:v>
      </x:c>
      <x:c r="H3720" s="0" t="s">
        <x:v>130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3627</x:v>
      </x:c>
    </x:row>
    <x:row r="3721" spans="1:14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129</x:v>
      </x:c>
      <x:c r="H3721" s="0" t="s">
        <x:v>130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18</x:v>
      </x:c>
    </x:row>
    <x:row r="3722" spans="1:14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129</x:v>
      </x:c>
      <x:c r="H3722" s="0" t="s">
        <x:v>130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79</x:v>
      </x:c>
    </x:row>
    <x:row r="3723" spans="1:14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129</x:v>
      </x:c>
      <x:c r="H3723" s="0" t="s">
        <x:v>130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15</x:v>
      </x:c>
    </x:row>
    <x:row r="3724" spans="1:14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129</x:v>
      </x:c>
      <x:c r="H3724" s="0" t="s">
        <x:v>130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129</x:v>
      </x:c>
      <x:c r="H3725" s="0" t="s">
        <x:v>130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4</x:v>
      </x:c>
    </x:row>
    <x:row r="3726" spans="1:14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129</x:v>
      </x:c>
      <x:c r="H3726" s="0" t="s">
        <x:v>130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129</x:v>
      </x:c>
      <x:c r="H3727" s="0" t="s">
        <x:v>130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49</x:v>
      </x:c>
    </x:row>
    <x:row r="3728" spans="1:14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129</x:v>
      </x:c>
      <x:c r="H3728" s="0" t="s">
        <x:v>130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185</x:v>
      </x:c>
    </x:row>
    <x:row r="3729" spans="1:14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129</x:v>
      </x:c>
      <x:c r="H3729" s="0" t="s">
        <x:v>130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74</x:v>
      </x:c>
    </x:row>
    <x:row r="3730" spans="1:14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129</x:v>
      </x:c>
      <x:c r="H3730" s="0" t="s">
        <x:v>130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4073</x:v>
      </x:c>
    </x:row>
    <x:row r="3731" spans="1:14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131</x:v>
      </x:c>
      <x:c r="H3731" s="0" t="s">
        <x:v>132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4011</x:v>
      </x:c>
    </x:row>
    <x:row r="3732" spans="1:14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131</x:v>
      </x:c>
      <x:c r="H3732" s="0" t="s">
        <x:v>132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131</x:v>
      </x:c>
      <x:c r="H3733" s="0" t="s">
        <x:v>132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78</x:v>
      </x:c>
    </x:row>
    <x:row r="3734" spans="1:14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131</x:v>
      </x:c>
      <x:c r="H3734" s="0" t="s">
        <x:v>132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131</x:v>
      </x:c>
      <x:c r="H3735" s="0" t="s">
        <x:v>132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131</x:v>
      </x:c>
      <x:c r="H3736" s="0" t="s">
        <x:v>132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131</x:v>
      </x:c>
      <x:c r="H3737" s="0" t="s">
        <x:v>132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131</x:v>
      </x:c>
      <x:c r="H3738" s="0" t="s">
        <x:v>132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24</x:v>
      </x:c>
    </x:row>
    <x:row r="3739" spans="1:14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131</x:v>
      </x:c>
      <x:c r="H3739" s="0" t="s">
        <x:v>132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108</x:v>
      </x:c>
    </x:row>
    <x:row r="3740" spans="1:14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131</x:v>
      </x:c>
      <x:c r="H3740" s="0" t="s">
        <x:v>132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48</x:v>
      </x:c>
    </x:row>
    <x:row r="3741" spans="1:14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131</x:v>
      </x:c>
      <x:c r="H3741" s="0" t="s">
        <x:v>132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4306</x:v>
      </x:c>
    </x:row>
    <x:row r="3742" spans="1:14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133</x:v>
      </x:c>
      <x:c r="H3742" s="0" t="s">
        <x:v>134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34786</x:v>
      </x:c>
    </x:row>
    <x:row r="3743" spans="1:14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133</x:v>
      </x:c>
      <x:c r="H3743" s="0" t="s">
        <x:v>134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131</x:v>
      </x:c>
    </x:row>
    <x:row r="3744" spans="1:14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133</x:v>
      </x:c>
      <x:c r="H3744" s="0" t="s">
        <x:v>134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555</x:v>
      </x:c>
    </x:row>
    <x:row r="3745" spans="1:14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133</x:v>
      </x:c>
      <x:c r="H3745" s="0" t="s">
        <x:v>134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54</x:v>
      </x:c>
    </x:row>
    <x:row r="3746" spans="1:14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133</x:v>
      </x:c>
      <x:c r="H3746" s="0" t="s">
        <x:v>134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124</x:v>
      </x:c>
    </x:row>
    <x:row r="3747" spans="1:14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133</x:v>
      </x:c>
      <x:c r="H3747" s="0" t="s">
        <x:v>134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52</x:v>
      </x:c>
    </x:row>
    <x:row r="3748" spans="1:14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133</x:v>
      </x:c>
      <x:c r="H3748" s="0" t="s">
        <x:v>134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133</x:v>
      </x:c>
      <x:c r="H3749" s="0" t="s">
        <x:v>134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271</x:v>
      </x:c>
    </x:row>
    <x:row r="3750" spans="1:14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133</x:v>
      </x:c>
      <x:c r="H3750" s="0" t="s">
        <x:v>134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1312</x:v>
      </x:c>
    </x:row>
    <x:row r="3751" spans="1:14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133</x:v>
      </x:c>
      <x:c r="H3751" s="0" t="s">
        <x:v>134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487</x:v>
      </x:c>
    </x:row>
    <x:row r="3752" spans="1:14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133</x:v>
      </x:c>
      <x:c r="H3752" s="0" t="s">
        <x:v>134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37801</x:v>
      </x:c>
    </x:row>
    <x:row r="3753" spans="1:14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135</x:v>
      </x:c>
      <x:c r="H3753" s="0" t="s">
        <x:v>136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16824</x:v>
      </x:c>
    </x:row>
    <x:row r="3754" spans="1:14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135</x:v>
      </x:c>
      <x:c r="H3754" s="0" t="s">
        <x:v>136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65</x:v>
      </x:c>
    </x:row>
    <x:row r="3755" spans="1:14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135</x:v>
      </x:c>
      <x:c r="H3755" s="0" t="s">
        <x:v>136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215</x:v>
      </x:c>
    </x:row>
    <x:row r="3756" spans="1:14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135</x:v>
      </x:c>
      <x:c r="H3756" s="0" t="s">
        <x:v>136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35</x:v>
      </x:c>
    </x:row>
    <x:row r="3757" spans="1:14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135</x:v>
      </x:c>
      <x:c r="H3757" s="0" t="s">
        <x:v>136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79</x:v>
      </x:c>
    </x:row>
    <x:row r="3758" spans="1:14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135</x:v>
      </x:c>
      <x:c r="H3758" s="0" t="s">
        <x:v>136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135</x:v>
      </x:c>
      <x:c r="H3759" s="0" t="s">
        <x:v>136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135</x:v>
      </x:c>
      <x:c r="H3760" s="0" t="s">
        <x:v>136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166</x:v>
      </x:c>
    </x:row>
    <x:row r="3761" spans="1:14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135</x:v>
      </x:c>
      <x:c r="H3761" s="0" t="s">
        <x:v>136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882</x:v>
      </x:c>
    </x:row>
    <x:row r="3762" spans="1:14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135</x:v>
      </x:c>
      <x:c r="H3762" s="0" t="s">
        <x:v>136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287</x:v>
      </x:c>
    </x:row>
    <x:row r="3763" spans="1:14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135</x:v>
      </x:c>
      <x:c r="H3763" s="0" t="s">
        <x:v>136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18584</x:v>
      </x:c>
    </x:row>
    <x:row r="3764" spans="1:14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137</x:v>
      </x:c>
      <x:c r="H3764" s="0" t="s">
        <x:v>138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6623</x:v>
      </x:c>
    </x:row>
    <x:row r="3765" spans="1:14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137</x:v>
      </x:c>
      <x:c r="H3765" s="0" t="s">
        <x:v>138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53</x:v>
      </x:c>
    </x:row>
    <x:row r="3766" spans="1:14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137</x:v>
      </x:c>
      <x:c r="H3766" s="0" t="s">
        <x:v>138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94</x:v>
      </x:c>
    </x:row>
    <x:row r="3767" spans="1:14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137</x:v>
      </x:c>
      <x:c r="H3767" s="0" t="s">
        <x:v>138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22</x:v>
      </x:c>
    </x:row>
    <x:row r="3768" spans="1:14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137</x:v>
      </x:c>
      <x:c r="H3768" s="0" t="s">
        <x:v>138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48</x:v>
      </x:c>
    </x:row>
    <x:row r="3769" spans="1:14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137</x:v>
      </x:c>
      <x:c r="H3769" s="0" t="s">
        <x:v>138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137</x:v>
      </x:c>
      <x:c r="H3770" s="0" t="s">
        <x:v>138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4</x:v>
      </x:c>
    </x:row>
    <x:row r="3771" spans="1:14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137</x:v>
      </x:c>
      <x:c r="H3771" s="0" t="s">
        <x:v>138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114</x:v>
      </x:c>
    </x:row>
    <x:row r="3772" spans="1:14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137</x:v>
      </x:c>
      <x:c r="H3772" s="0" t="s">
        <x:v>138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634</x:v>
      </x:c>
    </x:row>
    <x:row r="3773" spans="1:14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137</x:v>
      </x:c>
      <x:c r="H3773" s="0" t="s">
        <x:v>138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147</x:v>
      </x:c>
    </x:row>
    <x:row r="3774" spans="1:14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137</x:v>
      </x:c>
      <x:c r="H3774" s="0" t="s">
        <x:v>138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7753</x:v>
      </x:c>
    </x:row>
    <x:row r="3775" spans="1:14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139</x:v>
      </x:c>
      <x:c r="H3775" s="0" t="s">
        <x:v>140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10201</x:v>
      </x:c>
    </x:row>
    <x:row r="3776" spans="1:14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139</x:v>
      </x:c>
      <x:c r="H3776" s="0" t="s">
        <x:v>140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139</x:v>
      </x:c>
      <x:c r="H3777" s="0" t="s">
        <x:v>140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121</x:v>
      </x:c>
    </x:row>
    <x:row r="3778" spans="1:14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139</x:v>
      </x:c>
      <x:c r="H3778" s="0" t="s">
        <x:v>140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139</x:v>
      </x:c>
      <x:c r="H3779" s="0" t="s">
        <x:v>140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31</x:v>
      </x:c>
    </x:row>
    <x:row r="3780" spans="1:14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139</x:v>
      </x:c>
      <x:c r="H3780" s="0" t="s">
        <x:v>140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139</x:v>
      </x:c>
      <x:c r="H3781" s="0" t="s">
        <x:v>140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139</x:v>
      </x:c>
      <x:c r="H3782" s="0" t="s">
        <x:v>140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52</x:v>
      </x:c>
    </x:row>
    <x:row r="3783" spans="1:14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139</x:v>
      </x:c>
      <x:c r="H3783" s="0" t="s">
        <x:v>140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248</x:v>
      </x:c>
    </x:row>
    <x:row r="3784" spans="1:14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139</x:v>
      </x:c>
      <x:c r="H3784" s="0" t="s">
        <x:v>140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140</x:v>
      </x:c>
    </x:row>
    <x:row r="3785" spans="1:14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139</x:v>
      </x:c>
      <x:c r="H3785" s="0" t="s">
        <x:v>140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10831</x:v>
      </x:c>
    </x:row>
    <x:row r="3786" spans="1:14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141</x:v>
      </x:c>
      <x:c r="H3786" s="0" t="s">
        <x:v>142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1710</x:v>
      </x:c>
    </x:row>
    <x:row r="3787" spans="1:14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141</x:v>
      </x:c>
      <x:c r="H3787" s="0" t="s">
        <x:v>142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5</x:v>
      </x:c>
    </x:row>
    <x:row r="3788" spans="1:14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141</x:v>
      </x:c>
      <x:c r="H3788" s="0" t="s">
        <x:v>142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</x:v>
      </x:c>
    </x:row>
    <x:row r="3789" spans="1:14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141</x:v>
      </x:c>
      <x:c r="H3789" s="0" t="s">
        <x:v>142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141</x:v>
      </x:c>
      <x:c r="H3790" s="0" t="s">
        <x:v>142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141</x:v>
      </x:c>
      <x:c r="H3791" s="0" t="s">
        <x:v>142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141</x:v>
      </x:c>
      <x:c r="H3792" s="0" t="s">
        <x:v>142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141</x:v>
      </x:c>
      <x:c r="H3793" s="0" t="s">
        <x:v>142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14</x:v>
      </x:c>
    </x:row>
    <x:row r="3794" spans="1:14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141</x:v>
      </x:c>
      <x:c r="H3794" s="0" t="s">
        <x:v>142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37</x:v>
      </x:c>
    </x:row>
    <x:row r="3795" spans="1:14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141</x:v>
      </x:c>
      <x:c r="H3795" s="0" t="s">
        <x:v>142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20</x:v>
      </x:c>
    </x:row>
    <x:row r="3796" spans="1:14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141</x:v>
      </x:c>
      <x:c r="H3796" s="0" t="s">
        <x:v>142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1840</x:v>
      </x:c>
    </x:row>
    <x:row r="3797" spans="1:14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143</x:v>
      </x:c>
      <x:c r="H3797" s="0" t="s">
        <x:v>144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8247</x:v>
      </x:c>
    </x:row>
    <x:row r="3798" spans="1:14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35</x:v>
      </x:c>
    </x:row>
    <x:row r="3799" spans="1:14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143</x:v>
      </x:c>
      <x:c r="H3799" s="0" t="s">
        <x:v>144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104</x:v>
      </x:c>
    </x:row>
    <x:row r="3800" spans="1:14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143</x:v>
      </x:c>
      <x:c r="H3800" s="0" t="s">
        <x:v>144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12</x:v>
      </x:c>
    </x:row>
    <x:row r="3801" spans="1:14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143</x:v>
      </x:c>
      <x:c r="H3801" s="0" t="s">
        <x:v>144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18</x:v>
      </x:c>
    </x:row>
    <x:row r="3802" spans="1:14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143</x:v>
      </x:c>
      <x:c r="H3802" s="0" t="s">
        <x:v>144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15</x:v>
      </x:c>
    </x:row>
    <x:row r="3803" spans="1:14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143</x:v>
      </x:c>
      <x:c r="H3803" s="0" t="s">
        <x:v>144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8</x:v>
      </x:c>
    </x:row>
    <x:row r="3804" spans="1:14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143</x:v>
      </x:c>
      <x:c r="H3804" s="0" t="s">
        <x:v>144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45</x:v>
      </x:c>
    </x:row>
    <x:row r="3805" spans="1:14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143</x:v>
      </x:c>
      <x:c r="H3805" s="0" t="s">
        <x:v>144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186</x:v>
      </x:c>
    </x:row>
    <x:row r="3806" spans="1:14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143</x:v>
      </x:c>
      <x:c r="H3806" s="0" t="s">
        <x:v>144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75</x:v>
      </x:c>
    </x:row>
    <x:row r="3807" spans="1:14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143</x:v>
      </x:c>
      <x:c r="H3807" s="0" t="s">
        <x:v>144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8745</x:v>
      </x:c>
    </x:row>
    <x:row r="3808" spans="1:14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3750</x:v>
      </x:c>
    </x:row>
    <x:row r="3809" spans="1:14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14</x:v>
      </x:c>
    </x:row>
    <x:row r="3810" spans="1:14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32</x:v>
      </x:c>
    </x:row>
    <x:row r="3811" spans="1:14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17</x:v>
      </x:c>
    </x:row>
    <x:row r="3813" spans="1:14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4</x:v>
      </x:c>
    </x:row>
    <x:row r="3814" spans="1:14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23</x:v>
      </x:c>
    </x:row>
    <x:row r="3816" spans="1:14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69</x:v>
      </x:c>
    </x:row>
    <x:row r="3817" spans="1:14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37</x:v>
      </x:c>
    </x:row>
    <x:row r="3818" spans="1:14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3947</x:v>
      </x:c>
    </x:row>
    <x:row r="3819" spans="1:14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4255</x:v>
      </x:c>
    </x:row>
    <x:row r="3820" spans="1:14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12</x:v>
      </x:c>
    </x:row>
    <x:row r="3821" spans="1:14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160</x:v>
      </x:c>
    </x:row>
    <x:row r="3822" spans="1:14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13</x:v>
      </x:c>
    </x:row>
    <x:row r="3825" spans="1:14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7</x:v>
      </x:c>
    </x:row>
    <x:row r="3826" spans="1:14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23</x:v>
      </x:c>
    </x:row>
    <x:row r="3827" spans="1:14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138</x:v>
      </x:c>
    </x:row>
    <x:row r="3828" spans="1:14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68</x:v>
      </x:c>
    </x:row>
    <x:row r="3829" spans="1:14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4685</x:v>
      </x:c>
    </x:row>
    <x:row r="3830" spans="1:14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149</x:v>
      </x:c>
      <x:c r="H3830" s="0" t="s">
        <x:v>150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17377</x:v>
      </x:c>
    </x:row>
    <x:row r="3831" spans="1:14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149</x:v>
      </x:c>
      <x:c r="H3831" s="0" t="s">
        <x:v>150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21</x:v>
      </x:c>
    </x:row>
    <x:row r="3832" spans="1:14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149</x:v>
      </x:c>
      <x:c r="H3832" s="0" t="s">
        <x:v>150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799</x:v>
      </x:c>
    </x:row>
    <x:row r="3833" spans="1:14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149</x:v>
      </x:c>
      <x:c r="H3833" s="0" t="s">
        <x:v>150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26</x:v>
      </x:c>
    </x:row>
    <x:row r="3834" spans="1:14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149</x:v>
      </x:c>
      <x:c r="H3834" s="0" t="s">
        <x:v>150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63</x:v>
      </x:c>
    </x:row>
    <x:row r="3835" spans="1:14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149</x:v>
      </x:c>
      <x:c r="H3835" s="0" t="s">
        <x:v>150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670</x:v>
      </x:c>
    </x:row>
    <x:row r="3836" spans="1:14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149</x:v>
      </x:c>
      <x:c r="H3836" s="0" t="s">
        <x:v>150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65</x:v>
      </x:c>
    </x:row>
    <x:row r="3837" spans="1:14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149</x:v>
      </x:c>
      <x:c r="H3837" s="0" t="s">
        <x:v>150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149</x:v>
      </x:c>
      <x:c r="H3838" s="0" t="s">
        <x:v>150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343</x:v>
      </x:c>
    </x:row>
    <x:row r="3839" spans="1:14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149</x:v>
      </x:c>
      <x:c r="H3839" s="0" t="s">
        <x:v>150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214</x:v>
      </x:c>
    </x:row>
    <x:row r="3840" spans="1:14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149</x:v>
      </x:c>
      <x:c r="H3840" s="0" t="s">
        <x:v>150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19678</x:v>
      </x:c>
    </x:row>
    <x:row r="3841" spans="1:14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151</x:v>
      </x:c>
      <x:c r="H3841" s="0" t="s">
        <x:v>152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3918</x:v>
      </x:c>
    </x:row>
    <x:row r="3842" spans="1:14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151</x:v>
      </x:c>
      <x:c r="H3842" s="0" t="s">
        <x:v>152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151</x:v>
      </x:c>
      <x:c r="H3843" s="0" t="s">
        <x:v>152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245</x:v>
      </x:c>
    </x:row>
    <x:row r="3844" spans="1:14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151</x:v>
      </x:c>
      <x:c r="H3844" s="0" t="s">
        <x:v>152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5</x:v>
      </x:c>
    </x:row>
    <x:row r="3845" spans="1:14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151</x:v>
      </x:c>
      <x:c r="H3845" s="0" t="s">
        <x:v>152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25</x:v>
      </x:c>
    </x:row>
    <x:row r="3846" spans="1:14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151</x:v>
      </x:c>
      <x:c r="H3846" s="0" t="s">
        <x:v>152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43</x:v>
      </x:c>
    </x:row>
    <x:row r="3847" spans="1:14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151</x:v>
      </x:c>
      <x:c r="H3847" s="0" t="s">
        <x:v>152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4</x:v>
      </x:c>
    </x:row>
    <x:row r="3848" spans="1:14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151</x:v>
      </x:c>
      <x:c r="H3848" s="0" t="s">
        <x:v>152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29</x:v>
      </x:c>
    </x:row>
    <x:row r="3849" spans="1:14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151</x:v>
      </x:c>
      <x:c r="H3849" s="0" t="s">
        <x:v>152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80</x:v>
      </x:c>
    </x:row>
    <x:row r="3850" spans="1:14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151</x:v>
      </x:c>
      <x:c r="H3850" s="0" t="s">
        <x:v>152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49</x:v>
      </x:c>
    </x:row>
    <x:row r="3851" spans="1:14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151</x:v>
      </x:c>
      <x:c r="H3851" s="0" t="s">
        <x:v>152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4409</x:v>
      </x:c>
    </x:row>
    <x:row r="3852" spans="1:14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153</x:v>
      </x:c>
      <x:c r="H3852" s="0" t="s">
        <x:v>154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9399</x:v>
      </x:c>
    </x:row>
    <x:row r="3853" spans="1:14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153</x:v>
      </x:c>
      <x:c r="H3853" s="0" t="s">
        <x:v>154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</x:v>
      </x:c>
    </x:row>
    <x:row r="3854" spans="1:14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153</x:v>
      </x:c>
      <x:c r="H3854" s="0" t="s">
        <x:v>154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424</x:v>
      </x:c>
    </x:row>
    <x:row r="3855" spans="1:14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153</x:v>
      </x:c>
      <x:c r="H3855" s="0" t="s">
        <x:v>154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153</x:v>
      </x:c>
      <x:c r="H3856" s="0" t="s">
        <x:v>154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153</x:v>
      </x:c>
      <x:c r="H3857" s="0" t="s">
        <x:v>154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447</x:v>
      </x:c>
    </x:row>
    <x:row r="3858" spans="1:14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153</x:v>
      </x:c>
      <x:c r="H3858" s="0" t="s">
        <x:v>154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55</x:v>
      </x:c>
    </x:row>
    <x:row r="3859" spans="1:14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153</x:v>
      </x:c>
      <x:c r="H3859" s="0" t="s">
        <x:v>154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42</x:v>
      </x:c>
    </x:row>
    <x:row r="3860" spans="1:14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153</x:v>
      </x:c>
      <x:c r="H3860" s="0" t="s">
        <x:v>154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202</x:v>
      </x:c>
    </x:row>
    <x:row r="3861" spans="1:14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153</x:v>
      </x:c>
      <x:c r="H3861" s="0" t="s">
        <x:v>154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109</x:v>
      </x:c>
    </x:row>
    <x:row r="3862" spans="1:14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153</x:v>
      </x:c>
      <x:c r="H3862" s="0" t="s">
        <x:v>154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10719</x:v>
      </x:c>
    </x:row>
    <x:row r="3863" spans="1:14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4060</x:v>
      </x:c>
    </x:row>
    <x:row r="3864" spans="1:14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130</x:v>
      </x:c>
    </x:row>
    <x:row r="3866" spans="1:14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14</x:v>
      </x:c>
    </x:row>
    <x:row r="3867" spans="1:14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10</x:v>
      </x:c>
    </x:row>
    <x:row r="3868" spans="1:14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180</x:v>
      </x:c>
    </x:row>
    <x:row r="3869" spans="1:14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6</x:v>
      </x:c>
    </x:row>
    <x:row r="3870" spans="1:14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61</x:v>
      </x:c>
    </x:row>
    <x:row r="3872" spans="1:14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56</x:v>
      </x:c>
    </x:row>
    <x:row r="3873" spans="1:14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4550</x:v>
      </x:c>
    </x:row>
    <x:row r="3874" spans="1:14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159</x:v>
      </x:c>
      <x:c r="F3874" s="0" t="s">
        <x:v>160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280956</x:v>
      </x:c>
    </x:row>
    <x:row r="3875" spans="1:14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159</x:v>
      </x:c>
      <x:c r="F3875" s="0" t="s">
        <x:v>160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1308</x:v>
      </x:c>
    </x:row>
    <x:row r="3876" spans="1:14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159</x:v>
      </x:c>
      <x:c r="F3876" s="0" t="s">
        <x:v>160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7963</x:v>
      </x:c>
    </x:row>
    <x:row r="3877" spans="1:14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159</x:v>
      </x:c>
      <x:c r="F3877" s="0" t="s">
        <x:v>160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1111</x:v>
      </x:c>
    </x:row>
    <x:row r="3878" spans="1:14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159</x:v>
      </x:c>
      <x:c r="F3878" s="0" t="s">
        <x:v>160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1788</x:v>
      </x:c>
    </x:row>
    <x:row r="3879" spans="1:14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159</x:v>
      </x:c>
      <x:c r="F3879" s="0" t="s">
        <x:v>160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1404</x:v>
      </x:c>
    </x:row>
    <x:row r="3880" spans="1:14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159</x:v>
      </x:c>
      <x:c r="F3880" s="0" t="s">
        <x:v>160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666</x:v>
      </x:c>
    </x:row>
    <x:row r="3881" spans="1:14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159</x:v>
      </x:c>
      <x:c r="F3881" s="0" t="s">
        <x:v>160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3368</x:v>
      </x:c>
    </x:row>
    <x:row r="3882" spans="1:14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159</x:v>
      </x:c>
      <x:c r="F3882" s="0" t="s">
        <x:v>160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12319</x:v>
      </x:c>
    </x:row>
    <x:row r="3883" spans="1:14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159</x:v>
      </x:c>
      <x:c r="F3883" s="0" t="s">
        <x:v>160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4934</x:v>
      </x:c>
    </x:row>
    <x:row r="3884" spans="1:14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159</x:v>
      </x:c>
      <x:c r="F3884" s="0" t="s">
        <x:v>160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315817</x:v>
      </x:c>
    </x:row>
    <x:row r="3885" spans="1:14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159</x:v>
      </x:c>
      <x:c r="F3885" s="0" t="s">
        <x:v>160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152446</x:v>
      </x:c>
    </x:row>
    <x:row r="3886" spans="1:14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159</x:v>
      </x:c>
      <x:c r="F3886" s="0" t="s">
        <x:v>160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979</x:v>
      </x:c>
    </x:row>
    <x:row r="3887" spans="1:14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159</x:v>
      </x:c>
      <x:c r="F3887" s="0" t="s">
        <x:v>160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4805</x:v>
      </x:c>
    </x:row>
    <x:row r="3888" spans="1:14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159</x:v>
      </x:c>
      <x:c r="F3888" s="0" t="s">
        <x:v>160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787</x:v>
      </x:c>
    </x:row>
    <x:row r="3889" spans="1:14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159</x:v>
      </x:c>
      <x:c r="F3889" s="0" t="s">
        <x:v>160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1183</x:v>
      </x:c>
    </x:row>
    <x:row r="3890" spans="1:14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159</x:v>
      </x:c>
      <x:c r="F3890" s="0" t="s">
        <x:v>160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624</x:v>
      </x:c>
    </x:row>
    <x:row r="3891" spans="1:14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159</x:v>
      </x:c>
      <x:c r="F3891" s="0" t="s">
        <x:v>160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417</x:v>
      </x:c>
    </x:row>
    <x:row r="3892" spans="1:14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159</x:v>
      </x:c>
      <x:c r="F3892" s="0" t="s">
        <x:v>160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2228</x:v>
      </x:c>
    </x:row>
    <x:row r="3893" spans="1:14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159</x:v>
      </x:c>
      <x:c r="F3893" s="0" t="s">
        <x:v>160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8289</x:v>
      </x:c>
    </x:row>
    <x:row r="3894" spans="1:14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159</x:v>
      </x:c>
      <x:c r="F3894" s="0" t="s">
        <x:v>160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3256</x:v>
      </x:c>
    </x:row>
    <x:row r="3895" spans="1:14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159</x:v>
      </x:c>
      <x:c r="F3895" s="0" t="s">
        <x:v>160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175014</x:v>
      </x:c>
    </x:row>
    <x:row r="3896" spans="1:14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159</x:v>
      </x:c>
      <x:c r="F3896" s="0" t="s">
        <x:v>160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3473</x:v>
      </x:c>
    </x:row>
    <x:row r="3897" spans="1:14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159</x:v>
      </x:c>
      <x:c r="F3897" s="0" t="s">
        <x:v>160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6</x:v>
      </x:c>
    </x:row>
    <x:row r="3898" spans="1:14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159</x:v>
      </x:c>
      <x:c r="F3898" s="0" t="s">
        <x:v>160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112</x:v>
      </x:c>
    </x:row>
    <x:row r="3899" spans="1:14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159</x:v>
      </x:c>
      <x:c r="F3899" s="0" t="s">
        <x:v>160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159</x:v>
      </x:c>
      <x:c r="F3900" s="0" t="s">
        <x:v>160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23</x:v>
      </x:c>
    </x:row>
    <x:row r="3901" spans="1:14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159</x:v>
      </x:c>
      <x:c r="F3901" s="0" t="s">
        <x:v>160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159</x:v>
      </x:c>
      <x:c r="F3902" s="0" t="s">
        <x:v>160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159</x:v>
      </x:c>
      <x:c r="F3903" s="0" t="s">
        <x:v>160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23</x:v>
      </x:c>
    </x:row>
    <x:row r="3904" spans="1:14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159</x:v>
      </x:c>
      <x:c r="F3904" s="0" t="s">
        <x:v>160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73</x:v>
      </x:c>
    </x:row>
    <x:row r="3905" spans="1:14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159</x:v>
      </x:c>
      <x:c r="F3905" s="0" t="s">
        <x:v>160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49</x:v>
      </x:c>
    </x:row>
    <x:row r="3906" spans="1:14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159</x:v>
      </x:c>
      <x:c r="F3906" s="0" t="s">
        <x:v>160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3772</x:v>
      </x:c>
    </x:row>
    <x:row r="3907" spans="1:14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159</x:v>
      </x:c>
      <x:c r="F3907" s="0" t="s">
        <x:v>160</x:v>
      </x:c>
      <x:c r="G3907" s="0" t="s">
        <x:v>72</x:v>
      </x:c>
      <x:c r="H3907" s="0" t="s">
        <x:v>82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84488</x:v>
      </x:c>
    </x:row>
    <x:row r="3908" spans="1:14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159</x:v>
      </x:c>
      <x:c r="F3908" s="0" t="s">
        <x:v>160</x:v>
      </x:c>
      <x:c r="G3908" s="0" t="s">
        <x:v>72</x:v>
      </x:c>
      <x:c r="H3908" s="0" t="s">
        <x:v>82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847</x:v>
      </x:c>
    </x:row>
    <x:row r="3909" spans="1:14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159</x:v>
      </x:c>
      <x:c r="F3909" s="0" t="s">
        <x:v>160</x:v>
      </x:c>
      <x:c r="G3909" s="0" t="s">
        <x:v>72</x:v>
      </x:c>
      <x:c r="H3909" s="0" t="s">
        <x:v>82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2828</x:v>
      </x:c>
    </x:row>
    <x:row r="3910" spans="1:14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159</x:v>
      </x:c>
      <x:c r="F3910" s="0" t="s">
        <x:v>160</x:v>
      </x:c>
      <x:c r="G3910" s="0" t="s">
        <x:v>72</x:v>
      </x:c>
      <x:c r="H3910" s="0" t="s">
        <x:v>82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619</x:v>
      </x:c>
    </x:row>
    <x:row r="3911" spans="1:14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159</x:v>
      </x:c>
      <x:c r="F3911" s="0" t="s">
        <x:v>160</x:v>
      </x:c>
      <x:c r="G3911" s="0" t="s">
        <x:v>72</x:v>
      </x:c>
      <x:c r="H3911" s="0" t="s">
        <x:v>82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725</x:v>
      </x:c>
    </x:row>
    <x:row r="3912" spans="1:14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159</x:v>
      </x:c>
      <x:c r="F3912" s="0" t="s">
        <x:v>160</x:v>
      </x:c>
      <x:c r="G3912" s="0" t="s">
        <x:v>72</x:v>
      </x:c>
      <x:c r="H3912" s="0" t="s">
        <x:v>82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471</x:v>
      </x:c>
    </x:row>
    <x:row r="3913" spans="1:14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159</x:v>
      </x:c>
      <x:c r="F3913" s="0" t="s">
        <x:v>160</x:v>
      </x:c>
      <x:c r="G3913" s="0" t="s">
        <x:v>72</x:v>
      </x:c>
      <x:c r="H3913" s="0" t="s">
        <x:v>82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289</x:v>
      </x:c>
    </x:row>
    <x:row r="3914" spans="1:14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159</x:v>
      </x:c>
      <x:c r="F3914" s="0" t="s">
        <x:v>160</x:v>
      </x:c>
      <x:c r="G3914" s="0" t="s">
        <x:v>72</x:v>
      </x:c>
      <x:c r="H3914" s="0" t="s">
        <x:v>82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1599</x:v>
      </x:c>
    </x:row>
    <x:row r="3915" spans="1:14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159</x:v>
      </x:c>
      <x:c r="F3915" s="0" t="s">
        <x:v>160</x:v>
      </x:c>
      <x:c r="G3915" s="0" t="s">
        <x:v>72</x:v>
      </x:c>
      <x:c r="H3915" s="0" t="s">
        <x:v>82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6405</x:v>
      </x:c>
    </x:row>
    <x:row r="3916" spans="1:14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159</x:v>
      </x:c>
      <x:c r="F3916" s="0" t="s">
        <x:v>160</x:v>
      </x:c>
      <x:c r="G3916" s="0" t="s">
        <x:v>72</x:v>
      </x:c>
      <x:c r="H3916" s="0" t="s">
        <x:v>82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2360</x:v>
      </x:c>
    </x:row>
    <x:row r="3917" spans="1:14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159</x:v>
      </x:c>
      <x:c r="F3917" s="0" t="s">
        <x:v>160</x:v>
      </x:c>
      <x:c r="G3917" s="0" t="s">
        <x:v>72</x:v>
      </x:c>
      <x:c r="H3917" s="0" t="s">
        <x:v>82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100631</x:v>
      </x:c>
    </x:row>
    <x:row r="3918" spans="1:14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159</x:v>
      </x:c>
      <x:c r="F3918" s="0" t="s">
        <x:v>160</x:v>
      </x:c>
      <x:c r="G3918" s="0" t="s">
        <x:v>83</x:v>
      </x:c>
      <x:c r="H3918" s="0" t="s">
        <x:v>84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37436</x:v>
      </x:c>
    </x:row>
    <x:row r="3919" spans="1:14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159</x:v>
      </x:c>
      <x:c r="F3919" s="0" t="s">
        <x:v>160</x:v>
      </x:c>
      <x:c r="G3919" s="0" t="s">
        <x:v>83</x:v>
      </x:c>
      <x:c r="H3919" s="0" t="s">
        <x:v>84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461</x:v>
      </x:c>
    </x:row>
    <x:row r="3920" spans="1:14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159</x:v>
      </x:c>
      <x:c r="F3920" s="0" t="s">
        <x:v>160</x:v>
      </x:c>
      <x:c r="G3920" s="0" t="s">
        <x:v>83</x:v>
      </x:c>
      <x:c r="H3920" s="0" t="s">
        <x:v>84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1285</x:v>
      </x:c>
    </x:row>
    <x:row r="3921" spans="1:14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159</x:v>
      </x:c>
      <x:c r="F3921" s="0" t="s">
        <x:v>160</x:v>
      </x:c>
      <x:c r="G3921" s="0" t="s">
        <x:v>83</x:v>
      </x:c>
      <x:c r="H3921" s="0" t="s">
        <x:v>84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399</x:v>
      </x:c>
    </x:row>
    <x:row r="3922" spans="1:14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159</x:v>
      </x:c>
      <x:c r="F3922" s="0" t="s">
        <x:v>160</x:v>
      </x:c>
      <x:c r="G3922" s="0" t="s">
        <x:v>83</x:v>
      </x:c>
      <x:c r="H3922" s="0" t="s">
        <x:v>84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322</x:v>
      </x:c>
    </x:row>
    <x:row r="3923" spans="1:14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159</x:v>
      </x:c>
      <x:c r="F3923" s="0" t="s">
        <x:v>160</x:v>
      </x:c>
      <x:c r="G3923" s="0" t="s">
        <x:v>83</x:v>
      </x:c>
      <x:c r="H3923" s="0" t="s">
        <x:v>84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247</x:v>
      </x:c>
    </x:row>
    <x:row r="3924" spans="1:14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159</x:v>
      </x:c>
      <x:c r="F3924" s="0" t="s">
        <x:v>160</x:v>
      </x:c>
      <x:c r="G3924" s="0" t="s">
        <x:v>83</x:v>
      </x:c>
      <x:c r="H3924" s="0" t="s">
        <x:v>84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127</x:v>
      </x:c>
    </x:row>
    <x:row r="3925" spans="1:14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159</x:v>
      </x:c>
      <x:c r="F3925" s="0" t="s">
        <x:v>160</x:v>
      </x:c>
      <x:c r="G3925" s="0" t="s">
        <x:v>83</x:v>
      </x:c>
      <x:c r="H3925" s="0" t="s">
        <x:v>84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846</x:v>
      </x:c>
    </x:row>
    <x:row r="3926" spans="1:14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159</x:v>
      </x:c>
      <x:c r="F3926" s="0" t="s">
        <x:v>160</x:v>
      </x:c>
      <x:c r="G3926" s="0" t="s">
        <x:v>83</x:v>
      </x:c>
      <x:c r="H3926" s="0" t="s">
        <x:v>84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3658</x:v>
      </x:c>
    </x:row>
    <x:row r="3927" spans="1:14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159</x:v>
      </x:c>
      <x:c r="F3927" s="0" t="s">
        <x:v>160</x:v>
      </x:c>
      <x:c r="G3927" s="0" t="s">
        <x:v>83</x:v>
      </x:c>
      <x:c r="H3927" s="0" t="s">
        <x:v>84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1453</x:v>
      </x:c>
    </x:row>
    <x:row r="3928" spans="1:14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159</x:v>
      </x:c>
      <x:c r="F3928" s="0" t="s">
        <x:v>160</x:v>
      </x:c>
      <x:c r="G3928" s="0" t="s">
        <x:v>83</x:v>
      </x:c>
      <x:c r="H3928" s="0" t="s">
        <x:v>84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46234</x:v>
      </x:c>
    </x:row>
    <x:row r="3929" spans="1:14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159</x:v>
      </x:c>
      <x:c r="F3929" s="0" t="s">
        <x:v>160</x:v>
      </x:c>
      <x:c r="G3929" s="0" t="s">
        <x:v>85</x:v>
      </x:c>
      <x:c r="H3929" s="0" t="s">
        <x:v>86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13080</x:v>
      </x:c>
    </x:row>
    <x:row r="3930" spans="1:14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159</x:v>
      </x:c>
      <x:c r="F3930" s="0" t="s">
        <x:v>160</x:v>
      </x:c>
      <x:c r="G3930" s="0" t="s">
        <x:v>85</x:v>
      </x:c>
      <x:c r="H3930" s="0" t="s">
        <x:v>86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92</x:v>
      </x:c>
    </x:row>
    <x:row r="3931" spans="1:14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159</x:v>
      </x:c>
      <x:c r="F3931" s="0" t="s">
        <x:v>160</x:v>
      </x:c>
      <x:c r="G3931" s="0" t="s">
        <x:v>85</x:v>
      </x:c>
      <x:c r="H3931" s="0" t="s">
        <x:v>86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774</x:v>
      </x:c>
    </x:row>
    <x:row r="3932" spans="1:14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159</x:v>
      </x:c>
      <x:c r="F3932" s="0" t="s">
        <x:v>160</x:v>
      </x:c>
      <x:c r="G3932" s="0" t="s">
        <x:v>85</x:v>
      </x:c>
      <x:c r="H3932" s="0" t="s">
        <x:v>86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49</x:v>
      </x:c>
    </x:row>
    <x:row r="3933" spans="1:14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159</x:v>
      </x:c>
      <x:c r="F3933" s="0" t="s">
        <x:v>160</x:v>
      </x:c>
      <x:c r="G3933" s="0" t="s">
        <x:v>85</x:v>
      </x:c>
      <x:c r="H3933" s="0" t="s">
        <x:v>86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142</x:v>
      </x:c>
    </x:row>
    <x:row r="3934" spans="1:14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159</x:v>
      </x:c>
      <x:c r="F3934" s="0" t="s">
        <x:v>160</x:v>
      </x:c>
      <x:c r="G3934" s="0" t="s">
        <x:v>85</x:v>
      </x:c>
      <x:c r="H3934" s="0" t="s">
        <x:v>86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100</x:v>
      </x:c>
    </x:row>
    <x:row r="3935" spans="1:14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159</x:v>
      </x:c>
      <x:c r="F3935" s="0" t="s">
        <x:v>160</x:v>
      </x:c>
      <x:c r="G3935" s="0" t="s">
        <x:v>85</x:v>
      </x:c>
      <x:c r="H3935" s="0" t="s">
        <x:v>86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92</x:v>
      </x:c>
    </x:row>
    <x:row r="3936" spans="1:14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159</x:v>
      </x:c>
      <x:c r="F3936" s="0" t="s">
        <x:v>160</x:v>
      </x:c>
      <x:c r="G3936" s="0" t="s">
        <x:v>85</x:v>
      </x:c>
      <x:c r="H3936" s="0" t="s">
        <x:v>86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273</x:v>
      </x:c>
    </x:row>
    <x:row r="3937" spans="1:14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159</x:v>
      </x:c>
      <x:c r="F3937" s="0" t="s">
        <x:v>160</x:v>
      </x:c>
      <x:c r="G3937" s="0" t="s">
        <x:v>85</x:v>
      </x:c>
      <x:c r="H3937" s="0" t="s">
        <x:v>86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1090</x:v>
      </x:c>
    </x:row>
    <x:row r="3938" spans="1:14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159</x:v>
      </x:c>
      <x:c r="F3938" s="0" t="s">
        <x:v>160</x:v>
      </x:c>
      <x:c r="G3938" s="0" t="s">
        <x:v>85</x:v>
      </x:c>
      <x:c r="H3938" s="0" t="s">
        <x:v>86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248</x:v>
      </x:c>
    </x:row>
    <x:row r="3939" spans="1:14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159</x:v>
      </x:c>
      <x:c r="F3939" s="0" t="s">
        <x:v>160</x:v>
      </x:c>
      <x:c r="G3939" s="0" t="s">
        <x:v>85</x:v>
      </x:c>
      <x:c r="H3939" s="0" t="s">
        <x:v>86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15940</x:v>
      </x:c>
    </x:row>
    <x:row r="3940" spans="1:14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159</x:v>
      </x:c>
      <x:c r="F3940" s="0" t="s">
        <x:v>160</x:v>
      </x:c>
      <x:c r="G3940" s="0" t="s">
        <x:v>87</x:v>
      </x:c>
      <x:c r="H3940" s="0" t="s">
        <x:v>88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14550</x:v>
      </x:c>
    </x:row>
    <x:row r="3941" spans="1:14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159</x:v>
      </x:c>
      <x:c r="F3941" s="0" t="s">
        <x:v>160</x:v>
      </x:c>
      <x:c r="G3941" s="0" t="s">
        <x:v>87</x:v>
      </x:c>
      <x:c r="H3941" s="0" t="s">
        <x:v>88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161</x:v>
      </x:c>
    </x:row>
    <x:row r="3942" spans="1:14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159</x:v>
      </x:c>
      <x:c r="F3942" s="0" t="s">
        <x:v>160</x:v>
      </x:c>
      <x:c r="G3942" s="0" t="s">
        <x:v>87</x:v>
      </x:c>
      <x:c r="H3942" s="0" t="s">
        <x:v>88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332</x:v>
      </x:c>
    </x:row>
    <x:row r="3943" spans="1:14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159</x:v>
      </x:c>
      <x:c r="F3943" s="0" t="s">
        <x:v>160</x:v>
      </x:c>
      <x:c r="G3943" s="0" t="s">
        <x:v>87</x:v>
      </x:c>
      <x:c r="H3943" s="0" t="s">
        <x:v>88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83</x:v>
      </x:c>
    </x:row>
    <x:row r="3944" spans="1:14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159</x:v>
      </x:c>
      <x:c r="F3944" s="0" t="s">
        <x:v>160</x:v>
      </x:c>
      <x:c r="G3944" s="0" t="s">
        <x:v>87</x:v>
      </x:c>
      <x:c r="H3944" s="0" t="s">
        <x:v>88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105</x:v>
      </x:c>
    </x:row>
    <x:row r="3945" spans="1:14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159</x:v>
      </x:c>
      <x:c r="F3945" s="0" t="s">
        <x:v>160</x:v>
      </x:c>
      <x:c r="G3945" s="0" t="s">
        <x:v>87</x:v>
      </x:c>
      <x:c r="H3945" s="0" t="s">
        <x:v>88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57</x:v>
      </x:c>
    </x:row>
    <x:row r="3946" spans="1:14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159</x:v>
      </x:c>
      <x:c r="F3946" s="0" t="s">
        <x:v>160</x:v>
      </x:c>
      <x:c r="G3946" s="0" t="s">
        <x:v>87</x:v>
      </x:c>
      <x:c r="H3946" s="0" t="s">
        <x:v>88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24</x:v>
      </x:c>
    </x:row>
    <x:row r="3947" spans="1:14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159</x:v>
      </x:c>
      <x:c r="F3947" s="0" t="s">
        <x:v>160</x:v>
      </x:c>
      <x:c r="G3947" s="0" t="s">
        <x:v>87</x:v>
      </x:c>
      <x:c r="H3947" s="0" t="s">
        <x:v>88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202</x:v>
      </x:c>
    </x:row>
    <x:row r="3948" spans="1:14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159</x:v>
      </x:c>
      <x:c r="F3948" s="0" t="s">
        <x:v>160</x:v>
      </x:c>
      <x:c r="G3948" s="0" t="s">
        <x:v>87</x:v>
      </x:c>
      <x:c r="H3948" s="0" t="s">
        <x:v>88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836</x:v>
      </x:c>
    </x:row>
    <x:row r="3949" spans="1:14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159</x:v>
      </x:c>
      <x:c r="F3949" s="0" t="s">
        <x:v>160</x:v>
      </x:c>
      <x:c r="G3949" s="0" t="s">
        <x:v>87</x:v>
      </x:c>
      <x:c r="H3949" s="0" t="s">
        <x:v>88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282</x:v>
      </x:c>
    </x:row>
    <x:row r="3950" spans="1:14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159</x:v>
      </x:c>
      <x:c r="F3950" s="0" t="s">
        <x:v>160</x:v>
      </x:c>
      <x:c r="G3950" s="0" t="s">
        <x:v>87</x:v>
      </x:c>
      <x:c r="H3950" s="0" t="s">
        <x:v>88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16632</x:v>
      </x:c>
    </x:row>
    <x:row r="3951" spans="1:14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159</x:v>
      </x:c>
      <x:c r="F3951" s="0" t="s">
        <x:v>160</x:v>
      </x:c>
      <x:c r="G3951" s="0" t="s">
        <x:v>89</x:v>
      </x:c>
      <x:c r="H3951" s="0" t="s">
        <x:v>90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19422</x:v>
      </x:c>
    </x:row>
    <x:row r="3952" spans="1:14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159</x:v>
      </x:c>
      <x:c r="F3952" s="0" t="s">
        <x:v>160</x:v>
      </x:c>
      <x:c r="G3952" s="0" t="s">
        <x:v>89</x:v>
      </x:c>
      <x:c r="H3952" s="0" t="s">
        <x:v>90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133</x:v>
      </x:c>
    </x:row>
    <x:row r="3953" spans="1:14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159</x:v>
      </x:c>
      <x:c r="F3953" s="0" t="s">
        <x:v>160</x:v>
      </x:c>
      <x:c r="G3953" s="0" t="s">
        <x:v>89</x:v>
      </x:c>
      <x:c r="H3953" s="0" t="s">
        <x:v>90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437</x:v>
      </x:c>
    </x:row>
    <x:row r="3954" spans="1:14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159</x:v>
      </x:c>
      <x:c r="F3954" s="0" t="s">
        <x:v>160</x:v>
      </x:c>
      <x:c r="G3954" s="0" t="s">
        <x:v>89</x:v>
      </x:c>
      <x:c r="H3954" s="0" t="s">
        <x:v>90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88</x:v>
      </x:c>
    </x:row>
    <x:row r="3955" spans="1:14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159</x:v>
      </x:c>
      <x:c r="F3955" s="0" t="s">
        <x:v>160</x:v>
      </x:c>
      <x:c r="G3955" s="0" t="s">
        <x:v>89</x:v>
      </x:c>
      <x:c r="H3955" s="0" t="s">
        <x:v>90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156</x:v>
      </x:c>
    </x:row>
    <x:row r="3956" spans="1:14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159</x:v>
      </x:c>
      <x:c r="F3956" s="0" t="s">
        <x:v>160</x:v>
      </x:c>
      <x:c r="G3956" s="0" t="s">
        <x:v>89</x:v>
      </x:c>
      <x:c r="H3956" s="0" t="s">
        <x:v>90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67</x:v>
      </x:c>
    </x:row>
    <x:row r="3957" spans="1:14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159</x:v>
      </x:c>
      <x:c r="F3957" s="0" t="s">
        <x:v>160</x:v>
      </x:c>
      <x:c r="G3957" s="0" t="s">
        <x:v>89</x:v>
      </x:c>
      <x:c r="H3957" s="0" t="s">
        <x:v>90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46</x:v>
      </x:c>
    </x:row>
    <x:row r="3958" spans="1:14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159</x:v>
      </x:c>
      <x:c r="F3958" s="0" t="s">
        <x:v>160</x:v>
      </x:c>
      <x:c r="G3958" s="0" t="s">
        <x:v>89</x:v>
      </x:c>
      <x:c r="H3958" s="0" t="s">
        <x:v>90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278</x:v>
      </x:c>
    </x:row>
    <x:row r="3959" spans="1:14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159</x:v>
      </x:c>
      <x:c r="F3959" s="0" t="s">
        <x:v>160</x:v>
      </x:c>
      <x:c r="G3959" s="0" t="s">
        <x:v>89</x:v>
      </x:c>
      <x:c r="H3959" s="0" t="s">
        <x:v>90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821</x:v>
      </x:c>
    </x:row>
    <x:row r="3960" spans="1:14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159</x:v>
      </x:c>
      <x:c r="F3960" s="0" t="s">
        <x:v>160</x:v>
      </x:c>
      <x:c r="G3960" s="0" t="s">
        <x:v>89</x:v>
      </x:c>
      <x:c r="H3960" s="0" t="s">
        <x:v>90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377</x:v>
      </x:c>
    </x:row>
    <x:row r="3961" spans="1:14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159</x:v>
      </x:c>
      <x:c r="F3961" s="0" t="s">
        <x:v>160</x:v>
      </x:c>
      <x:c r="G3961" s="0" t="s">
        <x:v>89</x:v>
      </x:c>
      <x:c r="H3961" s="0" t="s">
        <x:v>90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21825</x:v>
      </x:c>
    </x:row>
    <x:row r="3962" spans="1:14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62</x:v>
      </x:c>
      <x:c r="H3962" s="0" t="s">
        <x:v>91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12053</x:v>
      </x:c>
    </x:row>
    <x:row r="3963" spans="1:14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62</x:v>
      </x:c>
      <x:c r="H3963" s="0" t="s">
        <x:v>91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20</x:v>
      </x:c>
    </x:row>
    <x:row r="3964" spans="1:14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62</x:v>
      </x:c>
      <x:c r="H3964" s="0" t="s">
        <x:v>91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283</x:v>
      </x:c>
    </x:row>
    <x:row r="3965" spans="1:14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62</x:v>
      </x:c>
      <x:c r="H3965" s="0" t="s">
        <x:v>91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46</x:v>
      </x:c>
    </x:row>
    <x:row r="3966" spans="1:14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62</x:v>
      </x:c>
      <x:c r="H3966" s="0" t="s">
        <x:v>91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86</x:v>
      </x:c>
    </x:row>
    <x:row r="3967" spans="1:14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62</x:v>
      </x:c>
      <x:c r="H3967" s="0" t="s">
        <x:v>91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38</x:v>
      </x:c>
    </x:row>
    <x:row r="3968" spans="1:14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62</x:v>
      </x:c>
      <x:c r="H3968" s="0" t="s">
        <x:v>91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62</x:v>
      </x:c>
      <x:c r="H3969" s="0" t="s">
        <x:v>91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115</x:v>
      </x:c>
    </x:row>
    <x:row r="3970" spans="1:14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62</x:v>
      </x:c>
      <x:c r="H3970" s="0" t="s">
        <x:v>91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408</x:v>
      </x:c>
    </x:row>
    <x:row r="3971" spans="1:14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62</x:v>
      </x:c>
      <x:c r="H3971" s="0" t="s">
        <x:v>91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178</x:v>
      </x:c>
    </x:row>
    <x:row r="3972" spans="1:14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62</x:v>
      </x:c>
      <x:c r="H3972" s="0" t="s">
        <x:v>91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13251</x:v>
      </x:c>
    </x:row>
    <x:row r="3973" spans="1:14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92</x:v>
      </x:c>
      <x:c r="H3973" s="0" t="s">
        <x:v>93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5187</x:v>
      </x:c>
    </x:row>
    <x:row r="3974" spans="1:14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92</x:v>
      </x:c>
      <x:c r="H3974" s="0" t="s">
        <x:v>93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6</x:v>
      </x:c>
    </x:row>
    <x:row r="3975" spans="1:14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92</x:v>
      </x:c>
      <x:c r="H3975" s="0" t="s">
        <x:v>93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211</x:v>
      </x:c>
    </x:row>
    <x:row r="3976" spans="1:14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92</x:v>
      </x:c>
      <x:c r="H3976" s="0" t="s">
        <x:v>93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92</x:v>
      </x:c>
      <x:c r="H3977" s="0" t="s">
        <x:v>93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33</x:v>
      </x:c>
    </x:row>
    <x:row r="3978" spans="1:14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92</x:v>
      </x:c>
      <x:c r="H3978" s="0" t="s">
        <x:v>93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24</x:v>
      </x:c>
    </x:row>
    <x:row r="3979" spans="1:14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92</x:v>
      </x:c>
      <x:c r="H3979" s="0" t="s">
        <x:v>93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11</x:v>
      </x:c>
    </x:row>
    <x:row r="3980" spans="1:14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92</x:v>
      </x:c>
      <x:c r="H3980" s="0" t="s">
        <x:v>93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42</x:v>
      </x:c>
    </x:row>
    <x:row r="3981" spans="1:14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92</x:v>
      </x:c>
      <x:c r="H3981" s="0" t="s">
        <x:v>93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134</x:v>
      </x:c>
    </x:row>
    <x:row r="3982" spans="1:14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92</x:v>
      </x:c>
      <x:c r="H3982" s="0" t="s">
        <x:v>93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90</x:v>
      </x:c>
    </x:row>
    <x:row r="3983" spans="1:14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92</x:v>
      </x:c>
      <x:c r="H3983" s="0" t="s">
        <x:v>93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5742</x:v>
      </x:c>
    </x:row>
    <x:row r="3984" spans="1:14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94</x:v>
      </x:c>
      <x:c r="H3984" s="0" t="s">
        <x:v>95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3943</x:v>
      </x:c>
    </x:row>
    <x:row r="3985" spans="1:14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94</x:v>
      </x:c>
      <x:c r="H3985" s="0" t="s">
        <x:v>95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3</x:v>
      </x:c>
    </x:row>
    <x:row r="3986" spans="1:14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94</x:v>
      </x:c>
      <x:c r="H3986" s="0" t="s">
        <x:v>95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129</x:v>
      </x:c>
    </x:row>
    <x:row r="3987" spans="1:14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94</x:v>
      </x:c>
      <x:c r="H3987" s="0" t="s">
        <x:v>95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94</x:v>
      </x:c>
      <x:c r="H3988" s="0" t="s">
        <x:v>95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21</x:v>
      </x:c>
    </x:row>
    <x:row r="3989" spans="1:14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94</x:v>
      </x:c>
      <x:c r="H3989" s="0" t="s">
        <x:v>95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6</x:v>
      </x:c>
    </x:row>
    <x:row r="3990" spans="1:14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94</x:v>
      </x:c>
      <x:c r="H3990" s="0" t="s">
        <x:v>95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94</x:v>
      </x:c>
      <x:c r="H3991" s="0" t="s">
        <x:v>95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32</x:v>
      </x:c>
    </x:row>
    <x:row r="3992" spans="1:14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94</x:v>
      </x:c>
      <x:c r="H3992" s="0" t="s">
        <x:v>95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47</x:v>
      </x:c>
    </x:row>
    <x:row r="3993" spans="1:14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94</x:v>
      </x:c>
      <x:c r="H3993" s="0" t="s">
        <x:v>95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38</x:v>
      </x:c>
    </x:row>
    <x:row r="3994" spans="1:14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94</x:v>
      </x:c>
      <x:c r="H3994" s="0" t="s">
        <x:v>95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4234</x:v>
      </x:c>
    </x:row>
    <x:row r="3995" spans="1:14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96</x:v>
      </x:c>
      <x:c r="H3995" s="0" t="s">
        <x:v>97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1989</x:v>
      </x:c>
    </x:row>
    <x:row r="3996" spans="1:14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96</x:v>
      </x:c>
      <x:c r="H3996" s="0" t="s">
        <x:v>97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96</x:v>
      </x:c>
      <x:c r="H3997" s="0" t="s">
        <x:v>97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62</x:v>
      </x:c>
    </x:row>
    <x:row r="3998" spans="1:14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96</x:v>
      </x:c>
      <x:c r="H3998" s="0" t="s">
        <x:v>97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11</x:v>
      </x:c>
    </x:row>
    <x:row r="3999" spans="1:14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96</x:v>
      </x:c>
      <x:c r="H3999" s="0" t="s">
        <x:v>97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96</x:v>
      </x:c>
      <x:c r="H4000" s="0" t="s">
        <x:v>97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96</x:v>
      </x:c>
      <x:c r="H4001" s="0" t="s">
        <x:v>97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96</x:v>
      </x:c>
      <x:c r="H4002" s="0" t="s">
        <x:v>97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11</x:v>
      </x:c>
    </x:row>
    <x:row r="4003" spans="1:14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96</x:v>
      </x:c>
      <x:c r="H4003" s="0" t="s">
        <x:v>97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96</x:v>
      </x:c>
      <x:c r="H4004" s="0" t="s">
        <x:v>97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25</x:v>
      </x:c>
    </x:row>
    <x:row r="4005" spans="1:14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96</x:v>
      </x:c>
      <x:c r="H4005" s="0" t="s">
        <x:v>97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2150</x:v>
      </x:c>
    </x:row>
    <x:row r="4006" spans="1:14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60</x:v>
      </x:c>
      <x:c r="H4006" s="0" t="s">
        <x:v>98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7481</x:v>
      </x:c>
    </x:row>
    <x:row r="4007" spans="1:14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60</x:v>
      </x:c>
      <x:c r="H4007" s="0" t="s">
        <x:v>98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28</x:v>
      </x:c>
    </x:row>
    <x:row r="4008" spans="1:14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60</x:v>
      </x:c>
      <x:c r="H4008" s="0" t="s">
        <x:v>98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111</x:v>
      </x:c>
    </x:row>
    <x:row r="4009" spans="1:14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60</x:v>
      </x:c>
      <x:c r="H4009" s="0" t="s">
        <x:v>98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60</x:v>
      </x:c>
      <x:c r="H4010" s="0" t="s">
        <x:v>98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67</x:v>
      </x:c>
    </x:row>
    <x:row r="4011" spans="1:14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60</x:v>
      </x:c>
      <x:c r="H4011" s="0" t="s">
        <x:v>98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23</x:v>
      </x:c>
    </x:row>
    <x:row r="4012" spans="1:14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60</x:v>
      </x:c>
      <x:c r="H4012" s="0" t="s">
        <x:v>98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60</x:v>
      </x:c>
      <x:c r="H4013" s="0" t="s">
        <x:v>98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73</x:v>
      </x:c>
    </x:row>
    <x:row r="4014" spans="1:14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60</x:v>
      </x:c>
      <x:c r="H4014" s="0" t="s">
        <x:v>98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198</x:v>
      </x:c>
    </x:row>
    <x:row r="4015" spans="1:14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60</x:v>
      </x:c>
      <x:c r="H4015" s="0" t="s">
        <x:v>98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97</x:v>
      </x:c>
    </x:row>
    <x:row r="4016" spans="1:14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60</x:v>
      </x:c>
      <x:c r="H4016" s="0" t="s">
        <x:v>98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8099</x:v>
      </x:c>
    </x:row>
    <x:row r="4017" spans="1:14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66</x:v>
      </x:c>
      <x:c r="H4017" s="0" t="s">
        <x:v>99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9226</x:v>
      </x:c>
    </x:row>
    <x:row r="4018" spans="1:14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66</x:v>
      </x:c>
      <x:c r="H4018" s="0" t="s">
        <x:v>99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20</x:v>
      </x:c>
    </x:row>
    <x:row r="4019" spans="1:14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66</x:v>
      </x:c>
      <x:c r="H4019" s="0" t="s">
        <x:v>99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180</x:v>
      </x:c>
    </x:row>
    <x:row r="4020" spans="1:14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66</x:v>
      </x:c>
      <x:c r="H4020" s="0" t="s">
        <x:v>99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33</x:v>
      </x:c>
    </x:row>
    <x:row r="4021" spans="1:14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66</x:v>
      </x:c>
      <x:c r="H4021" s="0" t="s">
        <x:v>99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53</x:v>
      </x:c>
    </x:row>
    <x:row r="4022" spans="1:14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66</x:v>
      </x:c>
      <x:c r="H4022" s="0" t="s">
        <x:v>99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16</x:v>
      </x:c>
    </x:row>
    <x:row r="4023" spans="1:14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66</x:v>
      </x:c>
      <x:c r="H4023" s="0" t="s">
        <x:v>99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9</x:v>
      </x:c>
    </x:row>
    <x:row r="4024" spans="1:14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66</x:v>
      </x:c>
      <x:c r="H4024" s="0" t="s">
        <x:v>99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80</x:v>
      </x:c>
    </x:row>
    <x:row r="4025" spans="1:14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66</x:v>
      </x:c>
      <x:c r="H4025" s="0" t="s">
        <x:v>99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220</x:v>
      </x:c>
    </x:row>
    <x:row r="4026" spans="1:14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66</x:v>
      </x:c>
      <x:c r="H4026" s="0" t="s">
        <x:v>99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106</x:v>
      </x:c>
    </x:row>
    <x:row r="4027" spans="1:14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66</x:v>
      </x:c>
      <x:c r="H4027" s="0" t="s">
        <x:v>99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9943</x:v>
      </x:c>
    </x:row>
    <x:row r="4028" spans="1:14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68</x:v>
      </x:c>
      <x:c r="H4028" s="0" t="s">
        <x:v>100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4412</x:v>
      </x:c>
    </x:row>
    <x:row r="4029" spans="1:14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68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3</x:v>
      </x:c>
    </x:row>
    <x:row r="4030" spans="1:14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68</x:v>
      </x:c>
      <x:c r="H4030" s="0" t="s">
        <x:v>100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75</x:v>
      </x:c>
    </x:row>
    <x:row r="4031" spans="1:14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68</x:v>
      </x:c>
      <x:c r="H4031" s="0" t="s">
        <x:v>100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68</x:v>
      </x:c>
      <x:c r="H4032" s="0" t="s">
        <x:v>100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</x:v>
      </x:c>
    </x:row>
    <x:row r="4033" spans="1:14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68</x:v>
      </x:c>
      <x:c r="H4033" s="0" t="s">
        <x:v>100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68</x:v>
      </x:c>
      <x:c r="H4034" s="0" t="s">
        <x:v>100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7</x:v>
      </x:c>
    </x:row>
    <x:row r="4035" spans="1:14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68</x:v>
      </x:c>
      <x:c r="H4035" s="0" t="s">
        <x:v>100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18</x:v>
      </x:c>
    </x:row>
    <x:row r="4036" spans="1:14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68</x:v>
      </x:c>
      <x:c r="H4036" s="0" t="s">
        <x:v>100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50</x:v>
      </x:c>
    </x:row>
    <x:row r="4037" spans="1:14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68</x:v>
      </x:c>
      <x:c r="H4037" s="0" t="s">
        <x:v>100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55</x:v>
      </x:c>
    </x:row>
    <x:row r="4038" spans="1:14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68</x:v>
      </x:c>
      <x:c r="H4038" s="0" t="s">
        <x:v>100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4640</x:v>
      </x:c>
    </x:row>
    <x:row r="4039" spans="1:14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64</x:v>
      </x:c>
      <x:c r="H4039" s="0" t="s">
        <x:v>101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5164</x:v>
      </x:c>
    </x:row>
    <x:row r="4040" spans="1:14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64</x:v>
      </x:c>
      <x:c r="H4040" s="0" t="s">
        <x:v>101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10</x:v>
      </x:c>
    </x:row>
    <x:row r="4041" spans="1:14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64</x:v>
      </x:c>
      <x:c r="H4041" s="0" t="s">
        <x:v>101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136</x:v>
      </x:c>
    </x:row>
    <x:row r="4042" spans="1:14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64</x:v>
      </x:c>
      <x:c r="H4042" s="0" t="s">
        <x:v>101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64</x:v>
      </x:c>
      <x:c r="H4043" s="0" t="s">
        <x:v>101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33</x:v>
      </x:c>
    </x:row>
    <x:row r="4044" spans="1:14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64</x:v>
      </x:c>
      <x:c r="H4044" s="0" t="s">
        <x:v>101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3</x:v>
      </x:c>
    </x:row>
    <x:row r="4045" spans="1:14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64</x:v>
      </x:c>
      <x:c r="H4045" s="0" t="s">
        <x:v>101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11</x:v>
      </x:c>
    </x:row>
    <x:row r="4046" spans="1:14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64</x:v>
      </x:c>
      <x:c r="H4046" s="0" t="s">
        <x:v>101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46</x:v>
      </x:c>
    </x:row>
    <x:row r="4047" spans="1:14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64</x:v>
      </x:c>
      <x:c r="H4047" s="0" t="s">
        <x:v>101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134</x:v>
      </x:c>
    </x:row>
    <x:row r="4048" spans="1:14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64</x:v>
      </x:c>
      <x:c r="H4048" s="0" t="s">
        <x:v>101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65</x:v>
      </x:c>
    </x:row>
    <x:row r="4049" spans="1:14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64</x:v>
      </x:c>
      <x:c r="H4049" s="0" t="s">
        <x:v>101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5608</x:v>
      </x:c>
    </x:row>
    <x:row r="4050" spans="1:14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70</x:v>
      </x:c>
      <x:c r="H4050" s="0" t="s">
        <x:v>102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7665</x:v>
      </x:c>
    </x:row>
    <x:row r="4051" spans="1:14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70</x:v>
      </x:c>
      <x:c r="H4051" s="0" t="s">
        <x:v>102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70</x:v>
      </x:c>
      <x:c r="H4052" s="0" t="s">
        <x:v>102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247</x:v>
      </x:c>
    </x:row>
    <x:row r="4053" spans="1:14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70</x:v>
      </x:c>
      <x:c r="H4053" s="0" t="s">
        <x:v>102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20</x:v>
      </x:c>
    </x:row>
    <x:row r="4054" spans="1:14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70</x:v>
      </x:c>
      <x:c r="H4054" s="0" t="s">
        <x:v>102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39</x:v>
      </x:c>
    </x:row>
    <x:row r="4055" spans="1:14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70</x:v>
      </x:c>
      <x:c r="H4055" s="0" t="s">
        <x:v>102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70</x:v>
      </x:c>
      <x:c r="H4056" s="0" t="s">
        <x:v>102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70</x:v>
      </x:c>
      <x:c r="H4057" s="0" t="s">
        <x:v>102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56</x:v>
      </x:c>
    </x:row>
    <x:row r="4058" spans="1:14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70</x:v>
      </x:c>
      <x:c r="H4058" s="0" t="s">
        <x:v>102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176</x:v>
      </x:c>
    </x:row>
    <x:row r="4059" spans="1:14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70</x:v>
      </x:c>
      <x:c r="H4059" s="0" t="s">
        <x:v>102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81</x:v>
      </x:c>
    </x:row>
    <x:row r="4060" spans="1:14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70</x:v>
      </x:c>
      <x:c r="H4060" s="0" t="s">
        <x:v>102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8306</x:v>
      </x:c>
    </x:row>
    <x:row r="4061" spans="1:14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103</x:v>
      </x:c>
      <x:c r="H4061" s="0" t="s">
        <x:v>104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7365</x:v>
      </x:c>
    </x:row>
    <x:row r="4062" spans="1:14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103</x:v>
      </x:c>
      <x:c r="H4062" s="0" t="s">
        <x:v>104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18</x:v>
      </x:c>
    </x:row>
    <x:row r="4063" spans="1:14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103</x:v>
      </x:c>
      <x:c r="H4063" s="0" t="s">
        <x:v>104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431</x:v>
      </x:c>
    </x:row>
    <x:row r="4064" spans="1:14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103</x:v>
      </x:c>
      <x:c r="H4064" s="0" t="s">
        <x:v>104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25</x:v>
      </x:c>
    </x:row>
    <x:row r="4065" spans="1:14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103</x:v>
      </x:c>
      <x:c r="H4065" s="0" t="s">
        <x:v>104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83</x:v>
      </x:c>
    </x:row>
    <x:row r="4066" spans="1:14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103</x:v>
      </x:c>
      <x:c r="H4066" s="0" t="s">
        <x:v>104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23</x:v>
      </x:c>
    </x:row>
    <x:row r="4067" spans="1:14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103</x:v>
      </x:c>
      <x:c r="H4067" s="0" t="s">
        <x:v>104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30</x:v>
      </x:c>
    </x:row>
    <x:row r="4068" spans="1:14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103</x:v>
      </x:c>
      <x:c r="H4068" s="0" t="s">
        <x:v>104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133</x:v>
      </x:c>
    </x:row>
    <x:row r="4069" spans="1:14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103</x:v>
      </x:c>
      <x:c r="H4069" s="0" t="s">
        <x:v>104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418</x:v>
      </x:c>
    </x:row>
    <x:row r="4070" spans="1:14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103</x:v>
      </x:c>
      <x:c r="H4070" s="0" t="s">
        <x:v>104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112</x:v>
      </x:c>
    </x:row>
    <x:row r="4071" spans="1:14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103</x:v>
      </x:c>
      <x:c r="H4071" s="0" t="s">
        <x:v>104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8638</x:v>
      </x:c>
    </x:row>
    <x:row r="4072" spans="1:14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105</x:v>
      </x:c>
      <x:c r="H4072" s="0" t="s">
        <x:v>106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79153</x:v>
      </x:c>
    </x:row>
    <x:row r="4073" spans="1:14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105</x:v>
      </x:c>
      <x:c r="H4073" s="0" t="s">
        <x:v>106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188</x:v>
      </x:c>
    </x:row>
    <x:row r="4074" spans="1:14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105</x:v>
      </x:c>
      <x:c r="H4074" s="0" t="s">
        <x:v>106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1722</x:v>
      </x:c>
    </x:row>
    <x:row r="4075" spans="1:14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105</x:v>
      </x:c>
      <x:c r="H4075" s="0" t="s">
        <x:v>106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220</x:v>
      </x:c>
    </x:row>
    <x:row r="4076" spans="1:14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105</x:v>
      </x:c>
      <x:c r="H4076" s="0" t="s">
        <x:v>106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416</x:v>
      </x:c>
    </x:row>
    <x:row r="4077" spans="1:14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105</x:v>
      </x:c>
      <x:c r="H4077" s="0" t="s">
        <x:v>106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131</x:v>
      </x:c>
    </x:row>
    <x:row r="4078" spans="1:14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105</x:v>
      </x:c>
      <x:c r="H4078" s="0" t="s">
        <x:v>106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141</x:v>
      </x:c>
    </x:row>
    <x:row r="4079" spans="1:14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105</x:v>
      </x:c>
      <x:c r="H4079" s="0" t="s">
        <x:v>106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759</x:v>
      </x:c>
    </x:row>
    <x:row r="4080" spans="1:14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105</x:v>
      </x:c>
      <x:c r="H4080" s="0" t="s">
        <x:v>106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2661</x:v>
      </x:c>
    </x:row>
    <x:row r="4081" spans="1:14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105</x:v>
      </x:c>
      <x:c r="H4081" s="0" t="s">
        <x:v>106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1083</x:v>
      </x:c>
    </x:row>
    <x:row r="4082" spans="1:14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105</x:v>
      </x:c>
      <x:c r="H4082" s="0" t="s">
        <x:v>106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86474</x:v>
      </x:c>
    </x:row>
    <x:row r="4083" spans="1:14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107</x:v>
      </x:c>
      <x:c r="H4083" s="0" t="s">
        <x:v>108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6308</x:v>
      </x:c>
    </x:row>
    <x:row r="4084" spans="1:14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107</x:v>
      </x:c>
      <x:c r="H4084" s="0" t="s">
        <x:v>108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21</x:v>
      </x:c>
    </x:row>
    <x:row r="4085" spans="1:14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107</x:v>
      </x:c>
      <x:c r="H4085" s="0" t="s">
        <x:v>108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114</x:v>
      </x:c>
    </x:row>
    <x:row r="4086" spans="1:14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107</x:v>
      </x:c>
      <x:c r="H4086" s="0" t="s">
        <x:v>108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21</x:v>
      </x:c>
    </x:row>
    <x:row r="4087" spans="1:14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107</x:v>
      </x:c>
      <x:c r="H4087" s="0" t="s">
        <x:v>108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56</x:v>
      </x:c>
    </x:row>
    <x:row r="4088" spans="1:14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107</x:v>
      </x:c>
      <x:c r="H4088" s="0" t="s">
        <x:v>108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107</x:v>
      </x:c>
      <x:c r="H4089" s="0" t="s">
        <x:v>108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107</x:v>
      </x:c>
      <x:c r="H4090" s="0" t="s">
        <x:v>108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107</x:v>
      </x:c>
      <x:c r="H4091" s="0" t="s">
        <x:v>108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237</x:v>
      </x:c>
    </x:row>
    <x:row r="4092" spans="1:14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107</x:v>
      </x:c>
      <x:c r="H4092" s="0" t="s">
        <x:v>108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100</x:v>
      </x:c>
    </x:row>
    <x:row r="4093" spans="1:14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107</x:v>
      </x:c>
      <x:c r="H4093" s="0" t="s">
        <x:v>108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6973</x:v>
      </x:c>
    </x:row>
    <x:row r="4094" spans="1:14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109</x:v>
      </x:c>
      <x:c r="H4094" s="0" t="s">
        <x:v>110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32934</x:v>
      </x:c>
    </x:row>
    <x:row r="4095" spans="1:14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109</x:v>
      </x:c>
      <x:c r="H4095" s="0" t="s">
        <x:v>110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87</x:v>
      </x:c>
    </x:row>
    <x:row r="4096" spans="1:14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109</x:v>
      </x:c>
      <x:c r="H4096" s="0" t="s">
        <x:v>110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795</x:v>
      </x:c>
    </x:row>
    <x:row r="4097" spans="1:14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109</x:v>
      </x:c>
      <x:c r="H4097" s="0" t="s">
        <x:v>110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58</x:v>
      </x:c>
    </x:row>
    <x:row r="4098" spans="1:14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109</x:v>
      </x:c>
      <x:c r="H4098" s="0" t="s">
        <x:v>110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178</x:v>
      </x:c>
    </x:row>
    <x:row r="4099" spans="1:14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109</x:v>
      </x:c>
      <x:c r="H4099" s="0" t="s">
        <x:v>110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59</x:v>
      </x:c>
    </x:row>
    <x:row r="4100" spans="1:14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109</x:v>
      </x:c>
      <x:c r="H4100" s="0" t="s">
        <x:v>110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80</x:v>
      </x:c>
    </x:row>
    <x:row r="4101" spans="1:14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109</x:v>
      </x:c>
      <x:c r="H4101" s="0" t="s">
        <x:v>110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350</x:v>
      </x:c>
    </x:row>
    <x:row r="4102" spans="1:14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109</x:v>
      </x:c>
      <x:c r="H4102" s="0" t="s">
        <x:v>110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1321</x:v>
      </x:c>
    </x:row>
    <x:row r="4103" spans="1:14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109</x:v>
      </x:c>
      <x:c r="H4103" s="0" t="s">
        <x:v>110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429</x:v>
      </x:c>
    </x:row>
    <x:row r="4104" spans="1:14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109</x:v>
      </x:c>
      <x:c r="H4104" s="0" t="s">
        <x:v>110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36291</x:v>
      </x:c>
    </x:row>
    <x:row r="4105" spans="1:14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111</x:v>
      </x:c>
      <x:c r="H4105" s="0" t="s">
        <x:v>112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11839</x:v>
      </x:c>
    </x:row>
    <x:row r="4106" spans="1:14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111</x:v>
      </x:c>
      <x:c r="H4106" s="0" t="s">
        <x:v>112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55</x:v>
      </x:c>
    </x:row>
    <x:row r="4107" spans="1:14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111</x:v>
      </x:c>
      <x:c r="H4107" s="0" t="s">
        <x:v>112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212</x:v>
      </x:c>
    </x:row>
    <x:row r="4108" spans="1:14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111</x:v>
      </x:c>
      <x:c r="H4108" s="0" t="s">
        <x:v>112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30</x:v>
      </x:c>
    </x:row>
    <x:row r="4109" spans="1:14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111</x:v>
      </x:c>
      <x:c r="H4109" s="0" t="s">
        <x:v>112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68</x:v>
      </x:c>
    </x:row>
    <x:row r="4110" spans="1:14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111</x:v>
      </x:c>
      <x:c r="H4110" s="0" t="s">
        <x:v>112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26</x:v>
      </x:c>
    </x:row>
    <x:row r="4111" spans="1:14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111</x:v>
      </x:c>
      <x:c r="H4111" s="0" t="s">
        <x:v>112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27</x:v>
      </x:c>
    </x:row>
    <x:row r="4112" spans="1:14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111</x:v>
      </x:c>
      <x:c r="H4112" s="0" t="s">
        <x:v>112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140</x:v>
      </x:c>
    </x:row>
    <x:row r="4113" spans="1:14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111</x:v>
      </x:c>
      <x:c r="H4113" s="0" t="s">
        <x:v>112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602</x:v>
      </x:c>
    </x:row>
    <x:row r="4114" spans="1:14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111</x:v>
      </x:c>
      <x:c r="H4114" s="0" t="s">
        <x:v>112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186</x:v>
      </x:c>
    </x:row>
    <x:row r="4115" spans="1:14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111</x:v>
      </x:c>
      <x:c r="H4115" s="0" t="s">
        <x:v>112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13185</x:v>
      </x:c>
    </x:row>
    <x:row r="4116" spans="1:14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113</x:v>
      </x:c>
      <x:c r="H4116" s="0" t="s">
        <x:v>114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21095</x:v>
      </x:c>
    </x:row>
    <x:row r="4117" spans="1:14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113</x:v>
      </x:c>
      <x:c r="H4117" s="0" t="s">
        <x:v>114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113</x:v>
      </x:c>
      <x:c r="H4118" s="0" t="s">
        <x:v>114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583</x:v>
      </x:c>
    </x:row>
    <x:row r="4119" spans="1:14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113</x:v>
      </x:c>
      <x:c r="H4119" s="0" t="s">
        <x:v>114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28</x:v>
      </x:c>
    </x:row>
    <x:row r="4120" spans="1:14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113</x:v>
      </x:c>
      <x:c r="H4120" s="0" t="s">
        <x:v>114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110</x:v>
      </x:c>
    </x:row>
    <x:row r="4121" spans="1:14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113</x:v>
      </x:c>
      <x:c r="H4121" s="0" t="s">
        <x:v>114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33</x:v>
      </x:c>
    </x:row>
    <x:row r="4122" spans="1:14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113</x:v>
      </x:c>
      <x:c r="H4122" s="0" t="s">
        <x:v>114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53</x:v>
      </x:c>
    </x:row>
    <x:row r="4123" spans="1:14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113</x:v>
      </x:c>
      <x:c r="H4123" s="0" t="s">
        <x:v>114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210</x:v>
      </x:c>
    </x:row>
    <x:row r="4124" spans="1:14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113</x:v>
      </x:c>
      <x:c r="H4124" s="0" t="s">
        <x:v>114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719</x:v>
      </x:c>
    </x:row>
    <x:row r="4125" spans="1:14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113</x:v>
      </x:c>
      <x:c r="H4125" s="0" t="s">
        <x:v>114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243</x:v>
      </x:c>
    </x:row>
    <x:row r="4126" spans="1:14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113</x:v>
      </x:c>
      <x:c r="H4126" s="0" t="s">
        <x:v>114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23106</x:v>
      </x:c>
    </x:row>
    <x:row r="4127" spans="1:14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115</x:v>
      </x:c>
      <x:c r="H4127" s="0" t="s">
        <x:v>116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8510</x:v>
      </x:c>
    </x:row>
    <x:row r="4128" spans="1:14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115</x:v>
      </x:c>
      <x:c r="H4128" s="0" t="s">
        <x:v>116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32</x:v>
      </x:c>
    </x:row>
    <x:row r="4129" spans="1:14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115</x:v>
      </x:c>
      <x:c r="H4129" s="0" t="s">
        <x:v>116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174</x:v>
      </x:c>
    </x:row>
    <x:row r="4130" spans="1:14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115</x:v>
      </x:c>
      <x:c r="H4130" s="0" t="s">
        <x:v>116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28</x:v>
      </x:c>
    </x:row>
    <x:row r="4131" spans="1:14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115</x:v>
      </x:c>
      <x:c r="H4131" s="0" t="s">
        <x:v>116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56</x:v>
      </x:c>
    </x:row>
    <x:row r="4132" spans="1:14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115</x:v>
      </x:c>
      <x:c r="H4132" s="0" t="s">
        <x:v>116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14</x:v>
      </x:c>
    </x:row>
    <x:row r="4133" spans="1:14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115</x:v>
      </x:c>
      <x:c r="H4133" s="0" t="s">
        <x:v>116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14</x:v>
      </x:c>
    </x:row>
    <x:row r="4134" spans="1:14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115</x:v>
      </x:c>
      <x:c r="H4134" s="0" t="s">
        <x:v>116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70</x:v>
      </x:c>
    </x:row>
    <x:row r="4135" spans="1:14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115</x:v>
      </x:c>
      <x:c r="H4135" s="0" t="s">
        <x:v>116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284</x:v>
      </x:c>
    </x:row>
    <x:row r="4136" spans="1:14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115</x:v>
      </x:c>
      <x:c r="H4136" s="0" t="s">
        <x:v>116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134</x:v>
      </x:c>
    </x:row>
    <x:row r="4137" spans="1:14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115</x:v>
      </x:c>
      <x:c r="H4137" s="0" t="s">
        <x:v>116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9316</x:v>
      </x:c>
    </x:row>
    <x:row r="4138" spans="1:14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117</x:v>
      </x:c>
      <x:c r="H4138" s="0" t="s">
        <x:v>118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14852</x:v>
      </x:c>
    </x:row>
    <x:row r="4139" spans="1:14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117</x:v>
      </x:c>
      <x:c r="H4139" s="0" t="s">
        <x:v>118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25</x:v>
      </x:c>
    </x:row>
    <x:row r="4140" spans="1:14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117</x:v>
      </x:c>
      <x:c r="H4140" s="0" t="s">
        <x:v>118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258</x:v>
      </x:c>
    </x:row>
    <x:row r="4141" spans="1:14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117</x:v>
      </x:c>
      <x:c r="H4141" s="0" t="s">
        <x:v>118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63</x:v>
      </x:c>
    </x:row>
    <x:row r="4142" spans="1:14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117</x:v>
      </x:c>
      <x:c r="H4142" s="0" t="s">
        <x:v>118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66</x:v>
      </x:c>
    </x:row>
    <x:row r="4143" spans="1:14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117</x:v>
      </x:c>
      <x:c r="H4143" s="0" t="s">
        <x:v>118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19</x:v>
      </x:c>
    </x:row>
    <x:row r="4144" spans="1:14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117</x:v>
      </x:c>
      <x:c r="H4144" s="0" t="s">
        <x:v>118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22</x:v>
      </x:c>
    </x:row>
    <x:row r="4145" spans="1:14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117</x:v>
      </x:c>
      <x:c r="H4145" s="0" t="s">
        <x:v>118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119</x:v>
      </x:c>
    </x:row>
    <x:row r="4146" spans="1:14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117</x:v>
      </x:c>
      <x:c r="H4146" s="0" t="s">
        <x:v>118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117</x:v>
      </x:c>
      <x:c r="H4147" s="0" t="s">
        <x:v>118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197</x:v>
      </x:c>
    </x:row>
    <x:row r="4148" spans="1:14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117</x:v>
      </x:c>
      <x:c r="H4148" s="0" t="s">
        <x:v>118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16068</x:v>
      </x:c>
    </x:row>
    <x:row r="4149" spans="1:14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5073</x:v>
      </x:c>
    </x:row>
    <x:row r="4150" spans="1:14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119</x:v>
      </x:c>
      <x:c r="H4150" s="0" t="s">
        <x:v>120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119</x:v>
      </x:c>
      <x:c r="H4151" s="0" t="s">
        <x:v>120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100</x:v>
      </x:c>
    </x:row>
    <x:row r="4152" spans="1:14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119</x:v>
      </x:c>
      <x:c r="H4152" s="0" t="s">
        <x:v>120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119</x:v>
      </x:c>
      <x:c r="H4153" s="0" t="s">
        <x:v>120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33</x:v>
      </x:c>
    </x:row>
    <x:row r="4154" spans="1:14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119</x:v>
      </x:c>
      <x:c r="H4154" s="0" t="s">
        <x:v>120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119</x:v>
      </x:c>
      <x:c r="H4155" s="0" t="s">
        <x:v>120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119</x:v>
      </x:c>
      <x:c r="H4156" s="0" t="s">
        <x:v>120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36</x:v>
      </x:c>
    </x:row>
    <x:row r="4157" spans="1:14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119</x:v>
      </x:c>
      <x:c r="H4157" s="0" t="s">
        <x:v>120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207</x:v>
      </x:c>
    </x:row>
    <x:row r="4158" spans="1:14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119</x:v>
      </x:c>
      <x:c r="H4158" s="0" t="s">
        <x:v>120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78</x:v>
      </x:c>
    </x:row>
    <x:row r="4159" spans="1:14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119</x:v>
      </x:c>
      <x:c r="H4159" s="0" t="s">
        <x:v>120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5580</x:v>
      </x:c>
    </x:row>
    <x:row r="4160" spans="1:14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121</x:v>
      </x:c>
      <x:c r="H4160" s="0" t="s">
        <x:v>122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9779</x:v>
      </x:c>
    </x:row>
    <x:row r="4161" spans="1:14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121</x:v>
      </x:c>
      <x:c r="H4161" s="0" t="s">
        <x:v>122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20</x:v>
      </x:c>
    </x:row>
    <x:row r="4162" spans="1:14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121</x:v>
      </x:c>
      <x:c r="H4162" s="0" t="s">
        <x:v>122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158</x:v>
      </x:c>
    </x:row>
    <x:row r="4163" spans="1:14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121</x:v>
      </x:c>
      <x:c r="H4163" s="0" t="s">
        <x:v>122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32</x:v>
      </x:c>
    </x:row>
    <x:row r="4164" spans="1:14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121</x:v>
      </x:c>
      <x:c r="H4164" s="0" t="s">
        <x:v>122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121</x:v>
      </x:c>
      <x:c r="H4165" s="0" t="s">
        <x:v>122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12</x:v>
      </x:c>
    </x:row>
    <x:row r="4166" spans="1:14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121</x:v>
      </x:c>
      <x:c r="H4166" s="0" t="s">
        <x:v>122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12</x:v>
      </x:c>
    </x:row>
    <x:row r="4167" spans="1:14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121</x:v>
      </x:c>
      <x:c r="H4167" s="0" t="s">
        <x:v>122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83</x:v>
      </x:c>
    </x:row>
    <x:row r="4168" spans="1:14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121</x:v>
      </x:c>
      <x:c r="H4168" s="0" t="s">
        <x:v>122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240</x:v>
      </x:c>
    </x:row>
    <x:row r="4169" spans="1:14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121</x:v>
      </x:c>
      <x:c r="H4169" s="0" t="s">
        <x:v>122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119</x:v>
      </x:c>
    </x:row>
    <x:row r="4170" spans="1:14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121</x:v>
      </x:c>
      <x:c r="H4170" s="0" t="s">
        <x:v>122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10488</x:v>
      </x:c>
    </x:row>
    <x:row r="4171" spans="1:14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123</x:v>
      </x:c>
      <x:c r="H4171" s="0" t="s">
        <x:v>124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3915</x:v>
      </x:c>
    </x:row>
    <x:row r="4172" spans="1:14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123</x:v>
      </x:c>
      <x:c r="H4172" s="0" t="s">
        <x:v>124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123</x:v>
      </x:c>
      <x:c r="H4173" s="0" t="s">
        <x:v>124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105</x:v>
      </x:c>
    </x:row>
    <x:row r="4174" spans="1:14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123</x:v>
      </x:c>
      <x:c r="H4174" s="0" t="s">
        <x:v>124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17</x:v>
      </x:c>
    </x:row>
    <x:row r="4175" spans="1:14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123</x:v>
      </x:c>
      <x:c r="H4175" s="0" t="s">
        <x:v>124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123</x:v>
      </x:c>
      <x:c r="H4176" s="0" t="s">
        <x:v>124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123</x:v>
      </x:c>
      <x:c r="H4177" s="0" t="s">
        <x:v>124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123</x:v>
      </x:c>
      <x:c r="H4178" s="0" t="s">
        <x:v>124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123</x:v>
      </x:c>
      <x:c r="H4179" s="0" t="s">
        <x:v>124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66</x:v>
      </x:c>
    </x:row>
    <x:row r="4180" spans="1:14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123</x:v>
      </x:c>
      <x:c r="H4180" s="0" t="s">
        <x:v>124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50</x:v>
      </x:c>
    </x:row>
    <x:row r="4181" spans="1:14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123</x:v>
      </x:c>
      <x:c r="H4181" s="0" t="s">
        <x:v>124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4201</x:v>
      </x:c>
    </x:row>
    <x:row r="4182" spans="1:14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125</x:v>
      </x:c>
      <x:c r="H4182" s="0" t="s">
        <x:v>126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5265</x:v>
      </x:c>
    </x:row>
    <x:row r="4183" spans="1:14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125</x:v>
      </x:c>
      <x:c r="H4183" s="0" t="s">
        <x:v>126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6</x:v>
      </x:c>
    </x:row>
    <x:row r="4184" spans="1:14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125</x:v>
      </x:c>
      <x:c r="H4184" s="0" t="s">
        <x:v>126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99</x:v>
      </x:c>
    </x:row>
    <x:row r="4185" spans="1:14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125</x:v>
      </x:c>
      <x:c r="H4185" s="0" t="s">
        <x:v>126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12</x:v>
      </x:c>
    </x:row>
    <x:row r="4186" spans="1:14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125</x:v>
      </x:c>
      <x:c r="H4186" s="0" t="s">
        <x:v>126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18</x:v>
      </x:c>
    </x:row>
    <x:row r="4187" spans="1:14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125</x:v>
      </x:c>
      <x:c r="H4187" s="0" t="s">
        <x:v>126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7</x:v>
      </x:c>
    </x:row>
    <x:row r="4188" spans="1:14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125</x:v>
      </x:c>
      <x:c r="H4188" s="0" t="s">
        <x:v>126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125</x:v>
      </x:c>
      <x:c r="H4189" s="0" t="s">
        <x:v>126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29</x:v>
      </x:c>
    </x:row>
    <x:row r="4190" spans="1:14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125</x:v>
      </x:c>
      <x:c r="H4190" s="0" t="s">
        <x:v>126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77</x:v>
      </x:c>
    </x:row>
    <x:row r="4191" spans="1:14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125</x:v>
      </x:c>
      <x:c r="H4191" s="0" t="s">
        <x:v>126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71</x:v>
      </x:c>
    </x:row>
    <x:row r="4192" spans="1:14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125</x:v>
      </x:c>
      <x:c r="H4192" s="0" t="s">
        <x:v>126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5585</x:v>
      </x:c>
    </x:row>
    <x:row r="4193" spans="1:14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127</x:v>
      </x:c>
      <x:c r="H4193" s="0" t="s">
        <x:v>128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7369</x:v>
      </x:c>
    </x:row>
    <x:row r="4194" spans="1:14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127</x:v>
      </x:c>
      <x:c r="H4194" s="0" t="s">
        <x:v>128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13</x:v>
      </x:c>
    </x:row>
    <x:row r="4195" spans="1:14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127</x:v>
      </x:c>
      <x:c r="H4195" s="0" t="s">
        <x:v>128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177</x:v>
      </x:c>
    </x:row>
    <x:row r="4196" spans="1:14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127</x:v>
      </x:c>
      <x:c r="H4196" s="0" t="s">
        <x:v>128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21</x:v>
      </x:c>
    </x:row>
    <x:row r="4197" spans="1:14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127</x:v>
      </x:c>
      <x:c r="H4197" s="0" t="s">
        <x:v>128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127</x:v>
      </x:c>
      <x:c r="H4198" s="0" t="s">
        <x:v>128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9</x:v>
      </x:c>
    </x:row>
    <x:row r="4199" spans="1:14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127</x:v>
      </x:c>
      <x:c r="H4199" s="0" t="s">
        <x:v>128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127</x:v>
      </x:c>
      <x:c r="H4200" s="0" t="s">
        <x:v>128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78</x:v>
      </x:c>
    </x:row>
    <x:row r="4201" spans="1:14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127</x:v>
      </x:c>
      <x:c r="H4201" s="0" t="s">
        <x:v>128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229</x:v>
      </x:c>
    </x:row>
    <x:row r="4202" spans="1:14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127</x:v>
      </x:c>
      <x:c r="H4202" s="0" t="s">
        <x:v>128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102</x:v>
      </x:c>
    </x:row>
    <x:row r="4203" spans="1:14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127</x:v>
      </x:c>
      <x:c r="H4203" s="0" t="s">
        <x:v>128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8040</x:v>
      </x:c>
    </x:row>
    <x:row r="4204" spans="1:14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129</x:v>
      </x:c>
      <x:c r="H4204" s="0" t="s">
        <x:v>130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3765</x:v>
      </x:c>
    </x:row>
    <x:row r="4205" spans="1:14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129</x:v>
      </x:c>
      <x:c r="H4205" s="0" t="s">
        <x:v>130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12</x:v>
      </x:c>
    </x:row>
    <x:row r="4206" spans="1:14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129</x:v>
      </x:c>
      <x:c r="H4206" s="0" t="s">
        <x:v>130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102</x:v>
      </x:c>
    </x:row>
    <x:row r="4207" spans="1:14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129</x:v>
      </x:c>
      <x:c r="H4207" s="0" t="s">
        <x:v>130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12</x:v>
      </x:c>
    </x:row>
    <x:row r="4208" spans="1:14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129</x:v>
      </x:c>
      <x:c r="H4208" s="0" t="s">
        <x:v>130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129</x:v>
      </x:c>
      <x:c r="H4209" s="0" t="s">
        <x:v>130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129</x:v>
      </x:c>
      <x:c r="H4210" s="0" t="s">
        <x:v>130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129</x:v>
      </x:c>
      <x:c r="H4211" s="0" t="s">
        <x:v>130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48</x:v>
      </x:c>
    </x:row>
    <x:row r="4212" spans="1:14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129</x:v>
      </x:c>
      <x:c r="H4212" s="0" t="s">
        <x:v>130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130</x:v>
      </x:c>
    </x:row>
    <x:row r="4213" spans="1:14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129</x:v>
      </x:c>
      <x:c r="H4213" s="0" t="s">
        <x:v>130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64</x:v>
      </x:c>
    </x:row>
    <x:row r="4214" spans="1:14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129</x:v>
      </x:c>
      <x:c r="H4214" s="0" t="s">
        <x:v>130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4165</x:v>
      </x:c>
    </x:row>
    <x:row r="4215" spans="1:14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131</x:v>
      </x:c>
      <x:c r="H4215" s="0" t="s">
        <x:v>132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3604</x:v>
      </x:c>
    </x:row>
    <x:row r="4216" spans="1:14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131</x:v>
      </x:c>
      <x:c r="H4216" s="0" t="s">
        <x:v>132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131</x:v>
      </x:c>
      <x:c r="H4217" s="0" t="s">
        <x:v>132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75</x:v>
      </x:c>
    </x:row>
    <x:row r="4218" spans="1:14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131</x:v>
      </x:c>
      <x:c r="H4218" s="0" t="s">
        <x:v>132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9</x:v>
      </x:c>
    </x:row>
    <x:row r="4219" spans="1:14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131</x:v>
      </x:c>
      <x:c r="H4219" s="0" t="s">
        <x:v>132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131</x:v>
      </x:c>
      <x:c r="H4220" s="0" t="s">
        <x:v>132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131</x:v>
      </x:c>
      <x:c r="H4221" s="0" t="s">
        <x:v>132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131</x:v>
      </x:c>
      <x:c r="H4222" s="0" t="s">
        <x:v>132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30</x:v>
      </x:c>
    </x:row>
    <x:row r="4223" spans="1:14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131</x:v>
      </x:c>
      <x:c r="H4223" s="0" t="s">
        <x:v>132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99</x:v>
      </x:c>
    </x:row>
    <x:row r="4224" spans="1:14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131</x:v>
      </x:c>
      <x:c r="H4224" s="0" t="s">
        <x:v>132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38</x:v>
      </x:c>
    </x:row>
    <x:row r="4225" spans="1:14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131</x:v>
      </x:c>
      <x:c r="H4225" s="0" t="s">
        <x:v>132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3875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133</x:v>
      </x:c>
      <x:c r="H4226" s="0" t="s">
        <x:v>134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33367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133</x:v>
      </x:c>
      <x:c r="H4227" s="0" t="s">
        <x:v>134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121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133</x:v>
      </x:c>
      <x:c r="H4228" s="0" t="s">
        <x:v>134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672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133</x:v>
      </x:c>
      <x:c r="H4229" s="0" t="s">
        <x:v>134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77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133</x:v>
      </x:c>
      <x:c r="H4230" s="0" t="s">
        <x:v>134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149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133</x:v>
      </x:c>
      <x:c r="H4231" s="0" t="s">
        <x:v>134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79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133</x:v>
      </x:c>
      <x:c r="H4232" s="0" t="s">
        <x:v>134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65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133</x:v>
      </x:c>
      <x:c r="H4233" s="0" t="s">
        <x:v>134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270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133</x:v>
      </x:c>
      <x:c r="H4234" s="0" t="s">
        <x:v>134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1141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133</x:v>
      </x:c>
      <x:c r="H4235" s="0" t="s">
        <x:v>134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433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133</x:v>
      </x:c>
      <x:c r="H4236" s="0" t="s">
        <x:v>134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36374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135</x:v>
      </x:c>
      <x:c r="H4237" s="0" t="s">
        <x:v>136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16906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135</x:v>
      </x:c>
      <x:c r="H4238" s="0" t="s">
        <x:v>136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79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135</x:v>
      </x:c>
      <x:c r="H4239" s="0" t="s">
        <x:v>136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135</x:v>
      </x:c>
      <x:c r="H4240" s="0" t="s">
        <x:v>136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46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135</x:v>
      </x:c>
      <x:c r="H4241" s="0" t="s">
        <x:v>136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97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135</x:v>
      </x:c>
      <x:c r="H4242" s="0" t="s">
        <x:v>136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43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135</x:v>
      </x:c>
      <x:c r="H4243" s="0" t="s">
        <x:v>136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42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135</x:v>
      </x:c>
      <x:c r="H4244" s="0" t="s">
        <x:v>136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159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135</x:v>
      </x:c>
      <x:c r="H4245" s="0" t="s">
        <x:v>136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798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135</x:v>
      </x:c>
      <x:c r="H4246" s="0" t="s">
        <x:v>136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260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135</x:v>
      </x:c>
      <x:c r="H4247" s="0" t="s">
        <x:v>136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18743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137</x:v>
      </x:c>
      <x:c r="H4248" s="0" t="s">
        <x:v>138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8063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137</x:v>
      </x:c>
      <x:c r="H4249" s="0" t="s">
        <x:v>138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64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137</x:v>
      </x:c>
      <x:c r="H4250" s="0" t="s">
        <x:v>138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168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137</x:v>
      </x:c>
      <x:c r="H4251" s="0" t="s">
        <x:v>138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34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137</x:v>
      </x:c>
      <x:c r="H4252" s="0" t="s">
        <x:v>138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57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137</x:v>
      </x:c>
      <x:c r="H4253" s="0" t="s">
        <x:v>138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34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137</x:v>
      </x:c>
      <x:c r="H4254" s="0" t="s">
        <x:v>138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31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137</x:v>
      </x:c>
      <x:c r="H4255" s="0" t="s">
        <x:v>138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109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137</x:v>
      </x:c>
      <x:c r="H4256" s="0" t="s">
        <x:v>138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591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137</x:v>
      </x:c>
      <x:c r="H4257" s="0" t="s">
        <x:v>138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128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137</x:v>
      </x:c>
      <x:c r="H4258" s="0" t="s">
        <x:v>138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9279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139</x:v>
      </x:c>
      <x:c r="H4259" s="0" t="s">
        <x:v>140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8843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145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12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40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11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50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207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132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139</x:v>
      </x:c>
      <x:c r="H4269" s="0" t="s">
        <x:v>140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9464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141</x:v>
      </x:c>
      <x:c r="H4270" s="0" t="s">
        <x:v>142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1488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141</x:v>
      </x:c>
      <x:c r="H4271" s="0" t="s">
        <x:v>142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141</x:v>
      </x:c>
      <x:c r="H4272" s="0" t="s">
        <x:v>142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141</x:v>
      </x:c>
      <x:c r="H4273" s="0" t="s">
        <x:v>142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5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141</x:v>
      </x:c>
      <x:c r="H4274" s="0" t="s">
        <x:v>142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141</x:v>
      </x:c>
      <x:c r="H4275" s="0" t="s">
        <x:v>142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141</x:v>
      </x:c>
      <x:c r="H4276" s="0" t="s">
        <x:v>142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141</x:v>
      </x:c>
      <x:c r="H4277" s="0" t="s">
        <x:v>142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141</x:v>
      </x:c>
      <x:c r="H4278" s="0" t="s">
        <x:v>142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36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141</x:v>
      </x:c>
      <x:c r="H4279" s="0" t="s">
        <x:v>142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141</x:v>
      </x:c>
      <x:c r="H4280" s="0" t="s">
        <x:v>142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1595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143</x:v>
      </x:c>
      <x:c r="H4281" s="0" t="s">
        <x:v>144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7428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143</x:v>
      </x:c>
      <x:c r="H4282" s="0" t="s">
        <x:v>144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17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143</x:v>
      </x:c>
      <x:c r="H4283" s="0" t="s">
        <x:v>144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125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143</x:v>
      </x:c>
      <x:c r="H4284" s="0" t="s">
        <x:v>144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16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143</x:v>
      </x:c>
      <x:c r="H4285" s="0" t="s">
        <x:v>144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143</x:v>
      </x:c>
      <x:c r="H4286" s="0" t="s">
        <x:v>144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143</x:v>
      </x:c>
      <x:c r="H4287" s="0" t="s">
        <x:v>144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143</x:v>
      </x:c>
      <x:c r="H4288" s="0" t="s">
        <x:v>144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61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143</x:v>
      </x:c>
      <x:c r="H4289" s="0" t="s">
        <x:v>144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141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143</x:v>
      </x:c>
      <x:c r="H4290" s="0" t="s">
        <x:v>144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80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143</x:v>
      </x:c>
      <x:c r="H4291" s="0" t="s">
        <x:v>144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7915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145</x:v>
      </x:c>
      <x:c r="H4292" s="0" t="s">
        <x:v>146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3251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12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145</x:v>
      </x:c>
      <x:c r="H4294" s="0" t="s">
        <x:v>146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31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145</x:v>
      </x:c>
      <x:c r="H4295" s="0" t="s">
        <x:v>146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145</x:v>
      </x:c>
      <x:c r="H4296" s="0" t="s">
        <x:v>146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9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145</x:v>
      </x:c>
      <x:c r="H4297" s="0" t="s">
        <x:v>146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145</x:v>
      </x:c>
      <x:c r="H4298" s="0" t="s">
        <x:v>146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145</x:v>
      </x:c>
      <x:c r="H4299" s="0" t="s">
        <x:v>146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13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145</x:v>
      </x:c>
      <x:c r="H4300" s="0" t="s">
        <x:v>146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60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145</x:v>
      </x:c>
      <x:c r="H4301" s="0" t="s">
        <x:v>146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25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145</x:v>
      </x:c>
      <x:c r="H4302" s="0" t="s">
        <x:v>146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3409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147</x:v>
      </x:c>
      <x:c r="H4303" s="0" t="s">
        <x:v>148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4294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147</x:v>
      </x:c>
      <x:c r="H4304" s="0" t="s">
        <x:v>148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147</x:v>
      </x:c>
      <x:c r="H4305" s="0" t="s">
        <x:v>148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165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147</x:v>
      </x:c>
      <x:c r="H4306" s="0" t="s">
        <x:v>148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147</x:v>
      </x:c>
      <x:c r="H4307" s="0" t="s">
        <x:v>148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147</x:v>
      </x:c>
      <x:c r="H4308" s="0" t="s">
        <x:v>148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16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147</x:v>
      </x:c>
      <x:c r="H4309" s="0" t="s">
        <x:v>148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147</x:v>
      </x:c>
      <x:c r="H4310" s="0" t="s">
        <x:v>148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34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147</x:v>
      </x:c>
      <x:c r="H4311" s="0" t="s">
        <x:v>148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147</x:v>
      </x:c>
      <x:c r="H4312" s="0" t="s">
        <x:v>148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56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147</x:v>
      </x:c>
      <x:c r="H4313" s="0" t="s">
        <x:v>148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4712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15990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20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764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27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40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570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43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111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228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162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17955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151</x:v>
      </x:c>
      <x:c r="H4325" s="0" t="s">
        <x:v>152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3545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151</x:v>
      </x:c>
      <x:c r="H4326" s="0" t="s">
        <x:v>152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10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151</x:v>
      </x:c>
      <x:c r="H4327" s="0" t="s">
        <x:v>152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238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151</x:v>
      </x:c>
      <x:c r="H4328" s="0" t="s">
        <x:v>152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151</x:v>
      </x:c>
      <x:c r="H4329" s="0" t="s">
        <x:v>152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151</x:v>
      </x:c>
      <x:c r="H4330" s="0" t="s">
        <x:v>152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43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151</x:v>
      </x:c>
      <x:c r="H4331" s="0" t="s">
        <x:v>152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3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151</x:v>
      </x:c>
      <x:c r="H4332" s="0" t="s">
        <x:v>152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29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151</x:v>
      </x:c>
      <x:c r="H4333" s="0" t="s">
        <x:v>152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54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151</x:v>
      </x:c>
      <x:c r="H4334" s="0" t="s">
        <x:v>152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24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151</x:v>
      </x:c>
      <x:c r="H4335" s="0" t="s">
        <x:v>152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3961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8889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406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23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378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37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57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127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80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10014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155</x:v>
      </x:c>
      <x:c r="H4347" s="0" t="s">
        <x:v>156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3556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155</x:v>
      </x:c>
      <x:c r="H4348" s="0" t="s">
        <x:v>156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155</x:v>
      </x:c>
      <x:c r="H4349" s="0" t="s">
        <x:v>156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120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155</x:v>
      </x:c>
      <x:c r="H4350" s="0" t="s">
        <x:v>156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14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155</x:v>
      </x:c>
      <x:c r="H4351" s="0" t="s">
        <x:v>156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155</x:v>
      </x:c>
      <x:c r="H4352" s="0" t="s">
        <x:v>156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149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155</x:v>
      </x:c>
      <x:c r="H4353" s="0" t="s">
        <x:v>156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155</x:v>
      </x:c>
      <x:c r="H4354" s="0" t="s">
        <x:v>156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25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155</x:v>
      </x:c>
      <x:c r="H4355" s="0" t="s">
        <x:v>156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47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155</x:v>
      </x:c>
      <x:c r="H4356" s="0" t="s">
        <x:v>156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58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155</x:v>
      </x:c>
      <x:c r="H4357" s="0" t="s">
        <x:v>156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3980</x:v>
      </x:c>
    </x:row>
    <x:row r="4358" spans="1:14">
      <x:c r="A4358" s="0" t="s">
        <x:v>2</x:v>
      </x:c>
      <x:c r="B4358" s="0" t="s">
        <x:v>4</x:v>
      </x:c>
      <x:c r="C4358" s="0" t="s">
        <x:v>165</x:v>
      </x:c>
      <x:c r="D4358" s="0" t="s">
        <x:v>166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523972</x:v>
      </x:c>
    </x:row>
    <x:row r="4359" spans="1:14">
      <x:c r="A4359" s="0" t="s">
        <x:v>2</x:v>
      </x:c>
      <x:c r="B4359" s="0" t="s">
        <x:v>4</x:v>
      </x:c>
      <x:c r="C4359" s="0" t="s">
        <x:v>165</x:v>
      </x:c>
      <x:c r="D4359" s="0" t="s">
        <x:v>166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5834</x:v>
      </x:c>
    </x:row>
    <x:row r="4360" spans="1:14">
      <x:c r="A4360" s="0" t="s">
        <x:v>2</x:v>
      </x:c>
      <x:c r="B4360" s="0" t="s">
        <x:v>4</x:v>
      </x:c>
      <x:c r="C4360" s="0" t="s">
        <x:v>165</x:v>
      </x:c>
      <x:c r="D4360" s="0" t="s">
        <x:v>166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17228</x:v>
      </x:c>
    </x:row>
    <x:row r="4361" spans="1:14">
      <x:c r="A4361" s="0" t="s">
        <x:v>2</x:v>
      </x:c>
      <x:c r="B4361" s="0" t="s">
        <x:v>4</x:v>
      </x:c>
      <x:c r="C4361" s="0" t="s">
        <x:v>165</x:v>
      </x:c>
      <x:c r="D4361" s="0" t="s">
        <x:v>166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4290</x:v>
      </x:c>
    </x:row>
    <x:row r="4362" spans="1:14">
      <x:c r="A4362" s="0" t="s">
        <x:v>2</x:v>
      </x:c>
      <x:c r="B4362" s="0" t="s">
        <x:v>4</x:v>
      </x:c>
      <x:c r="C4362" s="0" t="s">
        <x:v>165</x:v>
      </x:c>
      <x:c r="D4362" s="0" t="s">
        <x:v>166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4289</x:v>
      </x:c>
    </x:row>
    <x:row r="4363" spans="1:14">
      <x:c r="A4363" s="0" t="s">
        <x:v>2</x:v>
      </x:c>
      <x:c r="B4363" s="0" t="s">
        <x:v>4</x:v>
      </x:c>
      <x:c r="C4363" s="0" t="s">
        <x:v>165</x:v>
      </x:c>
      <x:c r="D4363" s="0" t="s">
        <x:v>166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3775</x:v>
      </x:c>
    </x:row>
    <x:row r="4364" spans="1:14">
      <x:c r="A4364" s="0" t="s">
        <x:v>2</x:v>
      </x:c>
      <x:c r="B4364" s="0" t="s">
        <x:v>4</x:v>
      </x:c>
      <x:c r="C4364" s="0" t="s">
        <x:v>165</x:v>
      </x:c>
      <x:c r="D4364" s="0" t="s">
        <x:v>166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1951</x:v>
      </x:c>
    </x:row>
    <x:row r="4365" spans="1:14">
      <x:c r="A4365" s="0" t="s">
        <x:v>2</x:v>
      </x:c>
      <x:c r="B4365" s="0" t="s">
        <x:v>4</x:v>
      </x:c>
      <x:c r="C4365" s="0" t="s">
        <x:v>165</x:v>
      </x:c>
      <x:c r="D4365" s="0" t="s">
        <x:v>166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9614</x:v>
      </x:c>
    </x:row>
    <x:row r="4366" spans="1:14">
      <x:c r="A4366" s="0" t="s">
        <x:v>2</x:v>
      </x:c>
      <x:c r="B4366" s="0" t="s">
        <x:v>4</x:v>
      </x:c>
      <x:c r="C4366" s="0" t="s">
        <x:v>165</x:v>
      </x:c>
      <x:c r="D4366" s="0" t="s">
        <x:v>166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35535</x:v>
      </x:c>
    </x:row>
    <x:row r="4367" spans="1:14">
      <x:c r="A4367" s="0" t="s">
        <x:v>2</x:v>
      </x:c>
      <x:c r="B4367" s="0" t="s">
        <x:v>4</x:v>
      </x:c>
      <x:c r="C4367" s="0" t="s">
        <x:v>165</x:v>
      </x:c>
      <x:c r="D4367" s="0" t="s">
        <x:v>166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10881</x:v>
      </x:c>
    </x:row>
    <x:row r="4368" spans="1:14">
      <x:c r="A4368" s="0" t="s">
        <x:v>2</x:v>
      </x:c>
      <x:c r="B4368" s="0" t="s">
        <x:v>4</x:v>
      </x:c>
      <x:c r="C4368" s="0" t="s">
        <x:v>165</x:v>
      </x:c>
      <x:c r="D4368" s="0" t="s">
        <x:v>166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617369</x:v>
      </x:c>
    </x:row>
    <x:row r="4369" spans="1:14">
      <x:c r="A4369" s="0" t="s">
        <x:v>2</x:v>
      </x:c>
      <x:c r="B4369" s="0" t="s">
        <x:v>4</x:v>
      </x:c>
      <x:c r="C4369" s="0" t="s">
        <x:v>165</x:v>
      </x:c>
      <x:c r="D4369" s="0" t="s">
        <x:v>166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297345</x:v>
      </x:c>
    </x:row>
    <x:row r="4370" spans="1:14">
      <x:c r="A4370" s="0" t="s">
        <x:v>2</x:v>
      </x:c>
      <x:c r="B4370" s="0" t="s">
        <x:v>4</x:v>
      </x:c>
      <x:c r="C4370" s="0" t="s">
        <x:v>165</x:v>
      </x:c>
      <x:c r="D4370" s="0" t="s">
        <x:v>166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3933</x:v>
      </x:c>
    </x:row>
    <x:row r="4371" spans="1:14">
      <x:c r="A4371" s="0" t="s">
        <x:v>2</x:v>
      </x:c>
      <x:c r="B4371" s="0" t="s">
        <x:v>4</x:v>
      </x:c>
      <x:c r="C4371" s="0" t="s">
        <x:v>165</x:v>
      </x:c>
      <x:c r="D4371" s="0" t="s">
        <x:v>166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10779</x:v>
      </x:c>
    </x:row>
    <x:row r="4372" spans="1:14">
      <x:c r="A4372" s="0" t="s">
        <x:v>2</x:v>
      </x:c>
      <x:c r="B4372" s="0" t="s">
        <x:v>4</x:v>
      </x:c>
      <x:c r="C4372" s="0" t="s">
        <x:v>165</x:v>
      </x:c>
      <x:c r="D4372" s="0" t="s">
        <x:v>166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3113</x:v>
      </x:c>
    </x:row>
    <x:row r="4373" spans="1:14">
      <x:c r="A4373" s="0" t="s">
        <x:v>2</x:v>
      </x:c>
      <x:c r="B4373" s="0" t="s">
        <x:v>4</x:v>
      </x:c>
      <x:c r="C4373" s="0" t="s">
        <x:v>165</x:v>
      </x:c>
      <x:c r="D4373" s="0" t="s">
        <x:v>166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2951</x:v>
      </x:c>
    </x:row>
    <x:row r="4374" spans="1:14">
      <x:c r="A4374" s="0" t="s">
        <x:v>2</x:v>
      </x:c>
      <x:c r="B4374" s="0" t="s">
        <x:v>4</x:v>
      </x:c>
      <x:c r="C4374" s="0" t="s">
        <x:v>165</x:v>
      </x:c>
      <x:c r="D4374" s="0" t="s">
        <x:v>166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1965</x:v>
      </x:c>
    </x:row>
    <x:row r="4375" spans="1:14">
      <x:c r="A4375" s="0" t="s">
        <x:v>2</x:v>
      </x:c>
      <x:c r="B4375" s="0" t="s">
        <x:v>4</x:v>
      </x:c>
      <x:c r="C4375" s="0" t="s">
        <x:v>165</x:v>
      </x:c>
      <x:c r="D4375" s="0" t="s">
        <x:v>166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1275</x:v>
      </x:c>
    </x:row>
    <x:row r="4376" spans="1:14">
      <x:c r="A4376" s="0" t="s">
        <x:v>2</x:v>
      </x:c>
      <x:c r="B4376" s="0" t="s">
        <x:v>4</x:v>
      </x:c>
      <x:c r="C4376" s="0" t="s">
        <x:v>165</x:v>
      </x:c>
      <x:c r="D4376" s="0" t="s">
        <x:v>166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6332</x:v>
      </x:c>
    </x:row>
    <x:row r="4377" spans="1:14">
      <x:c r="A4377" s="0" t="s">
        <x:v>2</x:v>
      </x:c>
      <x:c r="B4377" s="0" t="s">
        <x:v>4</x:v>
      </x:c>
      <x:c r="C4377" s="0" t="s">
        <x:v>165</x:v>
      </x:c>
      <x:c r="D4377" s="0" t="s">
        <x:v>166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24181</x:v>
      </x:c>
    </x:row>
    <x:row r="4378" spans="1:14">
      <x:c r="A4378" s="0" t="s">
        <x:v>2</x:v>
      </x:c>
      <x:c r="B4378" s="0" t="s">
        <x:v>4</x:v>
      </x:c>
      <x:c r="C4378" s="0" t="s">
        <x:v>165</x:v>
      </x:c>
      <x:c r="D4378" s="0" t="s">
        <x:v>166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7481</x:v>
      </x:c>
    </x:row>
    <x:row r="4379" spans="1:14">
      <x:c r="A4379" s="0" t="s">
        <x:v>2</x:v>
      </x:c>
      <x:c r="B4379" s="0" t="s">
        <x:v>4</x:v>
      </x:c>
      <x:c r="C4379" s="0" t="s">
        <x:v>165</x:v>
      </x:c>
      <x:c r="D4379" s="0" t="s">
        <x:v>166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359355</x:v>
      </x:c>
    </x:row>
    <x:row r="4380" spans="1:14">
      <x:c r="A4380" s="0" t="s">
        <x:v>2</x:v>
      </x:c>
      <x:c r="B4380" s="0" t="s">
        <x:v>4</x:v>
      </x:c>
      <x:c r="C4380" s="0" t="s">
        <x:v>165</x:v>
      </x:c>
      <x:c r="D4380" s="0" t="s">
        <x:v>166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6262</x:v>
      </x:c>
    </x:row>
    <x:row r="4381" spans="1:14">
      <x:c r="A4381" s="0" t="s">
        <x:v>2</x:v>
      </x:c>
      <x:c r="B4381" s="0" t="s">
        <x:v>4</x:v>
      </x:c>
      <x:c r="C4381" s="0" t="s">
        <x:v>165</x:v>
      </x:c>
      <x:c r="D4381" s="0" t="s">
        <x:v>166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41</x:v>
      </x:c>
    </x:row>
    <x:row r="4382" spans="1:14">
      <x:c r="A4382" s="0" t="s">
        <x:v>2</x:v>
      </x:c>
      <x:c r="B4382" s="0" t="s">
        <x:v>4</x:v>
      </x:c>
      <x:c r="C4382" s="0" t="s">
        <x:v>165</x:v>
      </x:c>
      <x:c r="D4382" s="0" t="s">
        <x:v>166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306</x:v>
      </x:c>
    </x:row>
    <x:row r="4383" spans="1:14">
      <x:c r="A4383" s="0" t="s">
        <x:v>2</x:v>
      </x:c>
      <x:c r="B4383" s="0" t="s">
        <x:v>4</x:v>
      </x:c>
      <x:c r="C4383" s="0" t="s">
        <x:v>165</x:v>
      </x:c>
      <x:c r="D4383" s="0" t="s">
        <x:v>166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26</x:v>
      </x:c>
    </x:row>
    <x:row r="4384" spans="1:14">
      <x:c r="A4384" s="0" t="s">
        <x:v>2</x:v>
      </x:c>
      <x:c r="B4384" s="0" t="s">
        <x:v>4</x:v>
      </x:c>
      <x:c r="C4384" s="0" t="s">
        <x:v>165</x:v>
      </x:c>
      <x:c r="D4384" s="0" t="s">
        <x:v>166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165</x:v>
      </x:c>
      <x:c r="D4385" s="0" t="s">
        <x:v>166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22</x:v>
      </x:c>
    </x:row>
    <x:row r="4386" spans="1:14">
      <x:c r="A4386" s="0" t="s">
        <x:v>2</x:v>
      </x:c>
      <x:c r="B4386" s="0" t="s">
        <x:v>4</x:v>
      </x:c>
      <x:c r="C4386" s="0" t="s">
        <x:v>165</x:v>
      </x:c>
      <x:c r="D4386" s="0" t="s">
        <x:v>166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165</x:v>
      </x:c>
      <x:c r="D4387" s="0" t="s">
        <x:v>166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76</x:v>
      </x:c>
    </x:row>
    <x:row r="4388" spans="1:14">
      <x:c r="A4388" s="0" t="s">
        <x:v>2</x:v>
      </x:c>
      <x:c r="B4388" s="0" t="s">
        <x:v>4</x:v>
      </x:c>
      <x:c r="C4388" s="0" t="s">
        <x:v>165</x:v>
      </x:c>
      <x:c r="D4388" s="0" t="s">
        <x:v>166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210</x:v>
      </x:c>
    </x:row>
    <x:row r="4389" spans="1:14">
      <x:c r="A4389" s="0" t="s">
        <x:v>2</x:v>
      </x:c>
      <x:c r="B4389" s="0" t="s">
        <x:v>4</x:v>
      </x:c>
      <x:c r="C4389" s="0" t="s">
        <x:v>165</x:v>
      </x:c>
      <x:c r="D4389" s="0" t="s">
        <x:v>166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89</x:v>
      </x:c>
    </x:row>
    <x:row r="4390" spans="1:14">
      <x:c r="A4390" s="0" t="s">
        <x:v>2</x:v>
      </x:c>
      <x:c r="B4390" s="0" t="s">
        <x:v>4</x:v>
      </x:c>
      <x:c r="C4390" s="0" t="s">
        <x:v>165</x:v>
      </x:c>
      <x:c r="D4390" s="0" t="s">
        <x:v>166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7092</x:v>
      </x:c>
    </x:row>
    <x:row r="4391" spans="1:14">
      <x:c r="A4391" s="0" t="s">
        <x:v>2</x:v>
      </x:c>
      <x:c r="B4391" s="0" t="s">
        <x:v>4</x:v>
      </x:c>
      <x:c r="C4391" s="0" t="s">
        <x:v>165</x:v>
      </x:c>
      <x:c r="D4391" s="0" t="s">
        <x:v>166</x:v>
      </x:c>
      <x:c r="E4391" s="0" t="s">
        <x:v>52</x:v>
      </x:c>
      <x:c r="F4391" s="0" t="s">
        <x:v>54</x:v>
      </x:c>
      <x:c r="G4391" s="0" t="s">
        <x:v>72</x:v>
      </x:c>
      <x:c r="H4391" s="0" t="s">
        <x:v>82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163928</x:v>
      </x:c>
    </x:row>
    <x:row r="4392" spans="1:14">
      <x:c r="A4392" s="0" t="s">
        <x:v>2</x:v>
      </x:c>
      <x:c r="B4392" s="0" t="s">
        <x:v>4</x:v>
      </x:c>
      <x:c r="C4392" s="0" t="s">
        <x:v>165</x:v>
      </x:c>
      <x:c r="D4392" s="0" t="s">
        <x:v>166</x:v>
      </x:c>
      <x:c r="E4392" s="0" t="s">
        <x:v>52</x:v>
      </x:c>
      <x:c r="F4392" s="0" t="s">
        <x:v>54</x:v>
      </x:c>
      <x:c r="G4392" s="0" t="s">
        <x:v>72</x:v>
      </x:c>
      <x:c r="H4392" s="0" t="s">
        <x:v>82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3027</x:v>
      </x:c>
    </x:row>
    <x:row r="4393" spans="1:14">
      <x:c r="A4393" s="0" t="s">
        <x:v>2</x:v>
      </x:c>
      <x:c r="B4393" s="0" t="s">
        <x:v>4</x:v>
      </x:c>
      <x:c r="C4393" s="0" t="s">
        <x:v>165</x:v>
      </x:c>
      <x:c r="D4393" s="0" t="s">
        <x:v>166</x:v>
      </x:c>
      <x:c r="E4393" s="0" t="s">
        <x:v>52</x:v>
      </x:c>
      <x:c r="F4393" s="0" t="s">
        <x:v>54</x:v>
      </x:c>
      <x:c r="G4393" s="0" t="s">
        <x:v>72</x:v>
      </x:c>
      <x:c r="H4393" s="0" t="s">
        <x:v>82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6062</x:v>
      </x:c>
    </x:row>
    <x:row r="4394" spans="1:14">
      <x:c r="A4394" s="0" t="s">
        <x:v>2</x:v>
      </x:c>
      <x:c r="B4394" s="0" t="s">
        <x:v>4</x:v>
      </x:c>
      <x:c r="C4394" s="0" t="s">
        <x:v>165</x:v>
      </x:c>
      <x:c r="D4394" s="0" t="s">
        <x:v>166</x:v>
      </x:c>
      <x:c r="E4394" s="0" t="s">
        <x:v>52</x:v>
      </x:c>
      <x:c r="F4394" s="0" t="s">
        <x:v>54</x:v>
      </x:c>
      <x:c r="G4394" s="0" t="s">
        <x:v>72</x:v>
      </x:c>
      <x:c r="H4394" s="0" t="s">
        <x:v>82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2388</x:v>
      </x:c>
    </x:row>
    <x:row r="4395" spans="1:14">
      <x:c r="A4395" s="0" t="s">
        <x:v>2</x:v>
      </x:c>
      <x:c r="B4395" s="0" t="s">
        <x:v>4</x:v>
      </x:c>
      <x:c r="C4395" s="0" t="s">
        <x:v>165</x:v>
      </x:c>
      <x:c r="D4395" s="0" t="s">
        <x:v>166</x:v>
      </x:c>
      <x:c r="E4395" s="0" t="s">
        <x:v>52</x:v>
      </x:c>
      <x:c r="F4395" s="0" t="s">
        <x:v>54</x:v>
      </x:c>
      <x:c r="G4395" s="0" t="s">
        <x:v>72</x:v>
      </x:c>
      <x:c r="H4395" s="0" t="s">
        <x:v>82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1831</x:v>
      </x:c>
    </x:row>
    <x:row r="4396" spans="1:14">
      <x:c r="A4396" s="0" t="s">
        <x:v>2</x:v>
      </x:c>
      <x:c r="B4396" s="0" t="s">
        <x:v>4</x:v>
      </x:c>
      <x:c r="C4396" s="0" t="s">
        <x:v>165</x:v>
      </x:c>
      <x:c r="D4396" s="0" t="s">
        <x:v>166</x:v>
      </x:c>
      <x:c r="E4396" s="0" t="s">
        <x:v>52</x:v>
      </x:c>
      <x:c r="F4396" s="0" t="s">
        <x:v>54</x:v>
      </x:c>
      <x:c r="G4396" s="0" t="s">
        <x:v>72</x:v>
      </x:c>
      <x:c r="H4396" s="0" t="s">
        <x:v>82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1375</x:v>
      </x:c>
    </x:row>
    <x:row r="4397" spans="1:14">
      <x:c r="A4397" s="0" t="s">
        <x:v>2</x:v>
      </x:c>
      <x:c r="B4397" s="0" t="s">
        <x:v>4</x:v>
      </x:c>
      <x:c r="C4397" s="0" t="s">
        <x:v>165</x:v>
      </x:c>
      <x:c r="D4397" s="0" t="s">
        <x:v>166</x:v>
      </x:c>
      <x:c r="E4397" s="0" t="s">
        <x:v>52</x:v>
      </x:c>
      <x:c r="F4397" s="0" t="s">
        <x:v>54</x:v>
      </x:c>
      <x:c r="G4397" s="0" t="s">
        <x:v>72</x:v>
      </x:c>
      <x:c r="H4397" s="0" t="s">
        <x:v>82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796</x:v>
      </x:c>
    </x:row>
    <x:row r="4398" spans="1:14">
      <x:c r="A4398" s="0" t="s">
        <x:v>2</x:v>
      </x:c>
      <x:c r="B4398" s="0" t="s">
        <x:v>4</x:v>
      </x:c>
      <x:c r="C4398" s="0" t="s">
        <x:v>165</x:v>
      </x:c>
      <x:c r="D4398" s="0" t="s">
        <x:v>166</x:v>
      </x:c>
      <x:c r="E4398" s="0" t="s">
        <x:v>52</x:v>
      </x:c>
      <x:c r="F4398" s="0" t="s">
        <x:v>54</x:v>
      </x:c>
      <x:c r="G4398" s="0" t="s">
        <x:v>72</x:v>
      </x:c>
      <x:c r="H4398" s="0" t="s">
        <x:v>82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4553</x:v>
      </x:c>
    </x:row>
    <x:row r="4399" spans="1:14">
      <x:c r="A4399" s="0" t="s">
        <x:v>2</x:v>
      </x:c>
      <x:c r="B4399" s="0" t="s">
        <x:v>4</x:v>
      </x:c>
      <x:c r="C4399" s="0" t="s">
        <x:v>165</x:v>
      </x:c>
      <x:c r="D4399" s="0" t="s">
        <x:v>166</x:v>
      </x:c>
      <x:c r="E4399" s="0" t="s">
        <x:v>52</x:v>
      </x:c>
      <x:c r="F4399" s="0" t="s">
        <x:v>54</x:v>
      </x:c>
      <x:c r="G4399" s="0" t="s">
        <x:v>72</x:v>
      </x:c>
      <x:c r="H4399" s="0" t="s">
        <x:v>82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18712</x:v>
      </x:c>
    </x:row>
    <x:row r="4400" spans="1:14">
      <x:c r="A4400" s="0" t="s">
        <x:v>2</x:v>
      </x:c>
      <x:c r="B4400" s="0" t="s">
        <x:v>4</x:v>
      </x:c>
      <x:c r="C4400" s="0" t="s">
        <x:v>165</x:v>
      </x:c>
      <x:c r="D4400" s="0" t="s">
        <x:v>166</x:v>
      </x:c>
      <x:c r="E4400" s="0" t="s">
        <x:v>52</x:v>
      </x:c>
      <x:c r="F4400" s="0" t="s">
        <x:v>54</x:v>
      </x:c>
      <x:c r="G4400" s="0" t="s">
        <x:v>72</x:v>
      </x:c>
      <x:c r="H4400" s="0" t="s">
        <x:v>82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5682</x:v>
      </x:c>
    </x:row>
    <x:row r="4401" spans="1:14">
      <x:c r="A4401" s="0" t="s">
        <x:v>2</x:v>
      </x:c>
      <x:c r="B4401" s="0" t="s">
        <x:v>4</x:v>
      </x:c>
      <x:c r="C4401" s="0" t="s">
        <x:v>165</x:v>
      </x:c>
      <x:c r="D4401" s="0" t="s">
        <x:v>166</x:v>
      </x:c>
      <x:c r="E4401" s="0" t="s">
        <x:v>52</x:v>
      </x:c>
      <x:c r="F4401" s="0" t="s">
        <x:v>54</x:v>
      </x:c>
      <x:c r="G4401" s="0" t="s">
        <x:v>72</x:v>
      </x:c>
      <x:c r="H4401" s="0" t="s">
        <x:v>82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208354</x:v>
      </x:c>
    </x:row>
    <x:row r="4402" spans="1:14">
      <x:c r="A4402" s="0" t="s">
        <x:v>2</x:v>
      </x:c>
      <x:c r="B4402" s="0" t="s">
        <x:v>4</x:v>
      </x:c>
      <x:c r="C4402" s="0" t="s">
        <x:v>165</x:v>
      </x:c>
      <x:c r="D4402" s="0" t="s">
        <x:v>166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75743</x:v>
      </x:c>
    </x:row>
    <x:row r="4403" spans="1:14">
      <x:c r="A4403" s="0" t="s">
        <x:v>2</x:v>
      </x:c>
      <x:c r="B4403" s="0" t="s">
        <x:v>4</x:v>
      </x:c>
      <x:c r="C4403" s="0" t="s">
        <x:v>165</x:v>
      </x:c>
      <x:c r="D4403" s="0" t="s">
        <x:v>166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1647</x:v>
      </x:c>
    </x:row>
    <x:row r="4404" spans="1:14">
      <x:c r="A4404" s="0" t="s">
        <x:v>2</x:v>
      </x:c>
      <x:c r="B4404" s="0" t="s">
        <x:v>4</x:v>
      </x:c>
      <x:c r="C4404" s="0" t="s">
        <x:v>165</x:v>
      </x:c>
      <x:c r="D4404" s="0" t="s">
        <x:v>166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2936</x:v>
      </x:c>
    </x:row>
    <x:row r="4405" spans="1:14">
      <x:c r="A4405" s="0" t="s">
        <x:v>2</x:v>
      </x:c>
      <x:c r="B4405" s="0" t="s">
        <x:v>4</x:v>
      </x:c>
      <x:c r="C4405" s="0" t="s">
        <x:v>165</x:v>
      </x:c>
      <x:c r="D4405" s="0" t="s">
        <x:v>166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1535</x:v>
      </x:c>
    </x:row>
    <x:row r="4406" spans="1:14">
      <x:c r="A4406" s="0" t="s">
        <x:v>2</x:v>
      </x:c>
      <x:c r="B4406" s="0" t="s">
        <x:v>4</x:v>
      </x:c>
      <x:c r="C4406" s="0" t="s">
        <x:v>165</x:v>
      </x:c>
      <x:c r="D4406" s="0" t="s">
        <x:v>166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960</x:v>
      </x:c>
    </x:row>
    <x:row r="4407" spans="1:14">
      <x:c r="A4407" s="0" t="s">
        <x:v>2</x:v>
      </x:c>
      <x:c r="B4407" s="0" t="s">
        <x:v>4</x:v>
      </x:c>
      <x:c r="C4407" s="0" t="s">
        <x:v>165</x:v>
      </x:c>
      <x:c r="D4407" s="0" t="s">
        <x:v>166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704</x:v>
      </x:c>
    </x:row>
    <x:row r="4408" spans="1:14">
      <x:c r="A4408" s="0" t="s">
        <x:v>2</x:v>
      </x:c>
      <x:c r="B4408" s="0" t="s">
        <x:v>4</x:v>
      </x:c>
      <x:c r="C4408" s="0" t="s">
        <x:v>165</x:v>
      </x:c>
      <x:c r="D4408" s="0" t="s">
        <x:v>166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383</x:v>
      </x:c>
    </x:row>
    <x:row r="4409" spans="1:14">
      <x:c r="A4409" s="0" t="s">
        <x:v>2</x:v>
      </x:c>
      <x:c r="B4409" s="0" t="s">
        <x:v>4</x:v>
      </x:c>
      <x:c r="C4409" s="0" t="s">
        <x:v>165</x:v>
      </x:c>
      <x:c r="D4409" s="0" t="s">
        <x:v>166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2480</x:v>
      </x:c>
    </x:row>
    <x:row r="4410" spans="1:14">
      <x:c r="A4410" s="0" t="s">
        <x:v>2</x:v>
      </x:c>
      <x:c r="B4410" s="0" t="s">
        <x:v>4</x:v>
      </x:c>
      <x:c r="C4410" s="0" t="s">
        <x:v>165</x:v>
      </x:c>
      <x:c r="D4410" s="0" t="s">
        <x:v>166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11585</x:v>
      </x:c>
    </x:row>
    <x:row r="4411" spans="1:14">
      <x:c r="A4411" s="0" t="s">
        <x:v>2</x:v>
      </x:c>
      <x:c r="B4411" s="0" t="s">
        <x:v>4</x:v>
      </x:c>
      <x:c r="C4411" s="0" t="s">
        <x:v>165</x:v>
      </x:c>
      <x:c r="D4411" s="0" t="s">
        <x:v>166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4012</x:v>
      </x:c>
    </x:row>
    <x:row r="4412" spans="1:14">
      <x:c r="A4412" s="0" t="s">
        <x:v>2</x:v>
      </x:c>
      <x:c r="B4412" s="0" t="s">
        <x:v>4</x:v>
      </x:c>
      <x:c r="C4412" s="0" t="s">
        <x:v>165</x:v>
      </x:c>
      <x:c r="D4412" s="0" t="s">
        <x:v>166</x:v>
      </x:c>
      <x:c r="E4412" s="0" t="s">
        <x:v>52</x:v>
      </x:c>
      <x:c r="F4412" s="0" t="s">
        <x:v>54</x:v>
      </x:c>
      <x:c r="G4412" s="0" t="s">
        <x:v>83</x:v>
      </x:c>
      <x:c r="H4412" s="0" t="s">
        <x:v>84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101985</x:v>
      </x:c>
    </x:row>
    <x:row r="4413" spans="1:14">
      <x:c r="A4413" s="0" t="s">
        <x:v>2</x:v>
      </x:c>
      <x:c r="B4413" s="0" t="s">
        <x:v>4</x:v>
      </x:c>
      <x:c r="C4413" s="0" t="s">
        <x:v>165</x:v>
      </x:c>
      <x:c r="D4413" s="0" t="s">
        <x:v>166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21975</x:v>
      </x:c>
    </x:row>
    <x:row r="4414" spans="1:14">
      <x:c r="A4414" s="0" t="s">
        <x:v>2</x:v>
      </x:c>
      <x:c r="B4414" s="0" t="s">
        <x:v>4</x:v>
      </x:c>
      <x:c r="C4414" s="0" t="s">
        <x:v>165</x:v>
      </x:c>
      <x:c r="D4414" s="0" t="s">
        <x:v>166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277</x:v>
      </x:c>
    </x:row>
    <x:row r="4415" spans="1:14">
      <x:c r="A4415" s="0" t="s">
        <x:v>2</x:v>
      </x:c>
      <x:c r="B4415" s="0" t="s">
        <x:v>4</x:v>
      </x:c>
      <x:c r="C4415" s="0" t="s">
        <x:v>165</x:v>
      </x:c>
      <x:c r="D4415" s="0" t="s">
        <x:v>166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1246</x:v>
      </x:c>
    </x:row>
    <x:row r="4416" spans="1:14">
      <x:c r="A4416" s="0" t="s">
        <x:v>2</x:v>
      </x:c>
      <x:c r="B4416" s="0" t="s">
        <x:v>4</x:v>
      </x:c>
      <x:c r="C4416" s="0" t="s">
        <x:v>165</x:v>
      </x:c>
      <x:c r="D4416" s="0" t="s">
        <x:v>166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196</x:v>
      </x:c>
    </x:row>
    <x:row r="4417" spans="1:14">
      <x:c r="A4417" s="0" t="s">
        <x:v>2</x:v>
      </x:c>
      <x:c r="B4417" s="0" t="s">
        <x:v>4</x:v>
      </x:c>
      <x:c r="C4417" s="0" t="s">
        <x:v>165</x:v>
      </x:c>
      <x:c r="D4417" s="0" t="s">
        <x:v>166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233</x:v>
      </x:c>
    </x:row>
    <x:row r="4418" spans="1:14">
      <x:c r="A4418" s="0" t="s">
        <x:v>2</x:v>
      </x:c>
      <x:c r="B4418" s="0" t="s">
        <x:v>4</x:v>
      </x:c>
      <x:c r="C4418" s="0" t="s">
        <x:v>165</x:v>
      </x:c>
      <x:c r="D4418" s="0" t="s">
        <x:v>166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215</x:v>
      </x:c>
    </x:row>
    <x:row r="4419" spans="1:14">
      <x:c r="A4419" s="0" t="s">
        <x:v>2</x:v>
      </x:c>
      <x:c r="B4419" s="0" t="s">
        <x:v>4</x:v>
      </x:c>
      <x:c r="C4419" s="0" t="s">
        <x:v>165</x:v>
      </x:c>
      <x:c r="D4419" s="0" t="s">
        <x:v>166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151</x:v>
      </x:c>
    </x:row>
    <x:row r="4420" spans="1:14">
      <x:c r="A4420" s="0" t="s">
        <x:v>2</x:v>
      </x:c>
      <x:c r="B4420" s="0" t="s">
        <x:v>4</x:v>
      </x:c>
      <x:c r="C4420" s="0" t="s">
        <x:v>165</x:v>
      </x:c>
      <x:c r="D4420" s="0" t="s">
        <x:v>166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644</x:v>
      </x:c>
    </x:row>
    <x:row r="4421" spans="1:14">
      <x:c r="A4421" s="0" t="s">
        <x:v>2</x:v>
      </x:c>
      <x:c r="B4421" s="0" t="s">
        <x:v>4</x:v>
      </x:c>
      <x:c r="C4421" s="0" t="s">
        <x:v>165</x:v>
      </x:c>
      <x:c r="D4421" s="0" t="s">
        <x:v>166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2450</x:v>
      </x:c>
    </x:row>
    <x:row r="4422" spans="1:14">
      <x:c r="A4422" s="0" t="s">
        <x:v>2</x:v>
      </x:c>
      <x:c r="B4422" s="0" t="s">
        <x:v>4</x:v>
      </x:c>
      <x:c r="C4422" s="0" t="s">
        <x:v>165</x:v>
      </x:c>
      <x:c r="D4422" s="0" t="s">
        <x:v>166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402</x:v>
      </x:c>
    </x:row>
    <x:row r="4423" spans="1:14">
      <x:c r="A4423" s="0" t="s">
        <x:v>2</x:v>
      </x:c>
      <x:c r="B4423" s="0" t="s">
        <x:v>4</x:v>
      </x:c>
      <x:c r="C4423" s="0" t="s">
        <x:v>165</x:v>
      </x:c>
      <x:c r="D4423" s="0" t="s">
        <x:v>166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27789</x:v>
      </x:c>
    </x:row>
    <x:row r="4424" spans="1:14">
      <x:c r="A4424" s="0" t="s">
        <x:v>2</x:v>
      </x:c>
      <x:c r="B4424" s="0" t="s">
        <x:v>4</x:v>
      </x:c>
      <x:c r="C4424" s="0" t="s">
        <x:v>165</x:v>
      </x:c>
      <x:c r="D4424" s="0" t="s">
        <x:v>166</x:v>
      </x:c>
      <x:c r="E4424" s="0" t="s">
        <x:v>52</x:v>
      </x:c>
      <x:c r="F4424" s="0" t="s">
        <x:v>54</x:v>
      </x:c>
      <x:c r="G4424" s="0" t="s">
        <x:v>87</x:v>
      </x:c>
      <x:c r="H4424" s="0" t="s">
        <x:v>88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29967</x:v>
      </x:c>
    </x:row>
    <x:row r="4425" spans="1:14">
      <x:c r="A4425" s="0" t="s">
        <x:v>2</x:v>
      </x:c>
      <x:c r="B4425" s="0" t="s">
        <x:v>4</x:v>
      </x:c>
      <x:c r="C4425" s="0" t="s">
        <x:v>165</x:v>
      </x:c>
      <x:c r="D4425" s="0" t="s">
        <x:v>166</x:v>
      </x:c>
      <x:c r="E4425" s="0" t="s">
        <x:v>52</x:v>
      </x:c>
      <x:c r="F4425" s="0" t="s">
        <x:v>54</x:v>
      </x:c>
      <x:c r="G4425" s="0" t="s">
        <x:v>87</x:v>
      </x:c>
      <x:c r="H4425" s="0" t="s">
        <x:v>88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508</x:v>
      </x:c>
    </x:row>
    <x:row r="4426" spans="1:14">
      <x:c r="A4426" s="0" t="s">
        <x:v>2</x:v>
      </x:c>
      <x:c r="B4426" s="0" t="s">
        <x:v>4</x:v>
      </x:c>
      <x:c r="C4426" s="0" t="s">
        <x:v>165</x:v>
      </x:c>
      <x:c r="D4426" s="0" t="s">
        <x:v>166</x:v>
      </x:c>
      <x:c r="E4426" s="0" t="s">
        <x:v>52</x:v>
      </x:c>
      <x:c r="F4426" s="0" t="s">
        <x:v>54</x:v>
      </x:c>
      <x:c r="G4426" s="0" t="s">
        <x:v>87</x:v>
      </x:c>
      <x:c r="H4426" s="0" t="s">
        <x:v>88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904</x:v>
      </x:c>
    </x:row>
    <x:row r="4427" spans="1:14">
      <x:c r="A4427" s="0" t="s">
        <x:v>2</x:v>
      </x:c>
      <x:c r="B4427" s="0" t="s">
        <x:v>4</x:v>
      </x:c>
      <x:c r="C4427" s="0" t="s">
        <x:v>165</x:v>
      </x:c>
      <x:c r="D4427" s="0" t="s">
        <x:v>166</x:v>
      </x:c>
      <x:c r="E4427" s="0" t="s">
        <x:v>52</x:v>
      </x:c>
      <x:c r="F4427" s="0" t="s">
        <x:v>54</x:v>
      </x:c>
      <x:c r="G4427" s="0" t="s">
        <x:v>87</x:v>
      </x:c>
      <x:c r="H4427" s="0" t="s">
        <x:v>88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306</x:v>
      </x:c>
    </x:row>
    <x:row r="4428" spans="1:14">
      <x:c r="A4428" s="0" t="s">
        <x:v>2</x:v>
      </x:c>
      <x:c r="B4428" s="0" t="s">
        <x:v>4</x:v>
      </x:c>
      <x:c r="C4428" s="0" t="s">
        <x:v>165</x:v>
      </x:c>
      <x:c r="D4428" s="0" t="s">
        <x:v>166</x:v>
      </x:c>
      <x:c r="E4428" s="0" t="s">
        <x:v>52</x:v>
      </x:c>
      <x:c r="F4428" s="0" t="s">
        <x:v>54</x:v>
      </x:c>
      <x:c r="G4428" s="0" t="s">
        <x:v>87</x:v>
      </x:c>
      <x:c r="H4428" s="0" t="s">
        <x:v>88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265</x:v>
      </x:c>
    </x:row>
    <x:row r="4429" spans="1:14">
      <x:c r="A4429" s="0" t="s">
        <x:v>2</x:v>
      </x:c>
      <x:c r="B4429" s="0" t="s">
        <x:v>4</x:v>
      </x:c>
      <x:c r="C4429" s="0" t="s">
        <x:v>165</x:v>
      </x:c>
      <x:c r="D4429" s="0" t="s">
        <x:v>166</x:v>
      </x:c>
      <x:c r="E4429" s="0" t="s">
        <x:v>52</x:v>
      </x:c>
      <x:c r="F4429" s="0" t="s">
        <x:v>54</x:v>
      </x:c>
      <x:c r="G4429" s="0" t="s">
        <x:v>87</x:v>
      </x:c>
      <x:c r="H4429" s="0" t="s">
        <x:v>88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242</x:v>
      </x:c>
    </x:row>
    <x:row r="4430" spans="1:14">
      <x:c r="A4430" s="0" t="s">
        <x:v>2</x:v>
      </x:c>
      <x:c r="B4430" s="0" t="s">
        <x:v>4</x:v>
      </x:c>
      <x:c r="C4430" s="0" t="s">
        <x:v>165</x:v>
      </x:c>
      <x:c r="D4430" s="0" t="s">
        <x:v>166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131</x:v>
      </x:c>
    </x:row>
    <x:row r="4431" spans="1:14">
      <x:c r="A4431" s="0" t="s">
        <x:v>2</x:v>
      </x:c>
      <x:c r="B4431" s="0" t="s">
        <x:v>4</x:v>
      </x:c>
      <x:c r="C4431" s="0" t="s">
        <x:v>165</x:v>
      </x:c>
      <x:c r="D4431" s="0" t="s">
        <x:v>166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683</x:v>
      </x:c>
    </x:row>
    <x:row r="4432" spans="1:14">
      <x:c r="A4432" s="0" t="s">
        <x:v>2</x:v>
      </x:c>
      <x:c r="B4432" s="0" t="s">
        <x:v>4</x:v>
      </x:c>
      <x:c r="C4432" s="0" t="s">
        <x:v>165</x:v>
      </x:c>
      <x:c r="D4432" s="0" t="s">
        <x:v>166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2356</x:v>
      </x:c>
    </x:row>
    <x:row r="4433" spans="1:14">
      <x:c r="A4433" s="0" t="s">
        <x:v>2</x:v>
      </x:c>
      <x:c r="B4433" s="0" t="s">
        <x:v>4</x:v>
      </x:c>
      <x:c r="C4433" s="0" t="s">
        <x:v>165</x:v>
      </x:c>
      <x:c r="D4433" s="0" t="s">
        <x:v>166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638</x:v>
      </x:c>
    </x:row>
    <x:row r="4434" spans="1:14">
      <x:c r="A4434" s="0" t="s">
        <x:v>2</x:v>
      </x:c>
      <x:c r="B4434" s="0" t="s">
        <x:v>4</x:v>
      </x:c>
      <x:c r="C4434" s="0" t="s">
        <x:v>165</x:v>
      </x:c>
      <x:c r="D4434" s="0" t="s">
        <x:v>166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36000</x:v>
      </x:c>
    </x:row>
    <x:row r="4435" spans="1:14">
      <x:c r="A4435" s="0" t="s">
        <x:v>2</x:v>
      </x:c>
      <x:c r="B4435" s="0" t="s">
        <x:v>4</x:v>
      </x:c>
      <x:c r="C4435" s="0" t="s">
        <x:v>165</x:v>
      </x:c>
      <x:c r="D4435" s="0" t="s">
        <x:v>166</x:v>
      </x:c>
      <x:c r="E4435" s="0" t="s">
        <x:v>52</x:v>
      </x:c>
      <x:c r="F4435" s="0" t="s">
        <x:v>54</x:v>
      </x:c>
      <x:c r="G4435" s="0" t="s">
        <x:v>89</x:v>
      </x:c>
      <x:c r="H4435" s="0" t="s">
        <x:v>90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36243</x:v>
      </x:c>
    </x:row>
    <x:row r="4436" spans="1:14">
      <x:c r="A4436" s="0" t="s">
        <x:v>2</x:v>
      </x:c>
      <x:c r="B4436" s="0" t="s">
        <x:v>4</x:v>
      </x:c>
      <x:c r="C4436" s="0" t="s">
        <x:v>165</x:v>
      </x:c>
      <x:c r="D4436" s="0" t="s">
        <x:v>166</x:v>
      </x:c>
      <x:c r="E4436" s="0" t="s">
        <x:v>52</x:v>
      </x:c>
      <x:c r="F4436" s="0" t="s">
        <x:v>54</x:v>
      </x:c>
      <x:c r="G4436" s="0" t="s">
        <x:v>89</x:v>
      </x:c>
      <x:c r="H4436" s="0" t="s">
        <x:v>90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595</x:v>
      </x:c>
    </x:row>
    <x:row r="4437" spans="1:14">
      <x:c r="A4437" s="0" t="s">
        <x:v>2</x:v>
      </x:c>
      <x:c r="B4437" s="0" t="s">
        <x:v>4</x:v>
      </x:c>
      <x:c r="C4437" s="0" t="s">
        <x:v>165</x:v>
      </x:c>
      <x:c r="D4437" s="0" t="s">
        <x:v>166</x:v>
      </x:c>
      <x:c r="E4437" s="0" t="s">
        <x:v>52</x:v>
      </x:c>
      <x:c r="F4437" s="0" t="s">
        <x:v>54</x:v>
      </x:c>
      <x:c r="G4437" s="0" t="s">
        <x:v>89</x:v>
      </x:c>
      <x:c r="H4437" s="0" t="s">
        <x:v>90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976</x:v>
      </x:c>
    </x:row>
    <x:row r="4438" spans="1:14">
      <x:c r="A4438" s="0" t="s">
        <x:v>2</x:v>
      </x:c>
      <x:c r="B4438" s="0" t="s">
        <x:v>4</x:v>
      </x:c>
      <x:c r="C4438" s="0" t="s">
        <x:v>165</x:v>
      </x:c>
      <x:c r="D4438" s="0" t="s">
        <x:v>166</x:v>
      </x:c>
      <x:c r="E4438" s="0" t="s">
        <x:v>52</x:v>
      </x:c>
      <x:c r="F4438" s="0" t="s">
        <x:v>54</x:v>
      </x:c>
      <x:c r="G4438" s="0" t="s">
        <x:v>89</x:v>
      </x:c>
      <x:c r="H4438" s="0" t="s">
        <x:v>90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351</x:v>
      </x:c>
    </x:row>
    <x:row r="4439" spans="1:14">
      <x:c r="A4439" s="0" t="s">
        <x:v>2</x:v>
      </x:c>
      <x:c r="B4439" s="0" t="s">
        <x:v>4</x:v>
      </x:c>
      <x:c r="C4439" s="0" t="s">
        <x:v>165</x:v>
      </x:c>
      <x:c r="D4439" s="0" t="s">
        <x:v>166</x:v>
      </x:c>
      <x:c r="E4439" s="0" t="s">
        <x:v>52</x:v>
      </x:c>
      <x:c r="F4439" s="0" t="s">
        <x:v>54</x:v>
      </x:c>
      <x:c r="G4439" s="0" t="s">
        <x:v>89</x:v>
      </x:c>
      <x:c r="H4439" s="0" t="s">
        <x:v>90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373</x:v>
      </x:c>
    </x:row>
    <x:row r="4440" spans="1:14">
      <x:c r="A4440" s="0" t="s">
        <x:v>2</x:v>
      </x:c>
      <x:c r="B4440" s="0" t="s">
        <x:v>4</x:v>
      </x:c>
      <x:c r="C4440" s="0" t="s">
        <x:v>165</x:v>
      </x:c>
      <x:c r="D4440" s="0" t="s">
        <x:v>166</x:v>
      </x:c>
      <x:c r="E4440" s="0" t="s">
        <x:v>52</x:v>
      </x:c>
      <x:c r="F4440" s="0" t="s">
        <x:v>54</x:v>
      </x:c>
      <x:c r="G4440" s="0" t="s">
        <x:v>89</x:v>
      </x:c>
      <x:c r="H4440" s="0" t="s">
        <x:v>90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214</x:v>
      </x:c>
    </x:row>
    <x:row r="4441" spans="1:14">
      <x:c r="A4441" s="0" t="s">
        <x:v>2</x:v>
      </x:c>
      <x:c r="B4441" s="0" t="s">
        <x:v>4</x:v>
      </x:c>
      <x:c r="C4441" s="0" t="s">
        <x:v>165</x:v>
      </x:c>
      <x:c r="D4441" s="0" t="s">
        <x:v>166</x:v>
      </x:c>
      <x:c r="E4441" s="0" t="s">
        <x:v>52</x:v>
      </x:c>
      <x:c r="F4441" s="0" t="s">
        <x:v>54</x:v>
      </x:c>
      <x:c r="G4441" s="0" t="s">
        <x:v>89</x:v>
      </x:c>
      <x:c r="H4441" s="0" t="s">
        <x:v>90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131</x:v>
      </x:c>
    </x:row>
    <x:row r="4442" spans="1:14">
      <x:c r="A4442" s="0" t="s">
        <x:v>2</x:v>
      </x:c>
      <x:c r="B4442" s="0" t="s">
        <x:v>4</x:v>
      </x:c>
      <x:c r="C4442" s="0" t="s">
        <x:v>165</x:v>
      </x:c>
      <x:c r="D4442" s="0" t="s">
        <x:v>166</x:v>
      </x:c>
      <x:c r="E4442" s="0" t="s">
        <x:v>52</x:v>
      </x:c>
      <x:c r="F4442" s="0" t="s">
        <x:v>54</x:v>
      </x:c>
      <x:c r="G4442" s="0" t="s">
        <x:v>89</x:v>
      </x:c>
      <x:c r="H4442" s="0" t="s">
        <x:v>90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746</x:v>
      </x:c>
    </x:row>
    <x:row r="4443" spans="1:14">
      <x:c r="A4443" s="0" t="s">
        <x:v>2</x:v>
      </x:c>
      <x:c r="B4443" s="0" t="s">
        <x:v>4</x:v>
      </x:c>
      <x:c r="C4443" s="0" t="s">
        <x:v>165</x:v>
      </x:c>
      <x:c r="D4443" s="0" t="s">
        <x:v>166</x:v>
      </x:c>
      <x:c r="E4443" s="0" t="s">
        <x:v>52</x:v>
      </x:c>
      <x:c r="F4443" s="0" t="s">
        <x:v>54</x:v>
      </x:c>
      <x:c r="G4443" s="0" t="s">
        <x:v>89</x:v>
      </x:c>
      <x:c r="H4443" s="0" t="s">
        <x:v>90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2321</x:v>
      </x:c>
    </x:row>
    <x:row r="4444" spans="1:14">
      <x:c r="A4444" s="0" t="s">
        <x:v>2</x:v>
      </x:c>
      <x:c r="B4444" s="0" t="s">
        <x:v>4</x:v>
      </x:c>
      <x:c r="C4444" s="0" t="s">
        <x:v>165</x:v>
      </x:c>
      <x:c r="D4444" s="0" t="s">
        <x:v>166</x:v>
      </x:c>
      <x:c r="E4444" s="0" t="s">
        <x:v>52</x:v>
      </x:c>
      <x:c r="F4444" s="0" t="s">
        <x:v>54</x:v>
      </x:c>
      <x:c r="G4444" s="0" t="s">
        <x:v>89</x:v>
      </x:c>
      <x:c r="H4444" s="0" t="s">
        <x:v>90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630</x:v>
      </x:c>
    </x:row>
    <x:row r="4445" spans="1:14">
      <x:c r="A4445" s="0" t="s">
        <x:v>2</x:v>
      </x:c>
      <x:c r="B4445" s="0" t="s">
        <x:v>4</x:v>
      </x:c>
      <x:c r="C4445" s="0" t="s">
        <x:v>165</x:v>
      </x:c>
      <x:c r="D4445" s="0" t="s">
        <x:v>166</x:v>
      </x:c>
      <x:c r="E4445" s="0" t="s">
        <x:v>52</x:v>
      </x:c>
      <x:c r="F4445" s="0" t="s">
        <x:v>54</x:v>
      </x:c>
      <x:c r="G4445" s="0" t="s">
        <x:v>89</x:v>
      </x:c>
      <x:c r="H4445" s="0" t="s">
        <x:v>90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42580</x:v>
      </x:c>
    </x:row>
    <x:row r="4446" spans="1:14">
      <x:c r="A4446" s="0" t="s">
        <x:v>2</x:v>
      </x:c>
      <x:c r="B4446" s="0" t="s">
        <x:v>4</x:v>
      </x:c>
      <x:c r="C4446" s="0" t="s">
        <x:v>165</x:v>
      </x:c>
      <x:c r="D4446" s="0" t="s">
        <x:v>166</x:v>
      </x:c>
      <x:c r="E4446" s="0" t="s">
        <x:v>52</x:v>
      </x:c>
      <x:c r="F4446" s="0" t="s">
        <x:v>54</x:v>
      </x:c>
      <x:c r="G4446" s="0" t="s">
        <x:v>62</x:v>
      </x:c>
      <x:c r="H4446" s="0" t="s">
        <x:v>91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24973</x:v>
      </x:c>
    </x:row>
    <x:row r="4447" spans="1:14">
      <x:c r="A4447" s="0" t="s">
        <x:v>2</x:v>
      </x:c>
      <x:c r="B4447" s="0" t="s">
        <x:v>4</x:v>
      </x:c>
      <x:c r="C4447" s="0" t="s">
        <x:v>165</x:v>
      </x:c>
      <x:c r="D4447" s="0" t="s">
        <x:v>166</x:v>
      </x:c>
      <x:c r="E4447" s="0" t="s">
        <x:v>52</x:v>
      </x:c>
      <x:c r="F4447" s="0" t="s">
        <x:v>54</x:v>
      </x:c>
      <x:c r="G4447" s="0" t="s">
        <x:v>62</x:v>
      </x:c>
      <x:c r="H4447" s="0" t="s">
        <x:v>91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164</x:v>
      </x:c>
    </x:row>
    <x:row r="4448" spans="1:14">
      <x:c r="A4448" s="0" t="s">
        <x:v>2</x:v>
      </x:c>
      <x:c r="B4448" s="0" t="s">
        <x:v>4</x:v>
      </x:c>
      <x:c r="C4448" s="0" t="s">
        <x:v>165</x:v>
      </x:c>
      <x:c r="D4448" s="0" t="s">
        <x:v>166</x:v>
      </x:c>
      <x:c r="E4448" s="0" t="s">
        <x:v>52</x:v>
      </x:c>
      <x:c r="F4448" s="0" t="s">
        <x:v>54</x:v>
      </x:c>
      <x:c r="G4448" s="0" t="s">
        <x:v>62</x:v>
      </x:c>
      <x:c r="H4448" s="0" t="s">
        <x:v>91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849</x:v>
      </x:c>
    </x:row>
    <x:row r="4449" spans="1:14">
      <x:c r="A4449" s="0" t="s">
        <x:v>2</x:v>
      </x:c>
      <x:c r="B4449" s="0" t="s">
        <x:v>4</x:v>
      </x:c>
      <x:c r="C4449" s="0" t="s">
        <x:v>165</x:v>
      </x:c>
      <x:c r="D4449" s="0" t="s">
        <x:v>166</x:v>
      </x:c>
      <x:c r="E4449" s="0" t="s">
        <x:v>52</x:v>
      </x:c>
      <x:c r="F4449" s="0" t="s">
        <x:v>54</x:v>
      </x:c>
      <x:c r="G4449" s="0" t="s">
        <x:v>62</x:v>
      </x:c>
      <x:c r="H4449" s="0" t="s">
        <x:v>91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221</x:v>
      </x:c>
    </x:row>
    <x:row r="4450" spans="1:14">
      <x:c r="A4450" s="0" t="s">
        <x:v>2</x:v>
      </x:c>
      <x:c r="B4450" s="0" t="s">
        <x:v>4</x:v>
      </x:c>
      <x:c r="C4450" s="0" t="s">
        <x:v>165</x:v>
      </x:c>
      <x:c r="D4450" s="0" t="s">
        <x:v>166</x:v>
      </x:c>
      <x:c r="E4450" s="0" t="s">
        <x:v>52</x:v>
      </x:c>
      <x:c r="F4450" s="0" t="s">
        <x:v>54</x:v>
      </x:c>
      <x:c r="G4450" s="0" t="s">
        <x:v>62</x:v>
      </x:c>
      <x:c r="H4450" s="0" t="s">
        <x:v>91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210</x:v>
      </x:c>
    </x:row>
    <x:row r="4451" spans="1:14">
      <x:c r="A4451" s="0" t="s">
        <x:v>2</x:v>
      </x:c>
      <x:c r="B4451" s="0" t="s">
        <x:v>4</x:v>
      </x:c>
      <x:c r="C4451" s="0" t="s">
        <x:v>165</x:v>
      </x:c>
      <x:c r="D4451" s="0" t="s">
        <x:v>166</x:v>
      </x:c>
      <x:c r="E4451" s="0" t="s">
        <x:v>52</x:v>
      </x:c>
      <x:c r="F4451" s="0" t="s">
        <x:v>54</x:v>
      </x:c>
      <x:c r="G4451" s="0" t="s">
        <x:v>62</x:v>
      </x:c>
      <x:c r="H4451" s="0" t="s">
        <x:v>91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151</x:v>
      </x:c>
    </x:row>
    <x:row r="4452" spans="1:14">
      <x:c r="A4452" s="0" t="s">
        <x:v>2</x:v>
      </x:c>
      <x:c r="B4452" s="0" t="s">
        <x:v>4</x:v>
      </x:c>
      <x:c r="C4452" s="0" t="s">
        <x:v>165</x:v>
      </x:c>
      <x:c r="D4452" s="0" t="s">
        <x:v>166</x:v>
      </x:c>
      <x:c r="E4452" s="0" t="s">
        <x:v>52</x:v>
      </x:c>
      <x:c r="F4452" s="0" t="s">
        <x:v>54</x:v>
      </x:c>
      <x:c r="G4452" s="0" t="s">
        <x:v>62</x:v>
      </x:c>
      <x:c r="H4452" s="0" t="s">
        <x:v>91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92</x:v>
      </x:c>
    </x:row>
    <x:row r="4453" spans="1:14">
      <x:c r="A4453" s="0" t="s">
        <x:v>2</x:v>
      </x:c>
      <x:c r="B4453" s="0" t="s">
        <x:v>4</x:v>
      </x:c>
      <x:c r="C4453" s="0" t="s">
        <x:v>165</x:v>
      </x:c>
      <x:c r="D4453" s="0" t="s">
        <x:v>166</x:v>
      </x:c>
      <x:c r="E4453" s="0" t="s">
        <x:v>52</x:v>
      </x:c>
      <x:c r="F4453" s="0" t="s">
        <x:v>54</x:v>
      </x:c>
      <x:c r="G4453" s="0" t="s">
        <x:v>62</x:v>
      </x:c>
      <x:c r="H4453" s="0" t="s">
        <x:v>91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387</x:v>
      </x:c>
    </x:row>
    <x:row r="4454" spans="1:14">
      <x:c r="A4454" s="0" t="s">
        <x:v>2</x:v>
      </x:c>
      <x:c r="B4454" s="0" t="s">
        <x:v>4</x:v>
      </x:c>
      <x:c r="C4454" s="0" t="s">
        <x:v>165</x:v>
      </x:c>
      <x:c r="D4454" s="0" t="s">
        <x:v>166</x:v>
      </x:c>
      <x:c r="E4454" s="0" t="s">
        <x:v>52</x:v>
      </x:c>
      <x:c r="F4454" s="0" t="s">
        <x:v>54</x:v>
      </x:c>
      <x:c r="G4454" s="0" t="s">
        <x:v>62</x:v>
      </x:c>
      <x:c r="H4454" s="0" t="s">
        <x:v>91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1214</x:v>
      </x:c>
    </x:row>
    <x:row r="4455" spans="1:14">
      <x:c r="A4455" s="0" t="s">
        <x:v>2</x:v>
      </x:c>
      <x:c r="B4455" s="0" t="s">
        <x:v>4</x:v>
      </x:c>
      <x:c r="C4455" s="0" t="s">
        <x:v>165</x:v>
      </x:c>
      <x:c r="D4455" s="0" t="s">
        <x:v>166</x:v>
      </x:c>
      <x:c r="E4455" s="0" t="s">
        <x:v>52</x:v>
      </x:c>
      <x:c r="F4455" s="0" t="s">
        <x:v>54</x:v>
      </x:c>
      <x:c r="G4455" s="0" t="s">
        <x:v>62</x:v>
      </x:c>
      <x:c r="H4455" s="0" t="s">
        <x:v>91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355</x:v>
      </x:c>
    </x:row>
    <x:row r="4456" spans="1:14">
      <x:c r="A4456" s="0" t="s">
        <x:v>2</x:v>
      </x:c>
      <x:c r="B4456" s="0" t="s">
        <x:v>4</x:v>
      </x:c>
      <x:c r="C4456" s="0" t="s">
        <x:v>165</x:v>
      </x:c>
      <x:c r="D4456" s="0" t="s">
        <x:v>166</x:v>
      </x:c>
      <x:c r="E4456" s="0" t="s">
        <x:v>52</x:v>
      </x:c>
      <x:c r="F4456" s="0" t="s">
        <x:v>54</x:v>
      </x:c>
      <x:c r="G4456" s="0" t="s">
        <x:v>62</x:v>
      </x:c>
      <x:c r="H4456" s="0" t="s">
        <x:v>91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28616</x:v>
      </x:c>
    </x:row>
    <x:row r="4457" spans="1:14">
      <x:c r="A4457" s="0" t="s">
        <x:v>2</x:v>
      </x:c>
      <x:c r="B4457" s="0" t="s">
        <x:v>4</x:v>
      </x:c>
      <x:c r="C4457" s="0" t="s">
        <x:v>165</x:v>
      </x:c>
      <x:c r="D4457" s="0" t="s">
        <x:v>166</x:v>
      </x:c>
      <x:c r="E4457" s="0" t="s">
        <x:v>52</x:v>
      </x:c>
      <x:c r="F4457" s="0" t="s">
        <x:v>54</x:v>
      </x:c>
      <x:c r="G4457" s="0" t="s">
        <x:v>92</x:v>
      </x:c>
      <x:c r="H4457" s="0" t="s">
        <x:v>93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10125</x:v>
      </x:c>
    </x:row>
    <x:row r="4458" spans="1:14">
      <x:c r="A4458" s="0" t="s">
        <x:v>2</x:v>
      </x:c>
      <x:c r="B4458" s="0" t="s">
        <x:v>4</x:v>
      </x:c>
      <x:c r="C4458" s="0" t="s">
        <x:v>165</x:v>
      </x:c>
      <x:c r="D4458" s="0" t="s">
        <x:v>166</x:v>
      </x:c>
      <x:c r="E4458" s="0" t="s">
        <x:v>52</x:v>
      </x:c>
      <x:c r="F4458" s="0" t="s">
        <x:v>54</x:v>
      </x:c>
      <x:c r="G4458" s="0" t="s">
        <x:v>92</x:v>
      </x:c>
      <x:c r="H4458" s="0" t="s">
        <x:v>93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68</x:v>
      </x:c>
    </x:row>
    <x:row r="4459" spans="1:14">
      <x:c r="A4459" s="0" t="s">
        <x:v>2</x:v>
      </x:c>
      <x:c r="B4459" s="0" t="s">
        <x:v>4</x:v>
      </x:c>
      <x:c r="C4459" s="0" t="s">
        <x:v>165</x:v>
      </x:c>
      <x:c r="D4459" s="0" t="s">
        <x:v>166</x:v>
      </x:c>
      <x:c r="E4459" s="0" t="s">
        <x:v>52</x:v>
      </x:c>
      <x:c r="F4459" s="0" t="s">
        <x:v>54</x:v>
      </x:c>
      <x:c r="G4459" s="0" t="s">
        <x:v>92</x:v>
      </x:c>
      <x:c r="H4459" s="0" t="s">
        <x:v>93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262</x:v>
      </x:c>
    </x:row>
    <x:row r="4460" spans="1:14">
      <x:c r="A4460" s="0" t="s">
        <x:v>2</x:v>
      </x:c>
      <x:c r="B4460" s="0" t="s">
        <x:v>4</x:v>
      </x:c>
      <x:c r="C4460" s="0" t="s">
        <x:v>165</x:v>
      </x:c>
      <x:c r="D4460" s="0" t="s">
        <x:v>166</x:v>
      </x:c>
      <x:c r="E4460" s="0" t="s">
        <x:v>52</x:v>
      </x:c>
      <x:c r="F4460" s="0" t="s">
        <x:v>54</x:v>
      </x:c>
      <x:c r="G4460" s="0" t="s">
        <x:v>92</x:v>
      </x:c>
      <x:c r="H4460" s="0" t="s">
        <x:v>93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29</x:v>
      </x:c>
    </x:row>
    <x:row r="4461" spans="1:14">
      <x:c r="A4461" s="0" t="s">
        <x:v>2</x:v>
      </x:c>
      <x:c r="B4461" s="0" t="s">
        <x:v>4</x:v>
      </x:c>
      <x:c r="C4461" s="0" t="s">
        <x:v>165</x:v>
      </x:c>
      <x:c r="D4461" s="0" t="s">
        <x:v>166</x:v>
      </x:c>
      <x:c r="E4461" s="0" t="s">
        <x:v>52</x:v>
      </x:c>
      <x:c r="F4461" s="0" t="s">
        <x:v>54</x:v>
      </x:c>
      <x:c r="G4461" s="0" t="s">
        <x:v>92</x:v>
      </x:c>
      <x:c r="H4461" s="0" t="s">
        <x:v>93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165</x:v>
      </x:c>
      <x:c r="D4462" s="0" t="s">
        <x:v>166</x:v>
      </x:c>
      <x:c r="E4462" s="0" t="s">
        <x:v>52</x:v>
      </x:c>
      <x:c r="F4462" s="0" t="s">
        <x:v>54</x:v>
      </x:c>
      <x:c r="G4462" s="0" t="s">
        <x:v>92</x:v>
      </x:c>
      <x:c r="H4462" s="0" t="s">
        <x:v>93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51</x:v>
      </x:c>
    </x:row>
    <x:row r="4463" spans="1:14">
      <x:c r="A4463" s="0" t="s">
        <x:v>2</x:v>
      </x:c>
      <x:c r="B4463" s="0" t="s">
        <x:v>4</x:v>
      </x:c>
      <x:c r="C4463" s="0" t="s">
        <x:v>165</x:v>
      </x:c>
      <x:c r="D4463" s="0" t="s">
        <x:v>166</x:v>
      </x:c>
      <x:c r="E4463" s="0" t="s">
        <x:v>52</x:v>
      </x:c>
      <x:c r="F4463" s="0" t="s">
        <x:v>54</x:v>
      </x:c>
      <x:c r="G4463" s="0" t="s">
        <x:v>92</x:v>
      </x:c>
      <x:c r="H4463" s="0" t="s">
        <x:v>93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34</x:v>
      </x:c>
    </x:row>
    <x:row r="4464" spans="1:14">
      <x:c r="A4464" s="0" t="s">
        <x:v>2</x:v>
      </x:c>
      <x:c r="B4464" s="0" t="s">
        <x:v>4</x:v>
      </x:c>
      <x:c r="C4464" s="0" t="s">
        <x:v>165</x:v>
      </x:c>
      <x:c r="D4464" s="0" t="s">
        <x:v>166</x:v>
      </x:c>
      <x:c r="E4464" s="0" t="s">
        <x:v>52</x:v>
      </x:c>
      <x:c r="F4464" s="0" t="s">
        <x:v>54</x:v>
      </x:c>
      <x:c r="G4464" s="0" t="s">
        <x:v>92</x:v>
      </x:c>
      <x:c r="H4464" s="0" t="s">
        <x:v>93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117</x:v>
      </x:c>
    </x:row>
    <x:row r="4465" spans="1:14">
      <x:c r="A4465" s="0" t="s">
        <x:v>2</x:v>
      </x:c>
      <x:c r="B4465" s="0" t="s">
        <x:v>4</x:v>
      </x:c>
      <x:c r="C4465" s="0" t="s">
        <x:v>165</x:v>
      </x:c>
      <x:c r="D4465" s="0" t="s">
        <x:v>166</x:v>
      </x:c>
      <x:c r="E4465" s="0" t="s">
        <x:v>52</x:v>
      </x:c>
      <x:c r="F4465" s="0" t="s">
        <x:v>54</x:v>
      </x:c>
      <x:c r="G4465" s="0" t="s">
        <x:v>92</x:v>
      </x:c>
      <x:c r="H4465" s="0" t="s">
        <x:v>93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355</x:v>
      </x:c>
    </x:row>
    <x:row r="4466" spans="1:14">
      <x:c r="A4466" s="0" t="s">
        <x:v>2</x:v>
      </x:c>
      <x:c r="B4466" s="0" t="s">
        <x:v>4</x:v>
      </x:c>
      <x:c r="C4466" s="0" t="s">
        <x:v>165</x:v>
      </x:c>
      <x:c r="D4466" s="0" t="s">
        <x:v>166</x:v>
      </x:c>
      <x:c r="E4466" s="0" t="s">
        <x:v>52</x:v>
      </x:c>
      <x:c r="F4466" s="0" t="s">
        <x:v>54</x:v>
      </x:c>
      <x:c r="G4466" s="0" t="s">
        <x:v>92</x:v>
      </x:c>
      <x:c r="H4466" s="0" t="s">
        <x:v>93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155</x:v>
      </x:c>
    </x:row>
    <x:row r="4467" spans="1:14">
      <x:c r="A4467" s="0" t="s">
        <x:v>2</x:v>
      </x:c>
      <x:c r="B4467" s="0" t="s">
        <x:v>4</x:v>
      </x:c>
      <x:c r="C4467" s="0" t="s">
        <x:v>165</x:v>
      </x:c>
      <x:c r="D4467" s="0" t="s">
        <x:v>166</x:v>
      </x:c>
      <x:c r="E4467" s="0" t="s">
        <x:v>52</x:v>
      </x:c>
      <x:c r="F4467" s="0" t="s">
        <x:v>54</x:v>
      </x:c>
      <x:c r="G4467" s="0" t="s">
        <x:v>92</x:v>
      </x:c>
      <x:c r="H4467" s="0" t="s">
        <x:v>93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11261</x:v>
      </x:c>
    </x:row>
    <x:row r="4468" spans="1:14">
      <x:c r="A4468" s="0" t="s">
        <x:v>2</x:v>
      </x:c>
      <x:c r="B4468" s="0" t="s">
        <x:v>4</x:v>
      </x:c>
      <x:c r="C4468" s="0" t="s">
        <x:v>165</x:v>
      </x:c>
      <x:c r="D4468" s="0" t="s">
        <x:v>166</x:v>
      </x:c>
      <x:c r="E4468" s="0" t="s">
        <x:v>52</x:v>
      </x:c>
      <x:c r="F4468" s="0" t="s">
        <x:v>54</x:v>
      </x:c>
      <x:c r="G4468" s="0" t="s">
        <x:v>94</x:v>
      </x:c>
      <x:c r="H4468" s="0" t="s">
        <x:v>95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7723</x:v>
      </x:c>
    </x:row>
    <x:row r="4469" spans="1:14">
      <x:c r="A4469" s="0" t="s">
        <x:v>2</x:v>
      </x:c>
      <x:c r="B4469" s="0" t="s">
        <x:v>4</x:v>
      </x:c>
      <x:c r="C4469" s="0" t="s">
        <x:v>165</x:v>
      </x:c>
      <x:c r="D4469" s="0" t="s">
        <x:v>166</x:v>
      </x:c>
      <x:c r="E4469" s="0" t="s">
        <x:v>52</x:v>
      </x:c>
      <x:c r="F4469" s="0" t="s">
        <x:v>54</x:v>
      </x:c>
      <x:c r="G4469" s="0" t="s">
        <x:v>94</x:v>
      </x:c>
      <x:c r="H4469" s="0" t="s">
        <x:v>95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44</x:v>
      </x:c>
    </x:row>
    <x:row r="4470" spans="1:14">
      <x:c r="A4470" s="0" t="s">
        <x:v>2</x:v>
      </x:c>
      <x:c r="B4470" s="0" t="s">
        <x:v>4</x:v>
      </x:c>
      <x:c r="C4470" s="0" t="s">
        <x:v>165</x:v>
      </x:c>
      <x:c r="D4470" s="0" t="s">
        <x:v>166</x:v>
      </x:c>
      <x:c r="E4470" s="0" t="s">
        <x:v>52</x:v>
      </x:c>
      <x:c r="F4470" s="0" t="s">
        <x:v>54</x:v>
      </x:c>
      <x:c r="G4470" s="0" t="s">
        <x:v>94</x:v>
      </x:c>
      <x:c r="H4470" s="0" t="s">
        <x:v>95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343</x:v>
      </x:c>
    </x:row>
    <x:row r="4471" spans="1:14">
      <x:c r="A4471" s="0" t="s">
        <x:v>2</x:v>
      </x:c>
      <x:c r="B4471" s="0" t="s">
        <x:v>4</x:v>
      </x:c>
      <x:c r="C4471" s="0" t="s">
        <x:v>165</x:v>
      </x:c>
      <x:c r="D4471" s="0" t="s">
        <x:v>166</x:v>
      </x:c>
      <x:c r="E4471" s="0" t="s">
        <x:v>52</x:v>
      </x:c>
      <x:c r="F4471" s="0" t="s">
        <x:v>54</x:v>
      </x:c>
      <x:c r="G4471" s="0" t="s">
        <x:v>94</x:v>
      </x:c>
      <x:c r="H4471" s="0" t="s">
        <x:v>95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21</x:v>
      </x:c>
    </x:row>
    <x:row r="4472" spans="1:14">
      <x:c r="A4472" s="0" t="s">
        <x:v>2</x:v>
      </x:c>
      <x:c r="B4472" s="0" t="s">
        <x:v>4</x:v>
      </x:c>
      <x:c r="C4472" s="0" t="s">
        <x:v>165</x:v>
      </x:c>
      <x:c r="D4472" s="0" t="s">
        <x:v>166</x:v>
      </x:c>
      <x:c r="E4472" s="0" t="s">
        <x:v>52</x:v>
      </x:c>
      <x:c r="F4472" s="0" t="s">
        <x:v>54</x:v>
      </x:c>
      <x:c r="G4472" s="0" t="s">
        <x:v>94</x:v>
      </x:c>
      <x:c r="H4472" s="0" t="s">
        <x:v>95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52</x:v>
      </x:c>
    </x:row>
    <x:row r="4473" spans="1:14">
      <x:c r="A4473" s="0" t="s">
        <x:v>2</x:v>
      </x:c>
      <x:c r="B4473" s="0" t="s">
        <x:v>4</x:v>
      </x:c>
      <x:c r="C4473" s="0" t="s">
        <x:v>165</x:v>
      </x:c>
      <x:c r="D4473" s="0" t="s">
        <x:v>166</x:v>
      </x:c>
      <x:c r="E4473" s="0" t="s">
        <x:v>52</x:v>
      </x:c>
      <x:c r="F4473" s="0" t="s">
        <x:v>54</x:v>
      </x:c>
      <x:c r="G4473" s="0" t="s">
        <x:v>94</x:v>
      </x:c>
      <x:c r="H4473" s="0" t="s">
        <x:v>95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19</x:v>
      </x:c>
    </x:row>
    <x:row r="4474" spans="1:14">
      <x:c r="A4474" s="0" t="s">
        <x:v>2</x:v>
      </x:c>
      <x:c r="B4474" s="0" t="s">
        <x:v>4</x:v>
      </x:c>
      <x:c r="C4474" s="0" t="s">
        <x:v>165</x:v>
      </x:c>
      <x:c r="D4474" s="0" t="s">
        <x:v>166</x:v>
      </x:c>
      <x:c r="E4474" s="0" t="s">
        <x:v>52</x:v>
      </x:c>
      <x:c r="F4474" s="0" t="s">
        <x:v>54</x:v>
      </x:c>
      <x:c r="G4474" s="0" t="s">
        <x:v>94</x:v>
      </x:c>
      <x:c r="H4474" s="0" t="s">
        <x:v>95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24</x:v>
      </x:c>
    </x:row>
    <x:row r="4475" spans="1:14">
      <x:c r="A4475" s="0" t="s">
        <x:v>2</x:v>
      </x:c>
      <x:c r="B4475" s="0" t="s">
        <x:v>4</x:v>
      </x:c>
      <x:c r="C4475" s="0" t="s">
        <x:v>165</x:v>
      </x:c>
      <x:c r="D4475" s="0" t="s">
        <x:v>166</x:v>
      </x:c>
      <x:c r="E4475" s="0" t="s">
        <x:v>52</x:v>
      </x:c>
      <x:c r="F4475" s="0" t="s">
        <x:v>54</x:v>
      </x:c>
      <x:c r="G4475" s="0" t="s">
        <x:v>94</x:v>
      </x:c>
      <x:c r="H4475" s="0" t="s">
        <x:v>95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165</x:v>
      </x:c>
      <x:c r="D4476" s="0" t="s">
        <x:v>166</x:v>
      </x:c>
      <x:c r="E4476" s="0" t="s">
        <x:v>52</x:v>
      </x:c>
      <x:c r="F4476" s="0" t="s">
        <x:v>54</x:v>
      </x:c>
      <x:c r="G4476" s="0" t="s">
        <x:v>94</x:v>
      </x:c>
      <x:c r="H4476" s="0" t="s">
        <x:v>95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203</x:v>
      </x:c>
    </x:row>
    <x:row r="4477" spans="1:14">
      <x:c r="A4477" s="0" t="s">
        <x:v>2</x:v>
      </x:c>
      <x:c r="B4477" s="0" t="s">
        <x:v>4</x:v>
      </x:c>
      <x:c r="C4477" s="0" t="s">
        <x:v>165</x:v>
      </x:c>
      <x:c r="D4477" s="0" t="s">
        <x:v>166</x:v>
      </x:c>
      <x:c r="E4477" s="0" t="s">
        <x:v>52</x:v>
      </x:c>
      <x:c r="F4477" s="0" t="s">
        <x:v>54</x:v>
      </x:c>
      <x:c r="G4477" s="0" t="s">
        <x:v>94</x:v>
      </x:c>
      <x:c r="H4477" s="0" t="s">
        <x:v>95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100</x:v>
      </x:c>
    </x:row>
    <x:row r="4478" spans="1:14">
      <x:c r="A4478" s="0" t="s">
        <x:v>2</x:v>
      </x:c>
      <x:c r="B4478" s="0" t="s">
        <x:v>4</x:v>
      </x:c>
      <x:c r="C4478" s="0" t="s">
        <x:v>165</x:v>
      </x:c>
      <x:c r="D4478" s="0" t="s">
        <x:v>166</x:v>
      </x:c>
      <x:c r="E4478" s="0" t="s">
        <x:v>52</x:v>
      </x:c>
      <x:c r="F4478" s="0" t="s">
        <x:v>54</x:v>
      </x:c>
      <x:c r="G4478" s="0" t="s">
        <x:v>94</x:v>
      </x:c>
      <x:c r="H4478" s="0" t="s">
        <x:v>95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8599</x:v>
      </x:c>
    </x:row>
    <x:row r="4479" spans="1:14">
      <x:c r="A4479" s="0" t="s">
        <x:v>2</x:v>
      </x:c>
      <x:c r="B4479" s="0" t="s">
        <x:v>4</x:v>
      </x:c>
      <x:c r="C4479" s="0" t="s">
        <x:v>165</x:v>
      </x:c>
      <x:c r="D4479" s="0" t="s">
        <x:v>166</x:v>
      </x:c>
      <x:c r="E4479" s="0" t="s">
        <x:v>52</x:v>
      </x:c>
      <x:c r="F4479" s="0" t="s">
        <x:v>54</x:v>
      </x:c>
      <x:c r="G4479" s="0" t="s">
        <x:v>96</x:v>
      </x:c>
      <x:c r="H4479" s="0" t="s">
        <x:v>97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3508</x:v>
      </x:c>
    </x:row>
    <x:row r="4480" spans="1:14">
      <x:c r="A4480" s="0" t="s">
        <x:v>2</x:v>
      </x:c>
      <x:c r="B4480" s="0" t="s">
        <x:v>4</x:v>
      </x:c>
      <x:c r="C4480" s="0" t="s">
        <x:v>165</x:v>
      </x:c>
      <x:c r="D4480" s="0" t="s">
        <x:v>166</x:v>
      </x:c>
      <x:c r="E4480" s="0" t="s">
        <x:v>52</x:v>
      </x:c>
      <x:c r="F4480" s="0" t="s">
        <x:v>54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40</x:v>
      </x:c>
    </x:row>
    <x:row r="4481" spans="1:14">
      <x:c r="A4481" s="0" t="s">
        <x:v>2</x:v>
      </x:c>
      <x:c r="B4481" s="0" t="s">
        <x:v>4</x:v>
      </x:c>
      <x:c r="C4481" s="0" t="s">
        <x:v>165</x:v>
      </x:c>
      <x:c r="D4481" s="0" t="s">
        <x:v>166</x:v>
      </x:c>
      <x:c r="E4481" s="0" t="s">
        <x:v>52</x:v>
      </x:c>
      <x:c r="F4481" s="0" t="s">
        <x:v>54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143</x:v>
      </x:c>
    </x:row>
    <x:row r="4482" spans="1:14">
      <x:c r="A4482" s="0" t="s">
        <x:v>2</x:v>
      </x:c>
      <x:c r="B4482" s="0" t="s">
        <x:v>4</x:v>
      </x:c>
      <x:c r="C4482" s="0" t="s">
        <x:v>165</x:v>
      </x:c>
      <x:c r="D4482" s="0" t="s">
        <x:v>166</x:v>
      </x:c>
      <x:c r="E4482" s="0" t="s">
        <x:v>52</x:v>
      </x:c>
      <x:c r="F4482" s="0" t="s">
        <x:v>54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24</x:v>
      </x:c>
    </x:row>
    <x:row r="4483" spans="1:14">
      <x:c r="A4483" s="0" t="s">
        <x:v>2</x:v>
      </x:c>
      <x:c r="B4483" s="0" t="s">
        <x:v>4</x:v>
      </x:c>
      <x:c r="C4483" s="0" t="s">
        <x:v>165</x:v>
      </x:c>
      <x:c r="D4483" s="0" t="s">
        <x:v>166</x:v>
      </x:c>
      <x:c r="E4483" s="0" t="s">
        <x:v>52</x:v>
      </x:c>
      <x:c r="F4483" s="0" t="s">
        <x:v>54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24</x:v>
      </x:c>
    </x:row>
    <x:row r="4484" spans="1:14">
      <x:c r="A4484" s="0" t="s">
        <x:v>2</x:v>
      </x:c>
      <x:c r="B4484" s="0" t="s">
        <x:v>4</x:v>
      </x:c>
      <x:c r="C4484" s="0" t="s">
        <x:v>165</x:v>
      </x:c>
      <x:c r="D4484" s="0" t="s">
        <x:v>166</x:v>
      </x:c>
      <x:c r="E4484" s="0" t="s">
        <x:v>52</x:v>
      </x:c>
      <x:c r="F4484" s="0" t="s">
        <x:v>54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14</x:v>
      </x:c>
    </x:row>
    <x:row r="4485" spans="1:14">
      <x:c r="A4485" s="0" t="s">
        <x:v>2</x:v>
      </x:c>
      <x:c r="B4485" s="0" t="s">
        <x:v>4</x:v>
      </x:c>
      <x:c r="C4485" s="0" t="s">
        <x:v>165</x:v>
      </x:c>
      <x:c r="D4485" s="0" t="s">
        <x:v>166</x:v>
      </x:c>
      <x:c r="E4485" s="0" t="s">
        <x:v>52</x:v>
      </x:c>
      <x:c r="F4485" s="0" t="s">
        <x:v>54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165</x:v>
      </x:c>
      <x:c r="D4486" s="0" t="s">
        <x:v>166</x:v>
      </x:c>
      <x:c r="E4486" s="0" t="s">
        <x:v>52</x:v>
      </x:c>
      <x:c r="F4486" s="0" t="s">
        <x:v>54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51</x:v>
      </x:c>
    </x:row>
    <x:row r="4487" spans="1:14">
      <x:c r="A4487" s="0" t="s">
        <x:v>2</x:v>
      </x:c>
      <x:c r="B4487" s="0" t="s">
        <x:v>4</x:v>
      </x:c>
      <x:c r="C4487" s="0" t="s">
        <x:v>165</x:v>
      </x:c>
      <x:c r="D4487" s="0" t="s">
        <x:v>166</x:v>
      </x:c>
      <x:c r="E4487" s="0" t="s">
        <x:v>52</x:v>
      </x:c>
      <x:c r="F4487" s="0" t="s">
        <x:v>54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165</x:v>
      </x:c>
      <x:c r="D4488" s="0" t="s">
        <x:v>166</x:v>
      </x:c>
      <x:c r="E4488" s="0" t="s">
        <x:v>52</x:v>
      </x:c>
      <x:c r="F4488" s="0" t="s">
        <x:v>54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46</x:v>
      </x:c>
    </x:row>
    <x:row r="4489" spans="1:14">
      <x:c r="A4489" s="0" t="s">
        <x:v>2</x:v>
      </x:c>
      <x:c r="B4489" s="0" t="s">
        <x:v>4</x:v>
      </x:c>
      <x:c r="C4489" s="0" t="s">
        <x:v>165</x:v>
      </x:c>
      <x:c r="D4489" s="0" t="s">
        <x:v>166</x:v>
      </x:c>
      <x:c r="E4489" s="0" t="s">
        <x:v>52</x:v>
      </x:c>
      <x:c r="F4489" s="0" t="s">
        <x:v>54</x:v>
      </x:c>
      <x:c r="G4489" s="0" t="s">
        <x:v>96</x:v>
      </x:c>
      <x:c r="H4489" s="0" t="s">
        <x:v>97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3942</x:v>
      </x:c>
    </x:row>
    <x:row r="4490" spans="1:14">
      <x:c r="A4490" s="0" t="s">
        <x:v>2</x:v>
      </x:c>
      <x:c r="B4490" s="0" t="s">
        <x:v>4</x:v>
      </x:c>
      <x:c r="C4490" s="0" t="s">
        <x:v>165</x:v>
      </x:c>
      <x:c r="D4490" s="0" t="s">
        <x:v>166</x:v>
      </x:c>
      <x:c r="E4490" s="0" t="s">
        <x:v>52</x:v>
      </x:c>
      <x:c r="F4490" s="0" t="s">
        <x:v>54</x:v>
      </x:c>
      <x:c r="G4490" s="0" t="s">
        <x:v>60</x:v>
      </x:c>
      <x:c r="H4490" s="0" t="s">
        <x:v>98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14555</x:v>
      </x:c>
    </x:row>
    <x:row r="4491" spans="1:14">
      <x:c r="A4491" s="0" t="s">
        <x:v>2</x:v>
      </x:c>
      <x:c r="B4491" s="0" t="s">
        <x:v>4</x:v>
      </x:c>
      <x:c r="C4491" s="0" t="s">
        <x:v>165</x:v>
      </x:c>
      <x:c r="D4491" s="0" t="s">
        <x:v>166</x:v>
      </x:c>
      <x:c r="E4491" s="0" t="s">
        <x:v>52</x:v>
      </x:c>
      <x:c r="F4491" s="0" t="s">
        <x:v>54</x:v>
      </x:c>
      <x:c r="G4491" s="0" t="s">
        <x:v>60</x:v>
      </x:c>
      <x:c r="H4491" s="0" t="s">
        <x:v>98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165</x:v>
      </x:c>
    </x:row>
    <x:row r="4492" spans="1:14">
      <x:c r="A4492" s="0" t="s">
        <x:v>2</x:v>
      </x:c>
      <x:c r="B4492" s="0" t="s">
        <x:v>4</x:v>
      </x:c>
      <x:c r="C4492" s="0" t="s">
        <x:v>165</x:v>
      </x:c>
      <x:c r="D4492" s="0" t="s">
        <x:v>166</x:v>
      </x:c>
      <x:c r="E4492" s="0" t="s">
        <x:v>52</x:v>
      </x:c>
      <x:c r="F4492" s="0" t="s">
        <x:v>54</x:v>
      </x:c>
      <x:c r="G4492" s="0" t="s">
        <x:v>60</x:v>
      </x:c>
      <x:c r="H4492" s="0" t="s">
        <x:v>98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284</x:v>
      </x:c>
    </x:row>
    <x:row r="4493" spans="1:14">
      <x:c r="A4493" s="0" t="s">
        <x:v>2</x:v>
      </x:c>
      <x:c r="B4493" s="0" t="s">
        <x:v>4</x:v>
      </x:c>
      <x:c r="C4493" s="0" t="s">
        <x:v>165</x:v>
      </x:c>
      <x:c r="D4493" s="0" t="s">
        <x:v>166</x:v>
      </x:c>
      <x:c r="E4493" s="0" t="s">
        <x:v>52</x:v>
      </x:c>
      <x:c r="F4493" s="0" t="s">
        <x:v>54</x:v>
      </x:c>
      <x:c r="G4493" s="0" t="s">
        <x:v>60</x:v>
      </x:c>
      <x:c r="H4493" s="0" t="s">
        <x:v>98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62</x:v>
      </x:c>
    </x:row>
    <x:row r="4494" spans="1:14">
      <x:c r="A4494" s="0" t="s">
        <x:v>2</x:v>
      </x:c>
      <x:c r="B4494" s="0" t="s">
        <x:v>4</x:v>
      </x:c>
      <x:c r="C4494" s="0" t="s">
        <x:v>165</x:v>
      </x:c>
      <x:c r="D4494" s="0" t="s">
        <x:v>166</x:v>
      </x:c>
      <x:c r="E4494" s="0" t="s">
        <x:v>52</x:v>
      </x:c>
      <x:c r="F4494" s="0" t="s">
        <x:v>54</x:v>
      </x:c>
      <x:c r="G4494" s="0" t="s">
        <x:v>60</x:v>
      </x:c>
      <x:c r="H4494" s="0" t="s">
        <x:v>98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210</x:v>
      </x:c>
    </x:row>
    <x:row r="4495" spans="1:14">
      <x:c r="A4495" s="0" t="s">
        <x:v>2</x:v>
      </x:c>
      <x:c r="B4495" s="0" t="s">
        <x:v>4</x:v>
      </x:c>
      <x:c r="C4495" s="0" t="s">
        <x:v>165</x:v>
      </x:c>
      <x:c r="D4495" s="0" t="s">
        <x:v>166</x:v>
      </x:c>
      <x:c r="E4495" s="0" t="s">
        <x:v>52</x:v>
      </x:c>
      <x:c r="F4495" s="0" t="s">
        <x:v>54</x:v>
      </x:c>
      <x:c r="G4495" s="0" t="s">
        <x:v>60</x:v>
      </x:c>
      <x:c r="H4495" s="0" t="s">
        <x:v>98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69</x:v>
      </x:c>
    </x:row>
    <x:row r="4496" spans="1:14">
      <x:c r="A4496" s="0" t="s">
        <x:v>2</x:v>
      </x:c>
      <x:c r="B4496" s="0" t="s">
        <x:v>4</x:v>
      </x:c>
      <x:c r="C4496" s="0" t="s">
        <x:v>165</x:v>
      </x:c>
      <x:c r="D4496" s="0" t="s">
        <x:v>166</x:v>
      </x:c>
      <x:c r="E4496" s="0" t="s">
        <x:v>52</x:v>
      </x:c>
      <x:c r="F4496" s="0" t="s">
        <x:v>54</x:v>
      </x:c>
      <x:c r="G4496" s="0" t="s">
        <x:v>60</x:v>
      </x:c>
      <x:c r="H4496" s="0" t="s">
        <x:v>98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55</x:v>
      </x:c>
    </x:row>
    <x:row r="4497" spans="1:14">
      <x:c r="A4497" s="0" t="s">
        <x:v>2</x:v>
      </x:c>
      <x:c r="B4497" s="0" t="s">
        <x:v>4</x:v>
      </x:c>
      <x:c r="C4497" s="0" t="s">
        <x:v>165</x:v>
      </x:c>
      <x:c r="D4497" s="0" t="s">
        <x:v>166</x:v>
      </x:c>
      <x:c r="E4497" s="0" t="s">
        <x:v>52</x:v>
      </x:c>
      <x:c r="F4497" s="0" t="s">
        <x:v>54</x:v>
      </x:c>
      <x:c r="G4497" s="0" t="s">
        <x:v>60</x:v>
      </x:c>
      <x:c r="H4497" s="0" t="s">
        <x:v>98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256</x:v>
      </x:c>
    </x:row>
    <x:row r="4498" spans="1:14">
      <x:c r="A4498" s="0" t="s">
        <x:v>2</x:v>
      </x:c>
      <x:c r="B4498" s="0" t="s">
        <x:v>4</x:v>
      </x:c>
      <x:c r="C4498" s="0" t="s">
        <x:v>165</x:v>
      </x:c>
      <x:c r="D4498" s="0" t="s">
        <x:v>166</x:v>
      </x:c>
      <x:c r="E4498" s="0" t="s">
        <x:v>52</x:v>
      </x:c>
      <x:c r="F4498" s="0" t="s">
        <x:v>54</x:v>
      </x:c>
      <x:c r="G4498" s="0" t="s">
        <x:v>60</x:v>
      </x:c>
      <x:c r="H4498" s="0" t="s">
        <x:v>98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594</x:v>
      </x:c>
    </x:row>
    <x:row r="4499" spans="1:14">
      <x:c r="A4499" s="0" t="s">
        <x:v>2</x:v>
      </x:c>
      <x:c r="B4499" s="0" t="s">
        <x:v>4</x:v>
      </x:c>
      <x:c r="C4499" s="0" t="s">
        <x:v>165</x:v>
      </x:c>
      <x:c r="D4499" s="0" t="s">
        <x:v>166</x:v>
      </x:c>
      <x:c r="E4499" s="0" t="s">
        <x:v>52</x:v>
      </x:c>
      <x:c r="F4499" s="0" t="s">
        <x:v>54</x:v>
      </x:c>
      <x:c r="G4499" s="0" t="s">
        <x:v>60</x:v>
      </x:c>
      <x:c r="H4499" s="0" t="s">
        <x:v>98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186</x:v>
      </x:c>
    </x:row>
    <x:row r="4500" spans="1:14">
      <x:c r="A4500" s="0" t="s">
        <x:v>2</x:v>
      </x:c>
      <x:c r="B4500" s="0" t="s">
        <x:v>4</x:v>
      </x:c>
      <x:c r="C4500" s="0" t="s">
        <x:v>165</x:v>
      </x:c>
      <x:c r="D4500" s="0" t="s">
        <x:v>166</x:v>
      </x:c>
      <x:c r="E4500" s="0" t="s">
        <x:v>52</x:v>
      </x:c>
      <x:c r="F4500" s="0" t="s">
        <x:v>54</x:v>
      </x:c>
      <x:c r="G4500" s="0" t="s">
        <x:v>60</x:v>
      </x:c>
      <x:c r="H4500" s="0" t="s">
        <x:v>98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16436</x:v>
      </x:c>
    </x:row>
    <x:row r="4501" spans="1:14">
      <x:c r="A4501" s="0" t="s">
        <x:v>2</x:v>
      </x:c>
      <x:c r="B4501" s="0" t="s">
        <x:v>4</x:v>
      </x:c>
      <x:c r="C4501" s="0" t="s">
        <x:v>165</x:v>
      </x:c>
      <x:c r="D4501" s="0" t="s">
        <x:v>166</x:v>
      </x:c>
      <x:c r="E4501" s="0" t="s">
        <x:v>52</x:v>
      </x:c>
      <x:c r="F4501" s="0" t="s">
        <x:v>54</x:v>
      </x:c>
      <x:c r="G4501" s="0" t="s">
        <x:v>66</x:v>
      </x:c>
      <x:c r="H4501" s="0" t="s">
        <x:v>99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19155</x:v>
      </x:c>
    </x:row>
    <x:row r="4502" spans="1:14">
      <x:c r="A4502" s="0" t="s">
        <x:v>2</x:v>
      </x:c>
      <x:c r="B4502" s="0" t="s">
        <x:v>4</x:v>
      </x:c>
      <x:c r="C4502" s="0" t="s">
        <x:v>165</x:v>
      </x:c>
      <x:c r="D4502" s="0" t="s">
        <x:v>166</x:v>
      </x:c>
      <x:c r="E4502" s="0" t="s">
        <x:v>52</x:v>
      </x:c>
      <x:c r="F4502" s="0" t="s">
        <x:v>54</x:v>
      </x:c>
      <x:c r="G4502" s="0" t="s">
        <x:v>66</x:v>
      </x:c>
      <x:c r="H4502" s="0" t="s">
        <x:v>99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120</x:v>
      </x:c>
    </x:row>
    <x:row r="4503" spans="1:14">
      <x:c r="A4503" s="0" t="s">
        <x:v>2</x:v>
      </x:c>
      <x:c r="B4503" s="0" t="s">
        <x:v>4</x:v>
      </x:c>
      <x:c r="C4503" s="0" t="s">
        <x:v>165</x:v>
      </x:c>
      <x:c r="D4503" s="0" t="s">
        <x:v>166</x:v>
      </x:c>
      <x:c r="E4503" s="0" t="s">
        <x:v>52</x:v>
      </x:c>
      <x:c r="F4503" s="0" t="s">
        <x:v>54</x:v>
      </x:c>
      <x:c r="G4503" s="0" t="s">
        <x:v>66</x:v>
      </x:c>
      <x:c r="H4503" s="0" t="s">
        <x:v>99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487</x:v>
      </x:c>
    </x:row>
    <x:row r="4504" spans="1:14">
      <x:c r="A4504" s="0" t="s">
        <x:v>2</x:v>
      </x:c>
      <x:c r="B4504" s="0" t="s">
        <x:v>4</x:v>
      </x:c>
      <x:c r="C4504" s="0" t="s">
        <x:v>165</x:v>
      </x:c>
      <x:c r="D4504" s="0" t="s">
        <x:v>166</x:v>
      </x:c>
      <x:c r="E4504" s="0" t="s">
        <x:v>52</x:v>
      </x:c>
      <x:c r="F4504" s="0" t="s">
        <x:v>54</x:v>
      </x:c>
      <x:c r="G4504" s="0" t="s">
        <x:v>66</x:v>
      </x:c>
      <x:c r="H4504" s="0" t="s">
        <x:v>99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165</x:v>
      </x:c>
      <x:c r="D4505" s="0" t="s">
        <x:v>166</x:v>
      </x:c>
      <x:c r="E4505" s="0" t="s">
        <x:v>52</x:v>
      </x:c>
      <x:c r="F4505" s="0" t="s">
        <x:v>54</x:v>
      </x:c>
      <x:c r="G4505" s="0" t="s">
        <x:v>66</x:v>
      </x:c>
      <x:c r="H4505" s="0" t="s">
        <x:v>99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149</x:v>
      </x:c>
    </x:row>
    <x:row r="4506" spans="1:14">
      <x:c r="A4506" s="0" t="s">
        <x:v>2</x:v>
      </x:c>
      <x:c r="B4506" s="0" t="s">
        <x:v>4</x:v>
      </x:c>
      <x:c r="C4506" s="0" t="s">
        <x:v>165</x:v>
      </x:c>
      <x:c r="D4506" s="0" t="s">
        <x:v>166</x:v>
      </x:c>
      <x:c r="E4506" s="0" t="s">
        <x:v>52</x:v>
      </x:c>
      <x:c r="F4506" s="0" t="s">
        <x:v>54</x:v>
      </x:c>
      <x:c r="G4506" s="0" t="s">
        <x:v>66</x:v>
      </x:c>
      <x:c r="H4506" s="0" t="s">
        <x:v>99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86</x:v>
      </x:c>
    </x:row>
    <x:row r="4507" spans="1:14">
      <x:c r="A4507" s="0" t="s">
        <x:v>2</x:v>
      </x:c>
      <x:c r="B4507" s="0" t="s">
        <x:v>4</x:v>
      </x:c>
      <x:c r="C4507" s="0" t="s">
        <x:v>165</x:v>
      </x:c>
      <x:c r="D4507" s="0" t="s">
        <x:v>166</x:v>
      </x:c>
      <x:c r="E4507" s="0" t="s">
        <x:v>52</x:v>
      </x:c>
      <x:c r="F4507" s="0" t="s">
        <x:v>54</x:v>
      </x:c>
      <x:c r="G4507" s="0" t="s">
        <x:v>66</x:v>
      </x:c>
      <x:c r="H4507" s="0" t="s">
        <x:v>99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71</x:v>
      </x:c>
    </x:row>
    <x:row r="4508" spans="1:14">
      <x:c r="A4508" s="0" t="s">
        <x:v>2</x:v>
      </x:c>
      <x:c r="B4508" s="0" t="s">
        <x:v>4</x:v>
      </x:c>
      <x:c r="C4508" s="0" t="s">
        <x:v>165</x:v>
      </x:c>
      <x:c r="D4508" s="0" t="s">
        <x:v>166</x:v>
      </x:c>
      <x:c r="E4508" s="0" t="s">
        <x:v>52</x:v>
      </x:c>
      <x:c r="F4508" s="0" t="s">
        <x:v>54</x:v>
      </x:c>
      <x:c r="G4508" s="0" t="s">
        <x:v>66</x:v>
      </x:c>
      <x:c r="H4508" s="0" t="s">
        <x:v>99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270</x:v>
      </x:c>
    </x:row>
    <x:row r="4509" spans="1:14">
      <x:c r="A4509" s="0" t="s">
        <x:v>2</x:v>
      </x:c>
      <x:c r="B4509" s="0" t="s">
        <x:v>4</x:v>
      </x:c>
      <x:c r="C4509" s="0" t="s">
        <x:v>165</x:v>
      </x:c>
      <x:c r="D4509" s="0" t="s">
        <x:v>166</x:v>
      </x:c>
      <x:c r="E4509" s="0" t="s">
        <x:v>52</x:v>
      </x:c>
      <x:c r="F4509" s="0" t="s">
        <x:v>54</x:v>
      </x:c>
      <x:c r="G4509" s="0" t="s">
        <x:v>66</x:v>
      </x:c>
      <x:c r="H4509" s="0" t="s">
        <x:v>99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733</x:v>
      </x:c>
    </x:row>
    <x:row r="4510" spans="1:14">
      <x:c r="A4510" s="0" t="s">
        <x:v>2</x:v>
      </x:c>
      <x:c r="B4510" s="0" t="s">
        <x:v>4</x:v>
      </x:c>
      <x:c r="C4510" s="0" t="s">
        <x:v>165</x:v>
      </x:c>
      <x:c r="D4510" s="0" t="s">
        <x:v>166</x:v>
      </x:c>
      <x:c r="E4510" s="0" t="s">
        <x:v>52</x:v>
      </x:c>
      <x:c r="F4510" s="0" t="s">
        <x:v>54</x:v>
      </x:c>
      <x:c r="G4510" s="0" t="s">
        <x:v>66</x:v>
      </x:c>
      <x:c r="H4510" s="0" t="s">
        <x:v>99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260</x:v>
      </x:c>
    </x:row>
    <x:row r="4511" spans="1:14">
      <x:c r="A4511" s="0" t="s">
        <x:v>2</x:v>
      </x:c>
      <x:c r="B4511" s="0" t="s">
        <x:v>4</x:v>
      </x:c>
      <x:c r="C4511" s="0" t="s">
        <x:v>165</x:v>
      </x:c>
      <x:c r="D4511" s="0" t="s">
        <x:v>166</x:v>
      </x:c>
      <x:c r="E4511" s="0" t="s">
        <x:v>52</x:v>
      </x:c>
      <x:c r="F4511" s="0" t="s">
        <x:v>54</x:v>
      </x:c>
      <x:c r="G4511" s="0" t="s">
        <x:v>66</x:v>
      </x:c>
      <x:c r="H4511" s="0" t="s">
        <x:v>99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21442</x:v>
      </x:c>
    </x:row>
    <x:row r="4512" spans="1:14">
      <x:c r="A4512" s="0" t="s">
        <x:v>2</x:v>
      </x:c>
      <x:c r="B4512" s="0" t="s">
        <x:v>4</x:v>
      </x:c>
      <x:c r="C4512" s="0" t="s">
        <x:v>165</x:v>
      </x:c>
      <x:c r="D4512" s="0" t="s">
        <x:v>166</x:v>
      </x:c>
      <x:c r="E4512" s="0" t="s">
        <x:v>52</x:v>
      </x:c>
      <x:c r="F4512" s="0" t="s">
        <x:v>54</x:v>
      </x:c>
      <x:c r="G4512" s="0" t="s">
        <x:v>68</x:v>
      </x:c>
      <x:c r="H4512" s="0" t="s">
        <x:v>100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8409</x:v>
      </x:c>
    </x:row>
    <x:row r="4513" spans="1:14">
      <x:c r="A4513" s="0" t="s">
        <x:v>2</x:v>
      </x:c>
      <x:c r="B4513" s="0" t="s">
        <x:v>4</x:v>
      </x:c>
      <x:c r="C4513" s="0" t="s">
        <x:v>165</x:v>
      </x:c>
      <x:c r="D4513" s="0" t="s">
        <x:v>166</x:v>
      </x:c>
      <x:c r="E4513" s="0" t="s">
        <x:v>52</x:v>
      </x:c>
      <x:c r="F4513" s="0" t="s">
        <x:v>54</x:v>
      </x:c>
      <x:c r="G4513" s="0" t="s">
        <x:v>68</x:v>
      </x:c>
      <x:c r="H4513" s="0" t="s">
        <x:v>100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39</x:v>
      </x:c>
    </x:row>
    <x:row r="4514" spans="1:14">
      <x:c r="A4514" s="0" t="s">
        <x:v>2</x:v>
      </x:c>
      <x:c r="B4514" s="0" t="s">
        <x:v>4</x:v>
      </x:c>
      <x:c r="C4514" s="0" t="s">
        <x:v>165</x:v>
      </x:c>
      <x:c r="D4514" s="0" t="s">
        <x:v>166</x:v>
      </x:c>
      <x:c r="E4514" s="0" t="s">
        <x:v>52</x:v>
      </x:c>
      <x:c r="F4514" s="0" t="s">
        <x:v>54</x:v>
      </x:c>
      <x:c r="G4514" s="0" t="s">
        <x:v>68</x:v>
      </x:c>
      <x:c r="H4514" s="0" t="s">
        <x:v>100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259</x:v>
      </x:c>
    </x:row>
    <x:row r="4515" spans="1:14">
      <x:c r="A4515" s="0" t="s">
        <x:v>2</x:v>
      </x:c>
      <x:c r="B4515" s="0" t="s">
        <x:v>4</x:v>
      </x:c>
      <x:c r="C4515" s="0" t="s">
        <x:v>165</x:v>
      </x:c>
      <x:c r="D4515" s="0" t="s">
        <x:v>166</x:v>
      </x:c>
      <x:c r="E4515" s="0" t="s">
        <x:v>52</x:v>
      </x:c>
      <x:c r="F4515" s="0" t="s">
        <x:v>54</x:v>
      </x:c>
      <x:c r="G4515" s="0" t="s">
        <x:v>68</x:v>
      </x:c>
      <x:c r="H4515" s="0" t="s">
        <x:v>100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165</x:v>
      </x:c>
      <x:c r="D4516" s="0" t="s">
        <x:v>166</x:v>
      </x:c>
      <x:c r="E4516" s="0" t="s">
        <x:v>52</x:v>
      </x:c>
      <x:c r="F4516" s="0" t="s">
        <x:v>54</x:v>
      </x:c>
      <x:c r="G4516" s="0" t="s">
        <x:v>68</x:v>
      </x:c>
      <x:c r="H4516" s="0" t="s">
        <x:v>100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165</x:v>
      </x:c>
      <x:c r="D4517" s="0" t="s">
        <x:v>166</x:v>
      </x:c>
      <x:c r="E4517" s="0" t="s">
        <x:v>52</x:v>
      </x:c>
      <x:c r="F4517" s="0" t="s">
        <x:v>54</x:v>
      </x:c>
      <x:c r="G4517" s="0" t="s">
        <x:v>68</x:v>
      </x:c>
      <x:c r="H4517" s="0" t="s">
        <x:v>100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9</x:v>
      </x:c>
    </x:row>
    <x:row r="4518" spans="1:14">
      <x:c r="A4518" s="0" t="s">
        <x:v>2</x:v>
      </x:c>
      <x:c r="B4518" s="0" t="s">
        <x:v>4</x:v>
      </x:c>
      <x:c r="C4518" s="0" t="s">
        <x:v>165</x:v>
      </x:c>
      <x:c r="D4518" s="0" t="s">
        <x:v>166</x:v>
      </x:c>
      <x:c r="E4518" s="0" t="s">
        <x:v>52</x:v>
      </x:c>
      <x:c r="F4518" s="0" t="s">
        <x:v>54</x:v>
      </x:c>
      <x:c r="G4518" s="0" t="s">
        <x:v>68</x:v>
      </x:c>
      <x:c r="H4518" s="0" t="s">
        <x:v>100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165</x:v>
      </x:c>
      <x:c r="D4519" s="0" t="s">
        <x:v>166</x:v>
      </x:c>
      <x:c r="E4519" s="0" t="s">
        <x:v>52</x:v>
      </x:c>
      <x:c r="F4519" s="0" t="s">
        <x:v>54</x:v>
      </x:c>
      <x:c r="G4519" s="0" t="s">
        <x:v>68</x:v>
      </x:c>
      <x:c r="H4519" s="0" t="s">
        <x:v>100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65</x:v>
      </x:c>
    </x:row>
    <x:row r="4520" spans="1:14">
      <x:c r="A4520" s="0" t="s">
        <x:v>2</x:v>
      </x:c>
      <x:c r="B4520" s="0" t="s">
        <x:v>4</x:v>
      </x:c>
      <x:c r="C4520" s="0" t="s">
        <x:v>165</x:v>
      </x:c>
      <x:c r="D4520" s="0" t="s">
        <x:v>166</x:v>
      </x:c>
      <x:c r="E4520" s="0" t="s">
        <x:v>52</x:v>
      </x:c>
      <x:c r="F4520" s="0" t="s">
        <x:v>54</x:v>
      </x:c>
      <x:c r="G4520" s="0" t="s">
        <x:v>68</x:v>
      </x:c>
      <x:c r="H4520" s="0" t="s">
        <x:v>100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198</x:v>
      </x:c>
    </x:row>
    <x:row r="4521" spans="1:14">
      <x:c r="A4521" s="0" t="s">
        <x:v>2</x:v>
      </x:c>
      <x:c r="B4521" s="0" t="s">
        <x:v>4</x:v>
      </x:c>
      <x:c r="C4521" s="0" t="s">
        <x:v>165</x:v>
      </x:c>
      <x:c r="D4521" s="0" t="s">
        <x:v>166</x:v>
      </x:c>
      <x:c r="E4521" s="0" t="s">
        <x:v>52</x:v>
      </x:c>
      <x:c r="F4521" s="0" t="s">
        <x:v>54</x:v>
      </x:c>
      <x:c r="G4521" s="0" t="s">
        <x:v>68</x:v>
      </x:c>
      <x:c r="H4521" s="0" t="s">
        <x:v>100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118</x:v>
      </x:c>
    </x:row>
    <x:row r="4522" spans="1:14">
      <x:c r="A4522" s="0" t="s">
        <x:v>2</x:v>
      </x:c>
      <x:c r="B4522" s="0" t="s">
        <x:v>4</x:v>
      </x:c>
      <x:c r="C4522" s="0" t="s">
        <x:v>165</x:v>
      </x:c>
      <x:c r="D4522" s="0" t="s">
        <x:v>166</x:v>
      </x:c>
      <x:c r="E4522" s="0" t="s">
        <x:v>52</x:v>
      </x:c>
      <x:c r="F4522" s="0" t="s">
        <x:v>54</x:v>
      </x:c>
      <x:c r="G4522" s="0" t="s">
        <x:v>68</x:v>
      </x:c>
      <x:c r="H4522" s="0" t="s">
        <x:v>100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9186</x:v>
      </x:c>
    </x:row>
    <x:row r="4523" spans="1:14">
      <x:c r="A4523" s="0" t="s">
        <x:v>2</x:v>
      </x:c>
      <x:c r="B4523" s="0" t="s">
        <x:v>4</x:v>
      </x:c>
      <x:c r="C4523" s="0" t="s">
        <x:v>165</x:v>
      </x:c>
      <x:c r="D4523" s="0" t="s">
        <x:v>166</x:v>
      </x:c>
      <x:c r="E4523" s="0" t="s">
        <x:v>52</x:v>
      </x:c>
      <x:c r="F4523" s="0" t="s">
        <x:v>54</x:v>
      </x:c>
      <x:c r="G4523" s="0" t="s">
        <x:v>64</x:v>
      </x:c>
      <x:c r="H4523" s="0" t="s">
        <x:v>101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9669</x:v>
      </x:c>
    </x:row>
    <x:row r="4524" spans="1:14">
      <x:c r="A4524" s="0" t="s">
        <x:v>2</x:v>
      </x:c>
      <x:c r="B4524" s="0" t="s">
        <x:v>4</x:v>
      </x:c>
      <x:c r="C4524" s="0" t="s">
        <x:v>165</x:v>
      </x:c>
      <x:c r="D4524" s="0" t="s">
        <x:v>166</x:v>
      </x:c>
      <x:c r="E4524" s="0" t="s">
        <x:v>52</x:v>
      </x:c>
      <x:c r="F4524" s="0" t="s">
        <x:v>54</x:v>
      </x:c>
      <x:c r="G4524" s="0" t="s">
        <x:v>64</x:v>
      </x:c>
      <x:c r="H4524" s="0" t="s">
        <x:v>101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75</x:v>
      </x:c>
    </x:row>
    <x:row r="4525" spans="1:14">
      <x:c r="A4525" s="0" t="s">
        <x:v>2</x:v>
      </x:c>
      <x:c r="B4525" s="0" t="s">
        <x:v>4</x:v>
      </x:c>
      <x:c r="C4525" s="0" t="s">
        <x:v>165</x:v>
      </x:c>
      <x:c r="D4525" s="0" t="s">
        <x:v>166</x:v>
      </x:c>
      <x:c r="E4525" s="0" t="s">
        <x:v>52</x:v>
      </x:c>
      <x:c r="F4525" s="0" t="s">
        <x:v>54</x:v>
      </x:c>
      <x:c r="G4525" s="0" t="s">
        <x:v>64</x:v>
      </x:c>
      <x:c r="H4525" s="0" t="s">
        <x:v>101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235</x:v>
      </x:c>
    </x:row>
    <x:row r="4526" spans="1:14">
      <x:c r="A4526" s="0" t="s">
        <x:v>2</x:v>
      </x:c>
      <x:c r="B4526" s="0" t="s">
        <x:v>4</x:v>
      </x:c>
      <x:c r="C4526" s="0" t="s">
        <x:v>165</x:v>
      </x:c>
      <x:c r="D4526" s="0" t="s">
        <x:v>166</x:v>
      </x:c>
      <x:c r="E4526" s="0" t="s">
        <x:v>52</x:v>
      </x:c>
      <x:c r="F4526" s="0" t="s">
        <x:v>54</x:v>
      </x:c>
      <x:c r="G4526" s="0" t="s">
        <x:v>64</x:v>
      </x:c>
      <x:c r="H4526" s="0" t="s">
        <x:v>101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57</x:v>
      </x:c>
    </x:row>
    <x:row r="4527" spans="1:14">
      <x:c r="A4527" s="0" t="s">
        <x:v>2</x:v>
      </x:c>
      <x:c r="B4527" s="0" t="s">
        <x:v>4</x:v>
      </x:c>
      <x:c r="C4527" s="0" t="s">
        <x:v>165</x:v>
      </x:c>
      <x:c r="D4527" s="0" t="s">
        <x:v>166</x:v>
      </x:c>
      <x:c r="E4527" s="0" t="s">
        <x:v>52</x:v>
      </x:c>
      <x:c r="F4527" s="0" t="s">
        <x:v>54</x:v>
      </x:c>
      <x:c r="G4527" s="0" t="s">
        <x:v>64</x:v>
      </x:c>
      <x:c r="H4527" s="0" t="s">
        <x:v>101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109</x:v>
      </x:c>
    </x:row>
    <x:row r="4528" spans="1:14">
      <x:c r="A4528" s="0" t="s">
        <x:v>2</x:v>
      </x:c>
      <x:c r="B4528" s="0" t="s">
        <x:v>4</x:v>
      </x:c>
      <x:c r="C4528" s="0" t="s">
        <x:v>165</x:v>
      </x:c>
      <x:c r="D4528" s="0" t="s">
        <x:v>166</x:v>
      </x:c>
      <x:c r="E4528" s="0" t="s">
        <x:v>52</x:v>
      </x:c>
      <x:c r="F4528" s="0" t="s">
        <x:v>54</x:v>
      </x:c>
      <x:c r="G4528" s="0" t="s">
        <x:v>64</x:v>
      </x:c>
      <x:c r="H4528" s="0" t="s">
        <x:v>101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47</x:v>
      </x:c>
    </x:row>
    <x:row r="4529" spans="1:14">
      <x:c r="A4529" s="0" t="s">
        <x:v>2</x:v>
      </x:c>
      <x:c r="B4529" s="0" t="s">
        <x:v>4</x:v>
      </x:c>
      <x:c r="C4529" s="0" t="s">
        <x:v>165</x:v>
      </x:c>
      <x:c r="D4529" s="0" t="s">
        <x:v>166</x:v>
      </x:c>
      <x:c r="E4529" s="0" t="s">
        <x:v>52</x:v>
      </x:c>
      <x:c r="F4529" s="0" t="s">
        <x:v>54</x:v>
      </x:c>
      <x:c r="G4529" s="0" t="s">
        <x:v>64</x:v>
      </x:c>
      <x:c r="H4529" s="0" t="s">
        <x:v>101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165</x:v>
      </x:c>
      <x:c r="D4530" s="0" t="s">
        <x:v>166</x:v>
      </x:c>
      <x:c r="E4530" s="0" t="s">
        <x:v>52</x:v>
      </x:c>
      <x:c r="F4530" s="0" t="s">
        <x:v>54</x:v>
      </x:c>
      <x:c r="G4530" s="0" t="s">
        <x:v>64</x:v>
      </x:c>
      <x:c r="H4530" s="0" t="s">
        <x:v>101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138</x:v>
      </x:c>
    </x:row>
    <x:row r="4531" spans="1:14">
      <x:c r="A4531" s="0" t="s">
        <x:v>2</x:v>
      </x:c>
      <x:c r="B4531" s="0" t="s">
        <x:v>4</x:v>
      </x:c>
      <x:c r="C4531" s="0" t="s">
        <x:v>165</x:v>
      </x:c>
      <x:c r="D4531" s="0" t="s">
        <x:v>166</x:v>
      </x:c>
      <x:c r="E4531" s="0" t="s">
        <x:v>52</x:v>
      </x:c>
      <x:c r="F4531" s="0" t="s">
        <x:v>54</x:v>
      </x:c>
      <x:c r="G4531" s="0" t="s">
        <x:v>64</x:v>
      </x:c>
      <x:c r="H4531" s="0" t="s">
        <x:v>101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327</x:v>
      </x:c>
    </x:row>
    <x:row r="4532" spans="1:14">
      <x:c r="A4532" s="0" t="s">
        <x:v>2</x:v>
      </x:c>
      <x:c r="B4532" s="0" t="s">
        <x:v>4</x:v>
      </x:c>
      <x:c r="C4532" s="0" t="s">
        <x:v>165</x:v>
      </x:c>
      <x:c r="D4532" s="0" t="s">
        <x:v>166</x:v>
      </x:c>
      <x:c r="E4532" s="0" t="s">
        <x:v>52</x:v>
      </x:c>
      <x:c r="F4532" s="0" t="s">
        <x:v>54</x:v>
      </x:c>
      <x:c r="G4532" s="0" t="s">
        <x:v>64</x:v>
      </x:c>
      <x:c r="H4532" s="0" t="s">
        <x:v>101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123</x:v>
      </x:c>
    </x:row>
    <x:row r="4533" spans="1:14">
      <x:c r="A4533" s="0" t="s">
        <x:v>2</x:v>
      </x:c>
      <x:c r="B4533" s="0" t="s">
        <x:v>4</x:v>
      </x:c>
      <x:c r="C4533" s="0" t="s">
        <x:v>165</x:v>
      </x:c>
      <x:c r="D4533" s="0" t="s">
        <x:v>166</x:v>
      </x:c>
      <x:c r="E4533" s="0" t="s">
        <x:v>52</x:v>
      </x:c>
      <x:c r="F4533" s="0" t="s">
        <x:v>54</x:v>
      </x:c>
      <x:c r="G4533" s="0" t="s">
        <x:v>64</x:v>
      </x:c>
      <x:c r="H4533" s="0" t="s">
        <x:v>101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10800</x:v>
      </x:c>
    </x:row>
    <x:row r="4534" spans="1:14">
      <x:c r="A4534" s="0" t="s">
        <x:v>2</x:v>
      </x:c>
      <x:c r="B4534" s="0" t="s">
        <x:v>4</x:v>
      </x:c>
      <x:c r="C4534" s="0" t="s">
        <x:v>165</x:v>
      </x:c>
      <x:c r="D4534" s="0" t="s">
        <x:v>166</x:v>
      </x:c>
      <x:c r="E4534" s="0" t="s">
        <x:v>52</x:v>
      </x:c>
      <x:c r="F4534" s="0" t="s">
        <x:v>54</x:v>
      </x:c>
      <x:c r="G4534" s="0" t="s">
        <x:v>70</x:v>
      </x:c>
      <x:c r="H4534" s="0" t="s">
        <x:v>102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15103</x:v>
      </x:c>
    </x:row>
    <x:row r="4535" spans="1:14">
      <x:c r="A4535" s="0" t="s">
        <x:v>2</x:v>
      </x:c>
      <x:c r="B4535" s="0" t="s">
        <x:v>4</x:v>
      </x:c>
      <x:c r="C4535" s="0" t="s">
        <x:v>165</x:v>
      </x:c>
      <x:c r="D4535" s="0" t="s">
        <x:v>166</x:v>
      </x:c>
      <x:c r="E4535" s="0" t="s">
        <x:v>52</x:v>
      </x:c>
      <x:c r="F4535" s="0" t="s">
        <x:v>54</x:v>
      </x:c>
      <x:c r="G4535" s="0" t="s">
        <x:v>70</x:v>
      </x:c>
      <x:c r="H4535" s="0" t="s">
        <x:v>102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74</x:v>
      </x:c>
    </x:row>
    <x:row r="4536" spans="1:14">
      <x:c r="A4536" s="0" t="s">
        <x:v>2</x:v>
      </x:c>
      <x:c r="B4536" s="0" t="s">
        <x:v>4</x:v>
      </x:c>
      <x:c r="C4536" s="0" t="s">
        <x:v>165</x:v>
      </x:c>
      <x:c r="D4536" s="0" t="s">
        <x:v>166</x:v>
      </x:c>
      <x:c r="E4536" s="0" t="s">
        <x:v>52</x:v>
      </x:c>
      <x:c r="F4536" s="0" t="s">
        <x:v>54</x:v>
      </x:c>
      <x:c r="G4536" s="0" t="s">
        <x:v>70</x:v>
      </x:c>
      <x:c r="H4536" s="0" t="s">
        <x:v>102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569</x:v>
      </x:c>
    </x:row>
    <x:row r="4537" spans="1:14">
      <x:c r="A4537" s="0" t="s">
        <x:v>2</x:v>
      </x:c>
      <x:c r="B4537" s="0" t="s">
        <x:v>4</x:v>
      </x:c>
      <x:c r="C4537" s="0" t="s">
        <x:v>165</x:v>
      </x:c>
      <x:c r="D4537" s="0" t="s">
        <x:v>166</x:v>
      </x:c>
      <x:c r="E4537" s="0" t="s">
        <x:v>52</x:v>
      </x:c>
      <x:c r="F4537" s="0" t="s">
        <x:v>54</x:v>
      </x:c>
      <x:c r="G4537" s="0" t="s">
        <x:v>70</x:v>
      </x:c>
      <x:c r="H4537" s="0" t="s">
        <x:v>102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60</x:v>
      </x:c>
    </x:row>
    <x:row r="4538" spans="1:14">
      <x:c r="A4538" s="0" t="s">
        <x:v>2</x:v>
      </x:c>
      <x:c r="B4538" s="0" t="s">
        <x:v>4</x:v>
      </x:c>
      <x:c r="C4538" s="0" t="s">
        <x:v>165</x:v>
      </x:c>
      <x:c r="D4538" s="0" t="s">
        <x:v>166</x:v>
      </x:c>
      <x:c r="E4538" s="0" t="s">
        <x:v>52</x:v>
      </x:c>
      <x:c r="F4538" s="0" t="s">
        <x:v>54</x:v>
      </x:c>
      <x:c r="G4538" s="0" t="s">
        <x:v>70</x:v>
      </x:c>
      <x:c r="H4538" s="0" t="s">
        <x:v>102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94</x:v>
      </x:c>
    </x:row>
    <x:row r="4539" spans="1:14">
      <x:c r="A4539" s="0" t="s">
        <x:v>2</x:v>
      </x:c>
      <x:c r="B4539" s="0" t="s">
        <x:v>4</x:v>
      </x:c>
      <x:c r="C4539" s="0" t="s">
        <x:v>165</x:v>
      </x:c>
      <x:c r="D4539" s="0" t="s">
        <x:v>166</x:v>
      </x:c>
      <x:c r="E4539" s="0" t="s">
        <x:v>52</x:v>
      </x:c>
      <x:c r="F4539" s="0" t="s">
        <x:v>54</x:v>
      </x:c>
      <x:c r="G4539" s="0" t="s">
        <x:v>70</x:v>
      </x:c>
      <x:c r="H4539" s="0" t="s">
        <x:v>102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35</x:v>
      </x:c>
    </x:row>
    <x:row r="4540" spans="1:14">
      <x:c r="A4540" s="0" t="s">
        <x:v>2</x:v>
      </x:c>
      <x:c r="B4540" s="0" t="s">
        <x:v>4</x:v>
      </x:c>
      <x:c r="C4540" s="0" t="s">
        <x:v>165</x:v>
      </x:c>
      <x:c r="D4540" s="0" t="s">
        <x:v>166</x:v>
      </x:c>
      <x:c r="E4540" s="0" t="s">
        <x:v>52</x:v>
      </x:c>
      <x:c r="F4540" s="0" t="s">
        <x:v>54</x:v>
      </x:c>
      <x:c r="G4540" s="0" t="s">
        <x:v>70</x:v>
      </x:c>
      <x:c r="H4540" s="0" t="s">
        <x:v>102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32</x:v>
      </x:c>
    </x:row>
    <x:row r="4541" spans="1:14">
      <x:c r="A4541" s="0" t="s">
        <x:v>2</x:v>
      </x:c>
      <x:c r="B4541" s="0" t="s">
        <x:v>4</x:v>
      </x:c>
      <x:c r="C4541" s="0" t="s">
        <x:v>165</x:v>
      </x:c>
      <x:c r="D4541" s="0" t="s">
        <x:v>166</x:v>
      </x:c>
      <x:c r="E4541" s="0" t="s">
        <x:v>52</x:v>
      </x:c>
      <x:c r="F4541" s="0" t="s">
        <x:v>54</x:v>
      </x:c>
      <x:c r="G4541" s="0" t="s">
        <x:v>70</x:v>
      </x:c>
      <x:c r="H4541" s="0" t="s">
        <x:v>102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129</x:v>
      </x:c>
    </x:row>
    <x:row r="4542" spans="1:14">
      <x:c r="A4542" s="0" t="s">
        <x:v>2</x:v>
      </x:c>
      <x:c r="B4542" s="0" t="s">
        <x:v>4</x:v>
      </x:c>
      <x:c r="C4542" s="0" t="s">
        <x:v>165</x:v>
      </x:c>
      <x:c r="D4542" s="0" t="s">
        <x:v>166</x:v>
      </x:c>
      <x:c r="E4542" s="0" t="s">
        <x:v>52</x:v>
      </x:c>
      <x:c r="F4542" s="0" t="s">
        <x:v>54</x:v>
      </x:c>
      <x:c r="G4542" s="0" t="s">
        <x:v>70</x:v>
      </x:c>
      <x:c r="H4542" s="0" t="s">
        <x:v>102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467</x:v>
      </x:c>
    </x:row>
    <x:row r="4543" spans="1:14">
      <x:c r="A4543" s="0" t="s">
        <x:v>2</x:v>
      </x:c>
      <x:c r="B4543" s="0" t="s">
        <x:v>4</x:v>
      </x:c>
      <x:c r="C4543" s="0" t="s">
        <x:v>165</x:v>
      </x:c>
      <x:c r="D4543" s="0" t="s">
        <x:v>166</x:v>
      </x:c>
      <x:c r="E4543" s="0" t="s">
        <x:v>52</x:v>
      </x:c>
      <x:c r="F4543" s="0" t="s">
        <x:v>54</x:v>
      </x:c>
      <x:c r="G4543" s="0" t="s">
        <x:v>70</x:v>
      </x:c>
      <x:c r="H4543" s="0" t="s">
        <x:v>102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142</x:v>
      </x:c>
    </x:row>
    <x:row r="4544" spans="1:14">
      <x:c r="A4544" s="0" t="s">
        <x:v>2</x:v>
      </x:c>
      <x:c r="B4544" s="0" t="s">
        <x:v>4</x:v>
      </x:c>
      <x:c r="C4544" s="0" t="s">
        <x:v>165</x:v>
      </x:c>
      <x:c r="D4544" s="0" t="s">
        <x:v>166</x:v>
      </x:c>
      <x:c r="E4544" s="0" t="s">
        <x:v>52</x:v>
      </x:c>
      <x:c r="F4544" s="0" t="s">
        <x:v>54</x:v>
      </x:c>
      <x:c r="G4544" s="0" t="s">
        <x:v>70</x:v>
      </x:c>
      <x:c r="H4544" s="0" t="s">
        <x:v>102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16705</x:v>
      </x:c>
    </x:row>
    <x:row r="4545" spans="1:14">
      <x:c r="A4545" s="0" t="s">
        <x:v>2</x:v>
      </x:c>
      <x:c r="B4545" s="0" t="s">
        <x:v>4</x:v>
      </x:c>
      <x:c r="C4545" s="0" t="s">
        <x:v>165</x:v>
      </x:c>
      <x:c r="D4545" s="0" t="s">
        <x:v>166</x:v>
      </x:c>
      <x:c r="E4545" s="0" t="s">
        <x:v>52</x:v>
      </x:c>
      <x:c r="F4545" s="0" t="s">
        <x:v>54</x:v>
      </x:c>
      <x:c r="G4545" s="0" t="s">
        <x:v>103</x:v>
      </x:c>
      <x:c r="H4545" s="0" t="s">
        <x:v>104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13935</x:v>
      </x:c>
    </x:row>
    <x:row r="4546" spans="1:14">
      <x:c r="A4546" s="0" t="s">
        <x:v>2</x:v>
      </x:c>
      <x:c r="B4546" s="0" t="s">
        <x:v>4</x:v>
      </x:c>
      <x:c r="C4546" s="0" t="s">
        <x:v>165</x:v>
      </x:c>
      <x:c r="D4546" s="0" t="s">
        <x:v>166</x:v>
      </x:c>
      <x:c r="E4546" s="0" t="s">
        <x:v>52</x:v>
      </x:c>
      <x:c r="F4546" s="0" t="s">
        <x:v>54</x:v>
      </x:c>
      <x:c r="G4546" s="0" t="s">
        <x:v>103</x:v>
      </x:c>
      <x:c r="H4546" s="0" t="s">
        <x:v>104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76</x:v>
      </x:c>
    </x:row>
    <x:row r="4547" spans="1:14">
      <x:c r="A4547" s="0" t="s">
        <x:v>2</x:v>
      </x:c>
      <x:c r="B4547" s="0" t="s">
        <x:v>4</x:v>
      </x:c>
      <x:c r="C4547" s="0" t="s">
        <x:v>165</x:v>
      </x:c>
      <x:c r="D4547" s="0" t="s">
        <x:v>166</x:v>
      </x:c>
      <x:c r="E4547" s="0" t="s">
        <x:v>52</x:v>
      </x:c>
      <x:c r="F4547" s="0" t="s">
        <x:v>54</x:v>
      </x:c>
      <x:c r="G4547" s="0" t="s">
        <x:v>103</x:v>
      </x:c>
      <x:c r="H4547" s="0" t="s">
        <x:v>104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980</x:v>
      </x:c>
    </x:row>
    <x:row r="4548" spans="1:14">
      <x:c r="A4548" s="0" t="s">
        <x:v>2</x:v>
      </x:c>
      <x:c r="B4548" s="0" t="s">
        <x:v>4</x:v>
      </x:c>
      <x:c r="C4548" s="0" t="s">
        <x:v>165</x:v>
      </x:c>
      <x:c r="D4548" s="0" t="s">
        <x:v>166</x:v>
      </x:c>
      <x:c r="E4548" s="0" t="s">
        <x:v>52</x:v>
      </x:c>
      <x:c r="F4548" s="0" t="s">
        <x:v>54</x:v>
      </x:c>
      <x:c r="G4548" s="0" t="s">
        <x:v>103</x:v>
      </x:c>
      <x:c r="H4548" s="0" t="s">
        <x:v>104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96</x:v>
      </x:c>
    </x:row>
    <x:row r="4549" spans="1:14">
      <x:c r="A4549" s="0" t="s">
        <x:v>2</x:v>
      </x:c>
      <x:c r="B4549" s="0" t="s">
        <x:v>4</x:v>
      </x:c>
      <x:c r="C4549" s="0" t="s">
        <x:v>165</x:v>
      </x:c>
      <x:c r="D4549" s="0" t="s">
        <x:v>166</x:v>
      </x:c>
      <x:c r="E4549" s="0" t="s">
        <x:v>52</x:v>
      </x:c>
      <x:c r="F4549" s="0" t="s">
        <x:v>54</x:v>
      </x:c>
      <x:c r="G4549" s="0" t="s">
        <x:v>103</x:v>
      </x:c>
      <x:c r="H4549" s="0" t="s">
        <x:v>104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123</x:v>
      </x:c>
    </x:row>
    <x:row r="4550" spans="1:14">
      <x:c r="A4550" s="0" t="s">
        <x:v>2</x:v>
      </x:c>
      <x:c r="B4550" s="0" t="s">
        <x:v>4</x:v>
      </x:c>
      <x:c r="C4550" s="0" t="s">
        <x:v>165</x:v>
      </x:c>
      <x:c r="D4550" s="0" t="s">
        <x:v>166</x:v>
      </x:c>
      <x:c r="E4550" s="0" t="s">
        <x:v>52</x:v>
      </x:c>
      <x:c r="F4550" s="0" t="s">
        <x:v>54</x:v>
      </x:c>
      <x:c r="G4550" s="0" t="s">
        <x:v>103</x:v>
      </x:c>
      <x:c r="H4550" s="0" t="s">
        <x:v>104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87</x:v>
      </x:c>
    </x:row>
    <x:row r="4551" spans="1:14">
      <x:c r="A4551" s="0" t="s">
        <x:v>2</x:v>
      </x:c>
      <x:c r="B4551" s="0" t="s">
        <x:v>4</x:v>
      </x:c>
      <x:c r="C4551" s="0" t="s">
        <x:v>165</x:v>
      </x:c>
      <x:c r="D4551" s="0" t="s">
        <x:v>166</x:v>
      </x:c>
      <x:c r="E4551" s="0" t="s">
        <x:v>52</x:v>
      </x:c>
      <x:c r="F4551" s="0" t="s">
        <x:v>54</x:v>
      </x:c>
      <x:c r="G4551" s="0" t="s">
        <x:v>103</x:v>
      </x:c>
      <x:c r="H4551" s="0" t="s">
        <x:v>104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77</x:v>
      </x:c>
    </x:row>
    <x:row r="4552" spans="1:14">
      <x:c r="A4552" s="0" t="s">
        <x:v>2</x:v>
      </x:c>
      <x:c r="B4552" s="0" t="s">
        <x:v>4</x:v>
      </x:c>
      <x:c r="C4552" s="0" t="s">
        <x:v>165</x:v>
      </x:c>
      <x:c r="D4552" s="0" t="s">
        <x:v>166</x:v>
      </x:c>
      <x:c r="E4552" s="0" t="s">
        <x:v>52</x:v>
      </x:c>
      <x:c r="F4552" s="0" t="s">
        <x:v>54</x:v>
      </x:c>
      <x:c r="G4552" s="0" t="s">
        <x:v>103</x:v>
      </x:c>
      <x:c r="H4552" s="0" t="s">
        <x:v>104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220</x:v>
      </x:c>
    </x:row>
    <x:row r="4553" spans="1:14">
      <x:c r="A4553" s="0" t="s">
        <x:v>2</x:v>
      </x:c>
      <x:c r="B4553" s="0" t="s">
        <x:v>4</x:v>
      </x:c>
      <x:c r="C4553" s="0" t="s">
        <x:v>165</x:v>
      </x:c>
      <x:c r="D4553" s="0" t="s">
        <x:v>166</x:v>
      </x:c>
      <x:c r="E4553" s="0" t="s">
        <x:v>52</x:v>
      </x:c>
      <x:c r="F4553" s="0" t="s">
        <x:v>54</x:v>
      </x:c>
      <x:c r="G4553" s="0" t="s">
        <x:v>103</x:v>
      </x:c>
      <x:c r="H4553" s="0" t="s">
        <x:v>104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1103</x:v>
      </x:c>
    </x:row>
    <x:row r="4554" spans="1:14">
      <x:c r="A4554" s="0" t="s">
        <x:v>2</x:v>
      </x:c>
      <x:c r="B4554" s="0" t="s">
        <x:v>4</x:v>
      </x:c>
      <x:c r="C4554" s="0" t="s">
        <x:v>165</x:v>
      </x:c>
      <x:c r="D4554" s="0" t="s">
        <x:v>166</x:v>
      </x:c>
      <x:c r="E4554" s="0" t="s">
        <x:v>52</x:v>
      </x:c>
      <x:c r="F4554" s="0" t="s">
        <x:v>54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225</x:v>
      </x:c>
    </x:row>
    <x:row r="4555" spans="1:14">
      <x:c r="A4555" s="0" t="s">
        <x:v>2</x:v>
      </x:c>
      <x:c r="B4555" s="0" t="s">
        <x:v>4</x:v>
      </x:c>
      <x:c r="C4555" s="0" t="s">
        <x:v>165</x:v>
      </x:c>
      <x:c r="D4555" s="0" t="s">
        <x:v>166</x:v>
      </x:c>
      <x:c r="E4555" s="0" t="s">
        <x:v>52</x:v>
      </x:c>
      <x:c r="F4555" s="0" t="s">
        <x:v>54</x:v>
      </x:c>
      <x:c r="G4555" s="0" t="s">
        <x:v>103</x:v>
      </x:c>
      <x:c r="H4555" s="0" t="s">
        <x:v>104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16922</x:v>
      </x:c>
    </x:row>
    <x:row r="4556" spans="1:14">
      <x:c r="A4556" s="0" t="s">
        <x:v>2</x:v>
      </x:c>
      <x:c r="B4556" s="0" t="s">
        <x:v>4</x:v>
      </x:c>
      <x:c r="C4556" s="0" t="s">
        <x:v>165</x:v>
      </x:c>
      <x:c r="D4556" s="0" t="s">
        <x:v>166</x:v>
      </x:c>
      <x:c r="E4556" s="0" t="s">
        <x:v>52</x:v>
      </x:c>
      <x:c r="F4556" s="0" t="s">
        <x:v>54</x:v>
      </x:c>
      <x:c r="G4556" s="0" t="s">
        <x:v>105</x:v>
      </x:c>
      <x:c r="H4556" s="0" t="s">
        <x:v>106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142288</x:v>
      </x:c>
    </x:row>
    <x:row r="4557" spans="1:14">
      <x:c r="A4557" s="0" t="s">
        <x:v>2</x:v>
      </x:c>
      <x:c r="B4557" s="0" t="s">
        <x:v>4</x:v>
      </x:c>
      <x:c r="C4557" s="0" t="s">
        <x:v>165</x:v>
      </x:c>
      <x:c r="D4557" s="0" t="s">
        <x:v>166</x:v>
      </x:c>
      <x:c r="E4557" s="0" t="s">
        <x:v>52</x:v>
      </x:c>
      <x:c r="F4557" s="0" t="s">
        <x:v>54</x:v>
      </x:c>
      <x:c r="G4557" s="0" t="s">
        <x:v>105</x:v>
      </x:c>
      <x:c r="H4557" s="0" t="s">
        <x:v>106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1293</x:v>
      </x:c>
    </x:row>
    <x:row r="4558" spans="1:14">
      <x:c r="A4558" s="0" t="s">
        <x:v>2</x:v>
      </x:c>
      <x:c r="B4558" s="0" t="s">
        <x:v>4</x:v>
      </x:c>
      <x:c r="C4558" s="0" t="s">
        <x:v>165</x:v>
      </x:c>
      <x:c r="D4558" s="0" t="s">
        <x:v>166</x:v>
      </x:c>
      <x:c r="E4558" s="0" t="s">
        <x:v>52</x:v>
      </x:c>
      <x:c r="F4558" s="0" t="s">
        <x:v>54</x:v>
      </x:c>
      <x:c r="G4558" s="0" t="s">
        <x:v>105</x:v>
      </x:c>
      <x:c r="H4558" s="0" t="s">
        <x:v>106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3580</x:v>
      </x:c>
    </x:row>
    <x:row r="4559" spans="1:14">
      <x:c r="A4559" s="0" t="s">
        <x:v>2</x:v>
      </x:c>
      <x:c r="B4559" s="0" t="s">
        <x:v>4</x:v>
      </x:c>
      <x:c r="C4559" s="0" t="s">
        <x:v>165</x:v>
      </x:c>
      <x:c r="D4559" s="0" t="s">
        <x:v>166</x:v>
      </x:c>
      <x:c r="E4559" s="0" t="s">
        <x:v>52</x:v>
      </x:c>
      <x:c r="F4559" s="0" t="s">
        <x:v>54</x:v>
      </x:c>
      <x:c r="G4559" s="0" t="s">
        <x:v>105</x:v>
      </x:c>
      <x:c r="H4559" s="0" t="s">
        <x:v>106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753</x:v>
      </x:c>
    </x:row>
    <x:row r="4560" spans="1:14">
      <x:c r="A4560" s="0" t="s">
        <x:v>2</x:v>
      </x:c>
      <x:c r="B4560" s="0" t="s">
        <x:v>4</x:v>
      </x:c>
      <x:c r="C4560" s="0" t="s">
        <x:v>165</x:v>
      </x:c>
      <x:c r="D4560" s="0" t="s">
        <x:v>166</x:v>
      </x:c>
      <x:c r="E4560" s="0" t="s">
        <x:v>52</x:v>
      </x:c>
      <x:c r="F4560" s="0" t="s">
        <x:v>54</x:v>
      </x:c>
      <x:c r="G4560" s="0" t="s">
        <x:v>105</x:v>
      </x:c>
      <x:c r="H4560" s="0" t="s">
        <x:v>106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918</x:v>
      </x:c>
    </x:row>
    <x:row r="4561" spans="1:14">
      <x:c r="A4561" s="0" t="s">
        <x:v>2</x:v>
      </x:c>
      <x:c r="B4561" s="0" t="s">
        <x:v>4</x:v>
      </x:c>
      <x:c r="C4561" s="0" t="s">
        <x:v>165</x:v>
      </x:c>
      <x:c r="D4561" s="0" t="s">
        <x:v>166</x:v>
      </x:c>
      <x:c r="E4561" s="0" t="s">
        <x:v>52</x:v>
      </x:c>
      <x:c r="F4561" s="0" t="s">
        <x:v>54</x:v>
      </x:c>
      <x:c r="G4561" s="0" t="s">
        <x:v>105</x:v>
      </x:c>
      <x:c r="H4561" s="0" t="s">
        <x:v>106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401</x:v>
      </x:c>
    </x:row>
    <x:row r="4562" spans="1:14">
      <x:c r="A4562" s="0" t="s">
        <x:v>2</x:v>
      </x:c>
      <x:c r="B4562" s="0" t="s">
        <x:v>4</x:v>
      </x:c>
      <x:c r="C4562" s="0" t="s">
        <x:v>165</x:v>
      </x:c>
      <x:c r="D4562" s="0" t="s">
        <x:v>166</x:v>
      </x:c>
      <x:c r="E4562" s="0" t="s">
        <x:v>52</x:v>
      </x:c>
      <x:c r="F4562" s="0" t="s">
        <x:v>54</x:v>
      </x:c>
      <x:c r="G4562" s="0" t="s">
        <x:v>105</x:v>
      </x:c>
      <x:c r="H4562" s="0" t="s">
        <x:v>106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402</x:v>
      </x:c>
    </x:row>
    <x:row r="4563" spans="1:14">
      <x:c r="A4563" s="0" t="s">
        <x:v>2</x:v>
      </x:c>
      <x:c r="B4563" s="0" t="s">
        <x:v>4</x:v>
      </x:c>
      <x:c r="C4563" s="0" t="s">
        <x:v>165</x:v>
      </x:c>
      <x:c r="D4563" s="0" t="s">
        <x:v>166</x:v>
      </x:c>
      <x:c r="E4563" s="0" t="s">
        <x:v>52</x:v>
      </x:c>
      <x:c r="F4563" s="0" t="s">
        <x:v>54</x:v>
      </x:c>
      <x:c r="G4563" s="0" t="s">
        <x:v>105</x:v>
      </x:c>
      <x:c r="H4563" s="0" t="s">
        <x:v>106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2142</x:v>
      </x:c>
    </x:row>
    <x:row r="4564" spans="1:14">
      <x:c r="A4564" s="0" t="s">
        <x:v>2</x:v>
      </x:c>
      <x:c r="B4564" s="0" t="s">
        <x:v>4</x:v>
      </x:c>
      <x:c r="C4564" s="0" t="s">
        <x:v>165</x:v>
      </x:c>
      <x:c r="D4564" s="0" t="s">
        <x:v>166</x:v>
      </x:c>
      <x:c r="E4564" s="0" t="s">
        <x:v>52</x:v>
      </x:c>
      <x:c r="F4564" s="0" t="s">
        <x:v>54</x:v>
      </x:c>
      <x:c r="G4564" s="0" t="s">
        <x:v>105</x:v>
      </x:c>
      <x:c r="H4564" s="0" t="s">
        <x:v>106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7467</x:v>
      </x:c>
    </x:row>
    <x:row r="4565" spans="1:14">
      <x:c r="A4565" s="0" t="s">
        <x:v>2</x:v>
      </x:c>
      <x:c r="B4565" s="0" t="s">
        <x:v>4</x:v>
      </x:c>
      <x:c r="C4565" s="0" t="s">
        <x:v>165</x:v>
      </x:c>
      <x:c r="D4565" s="0" t="s">
        <x:v>166</x:v>
      </x:c>
      <x:c r="E4565" s="0" t="s">
        <x:v>52</x:v>
      </x:c>
      <x:c r="F4565" s="0" t="s">
        <x:v>54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2241</x:v>
      </x:c>
    </x:row>
    <x:row r="4566" spans="1:14">
      <x:c r="A4566" s="0" t="s">
        <x:v>2</x:v>
      </x:c>
      <x:c r="B4566" s="0" t="s">
        <x:v>4</x:v>
      </x:c>
      <x:c r="C4566" s="0" t="s">
        <x:v>165</x:v>
      </x:c>
      <x:c r="D4566" s="0" t="s">
        <x:v>166</x:v>
      </x:c>
      <x:c r="E4566" s="0" t="s">
        <x:v>52</x:v>
      </x:c>
      <x:c r="F4566" s="0" t="s">
        <x:v>54</x:v>
      </x:c>
      <x:c r="G4566" s="0" t="s">
        <x:v>105</x:v>
      </x:c>
      <x:c r="H4566" s="0" t="s">
        <x:v>106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161485</x:v>
      </x:c>
    </x:row>
    <x:row r="4567" spans="1:14">
      <x:c r="A4567" s="0" t="s">
        <x:v>2</x:v>
      </x:c>
      <x:c r="B4567" s="0" t="s">
        <x:v>4</x:v>
      </x:c>
      <x:c r="C4567" s="0" t="s">
        <x:v>165</x:v>
      </x:c>
      <x:c r="D4567" s="0" t="s">
        <x:v>166</x:v>
      </x:c>
      <x:c r="E4567" s="0" t="s">
        <x:v>52</x:v>
      </x:c>
      <x:c r="F4567" s="0" t="s">
        <x:v>54</x:v>
      </x:c>
      <x:c r="G4567" s="0" t="s">
        <x:v>107</x:v>
      </x:c>
      <x:c r="H4567" s="0" t="s">
        <x:v>108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13009</x:v>
      </x:c>
    </x:row>
    <x:row r="4568" spans="1:14">
      <x:c r="A4568" s="0" t="s">
        <x:v>2</x:v>
      </x:c>
      <x:c r="B4568" s="0" t="s">
        <x:v>4</x:v>
      </x:c>
      <x:c r="C4568" s="0" t="s">
        <x:v>165</x:v>
      </x:c>
      <x:c r="D4568" s="0" t="s">
        <x:v>166</x:v>
      </x:c>
      <x:c r="E4568" s="0" t="s">
        <x:v>52</x:v>
      </x:c>
      <x:c r="F4568" s="0" t="s">
        <x:v>54</x:v>
      </x:c>
      <x:c r="G4568" s="0" t="s">
        <x:v>107</x:v>
      </x:c>
      <x:c r="H4568" s="0" t="s">
        <x:v>108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137</x:v>
      </x:c>
    </x:row>
    <x:row r="4569" spans="1:14">
      <x:c r="A4569" s="0" t="s">
        <x:v>2</x:v>
      </x:c>
      <x:c r="B4569" s="0" t="s">
        <x:v>4</x:v>
      </x:c>
      <x:c r="C4569" s="0" t="s">
        <x:v>165</x:v>
      </x:c>
      <x:c r="D4569" s="0" t="s">
        <x:v>166</x:v>
      </x:c>
      <x:c r="E4569" s="0" t="s">
        <x:v>52</x:v>
      </x:c>
      <x:c r="F4569" s="0" t="s">
        <x:v>54</x:v>
      </x:c>
      <x:c r="G4569" s="0" t="s">
        <x:v>107</x:v>
      </x:c>
      <x:c r="H4569" s="0" t="s">
        <x:v>108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252</x:v>
      </x:c>
    </x:row>
    <x:row r="4570" spans="1:14">
      <x:c r="A4570" s="0" t="s">
        <x:v>2</x:v>
      </x:c>
      <x:c r="B4570" s="0" t="s">
        <x:v>4</x:v>
      </x:c>
      <x:c r="C4570" s="0" t="s">
        <x:v>165</x:v>
      </x:c>
      <x:c r="D4570" s="0" t="s">
        <x:v>166</x:v>
      </x:c>
      <x:c r="E4570" s="0" t="s">
        <x:v>52</x:v>
      </x:c>
      <x:c r="F4570" s="0" t="s">
        <x:v>54</x:v>
      </x:c>
      <x:c r="G4570" s="0" t="s">
        <x:v>107</x:v>
      </x:c>
      <x:c r="H4570" s="0" t="s">
        <x:v>108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83</x:v>
      </x:c>
    </x:row>
    <x:row r="4571" spans="1:14">
      <x:c r="A4571" s="0" t="s">
        <x:v>2</x:v>
      </x:c>
      <x:c r="B4571" s="0" t="s">
        <x:v>4</x:v>
      </x:c>
      <x:c r="C4571" s="0" t="s">
        <x:v>165</x:v>
      </x:c>
      <x:c r="D4571" s="0" t="s">
        <x:v>166</x:v>
      </x:c>
      <x:c r="E4571" s="0" t="s">
        <x:v>52</x:v>
      </x:c>
      <x:c r="F4571" s="0" t="s">
        <x:v>54</x:v>
      </x:c>
      <x:c r="G4571" s="0" t="s">
        <x:v>107</x:v>
      </x:c>
      <x:c r="H4571" s="0" t="s">
        <x:v>108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119</x:v>
      </x:c>
    </x:row>
    <x:row r="4572" spans="1:14">
      <x:c r="A4572" s="0" t="s">
        <x:v>2</x:v>
      </x:c>
      <x:c r="B4572" s="0" t="s">
        <x:v>4</x:v>
      </x:c>
      <x:c r="C4572" s="0" t="s">
        <x:v>165</x:v>
      </x:c>
      <x:c r="D4572" s="0" t="s">
        <x:v>166</x:v>
      </x:c>
      <x:c r="E4572" s="0" t="s">
        <x:v>52</x:v>
      </x:c>
      <x:c r="F4572" s="0" t="s">
        <x:v>54</x:v>
      </x:c>
      <x:c r="G4572" s="0" t="s">
        <x:v>107</x:v>
      </x:c>
      <x:c r="H4572" s="0" t="s">
        <x:v>108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165</x:v>
      </x:c>
      <x:c r="D4573" s="0" t="s">
        <x:v>166</x:v>
      </x:c>
      <x:c r="E4573" s="0" t="s">
        <x:v>52</x:v>
      </x:c>
      <x:c r="F4573" s="0" t="s">
        <x:v>54</x:v>
      </x:c>
      <x:c r="G4573" s="0" t="s">
        <x:v>107</x:v>
      </x:c>
      <x:c r="H4573" s="0" t="s">
        <x:v>108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42</x:v>
      </x:c>
    </x:row>
    <x:row r="4574" spans="1:14">
      <x:c r="A4574" s="0" t="s">
        <x:v>2</x:v>
      </x:c>
      <x:c r="B4574" s="0" t="s">
        <x:v>4</x:v>
      </x:c>
      <x:c r="C4574" s="0" t="s">
        <x:v>165</x:v>
      </x:c>
      <x:c r="D4574" s="0" t="s">
        <x:v>166</x:v>
      </x:c>
      <x:c r="E4574" s="0" t="s">
        <x:v>52</x:v>
      </x:c>
      <x:c r="F4574" s="0" t="s">
        <x:v>54</x:v>
      </x:c>
      <x:c r="G4574" s="0" t="s">
        <x:v>107</x:v>
      </x:c>
      <x:c r="H4574" s="0" t="s">
        <x:v>108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263</x:v>
      </x:c>
    </x:row>
    <x:row r="4575" spans="1:14">
      <x:c r="A4575" s="0" t="s">
        <x:v>2</x:v>
      </x:c>
      <x:c r="B4575" s="0" t="s">
        <x:v>4</x:v>
      </x:c>
      <x:c r="C4575" s="0" t="s">
        <x:v>165</x:v>
      </x:c>
      <x:c r="D4575" s="0" t="s">
        <x:v>166</x:v>
      </x:c>
      <x:c r="E4575" s="0" t="s">
        <x:v>52</x:v>
      </x:c>
      <x:c r="F4575" s="0" t="s">
        <x:v>54</x:v>
      </x:c>
      <x:c r="G4575" s="0" t="s">
        <x:v>107</x:v>
      </x:c>
      <x:c r="H4575" s="0" t="s">
        <x:v>108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723</x:v>
      </x:c>
    </x:row>
    <x:row r="4576" spans="1:14">
      <x:c r="A4576" s="0" t="s">
        <x:v>2</x:v>
      </x:c>
      <x:c r="B4576" s="0" t="s">
        <x:v>4</x:v>
      </x:c>
      <x:c r="C4576" s="0" t="s">
        <x:v>165</x:v>
      </x:c>
      <x:c r="D4576" s="0" t="s">
        <x:v>166</x:v>
      </x:c>
      <x:c r="E4576" s="0" t="s">
        <x:v>52</x:v>
      </x:c>
      <x:c r="F4576" s="0" t="s">
        <x:v>54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213</x:v>
      </x:c>
    </x:row>
    <x:row r="4577" spans="1:14">
      <x:c r="A4577" s="0" t="s">
        <x:v>2</x:v>
      </x:c>
      <x:c r="B4577" s="0" t="s">
        <x:v>4</x:v>
      </x:c>
      <x:c r="C4577" s="0" t="s">
        <x:v>165</x:v>
      </x:c>
      <x:c r="D4577" s="0" t="s">
        <x:v>166</x:v>
      </x:c>
      <x:c r="E4577" s="0" t="s">
        <x:v>52</x:v>
      </x:c>
      <x:c r="F4577" s="0" t="s">
        <x:v>54</x:v>
      </x:c>
      <x:c r="G4577" s="0" t="s">
        <x:v>107</x:v>
      </x:c>
      <x:c r="H4577" s="0" t="s">
        <x:v>108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14878</x:v>
      </x:c>
    </x:row>
    <x:row r="4578" spans="1:14">
      <x:c r="A4578" s="0" t="s">
        <x:v>2</x:v>
      </x:c>
      <x:c r="B4578" s="0" t="s">
        <x:v>4</x:v>
      </x:c>
      <x:c r="C4578" s="0" t="s">
        <x:v>165</x:v>
      </x:c>
      <x:c r="D4578" s="0" t="s">
        <x:v>166</x:v>
      </x:c>
      <x:c r="E4578" s="0" t="s">
        <x:v>52</x:v>
      </x:c>
      <x:c r="F4578" s="0" t="s">
        <x:v>54</x:v>
      </x:c>
      <x:c r="G4578" s="0" t="s">
        <x:v>109</x:v>
      </x:c>
      <x:c r="H4578" s="0" t="s">
        <x:v>110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59655</x:v>
      </x:c>
    </x:row>
    <x:row r="4579" spans="1:14">
      <x:c r="A4579" s="0" t="s">
        <x:v>2</x:v>
      </x:c>
      <x:c r="B4579" s="0" t="s">
        <x:v>4</x:v>
      </x:c>
      <x:c r="C4579" s="0" t="s">
        <x:v>165</x:v>
      </x:c>
      <x:c r="D4579" s="0" t="s">
        <x:v>166</x:v>
      </x:c>
      <x:c r="E4579" s="0" t="s">
        <x:v>52</x:v>
      </x:c>
      <x:c r="F4579" s="0" t="s">
        <x:v>54</x:v>
      </x:c>
      <x:c r="G4579" s="0" t="s">
        <x:v>109</x:v>
      </x:c>
      <x:c r="H4579" s="0" t="s">
        <x:v>110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446</x:v>
      </x:c>
    </x:row>
    <x:row r="4580" spans="1:14">
      <x:c r="A4580" s="0" t="s">
        <x:v>2</x:v>
      </x:c>
      <x:c r="B4580" s="0" t="s">
        <x:v>4</x:v>
      </x:c>
      <x:c r="C4580" s="0" t="s">
        <x:v>165</x:v>
      </x:c>
      <x:c r="D4580" s="0" t="s">
        <x:v>166</x:v>
      </x:c>
      <x:c r="E4580" s="0" t="s">
        <x:v>52</x:v>
      </x:c>
      <x:c r="F4580" s="0" t="s">
        <x:v>54</x:v>
      </x:c>
      <x:c r="G4580" s="0" t="s">
        <x:v>109</x:v>
      </x:c>
      <x:c r="H4580" s="0" t="s">
        <x:v>110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1684</x:v>
      </x:c>
    </x:row>
    <x:row r="4581" spans="1:14">
      <x:c r="A4581" s="0" t="s">
        <x:v>2</x:v>
      </x:c>
      <x:c r="B4581" s="0" t="s">
        <x:v>4</x:v>
      </x:c>
      <x:c r="C4581" s="0" t="s">
        <x:v>165</x:v>
      </x:c>
      <x:c r="D4581" s="0" t="s">
        <x:v>166</x:v>
      </x:c>
      <x:c r="E4581" s="0" t="s">
        <x:v>52</x:v>
      </x:c>
      <x:c r="F4581" s="0" t="s">
        <x:v>54</x:v>
      </x:c>
      <x:c r="G4581" s="0" t="s">
        <x:v>109</x:v>
      </x:c>
      <x:c r="H4581" s="0" t="s">
        <x:v>110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255</x:v>
      </x:c>
    </x:row>
    <x:row r="4582" spans="1:14">
      <x:c r="A4582" s="0" t="s">
        <x:v>2</x:v>
      </x:c>
      <x:c r="B4582" s="0" t="s">
        <x:v>4</x:v>
      </x:c>
      <x:c r="C4582" s="0" t="s">
        <x:v>165</x:v>
      </x:c>
      <x:c r="D4582" s="0" t="s">
        <x:v>166</x:v>
      </x:c>
      <x:c r="E4582" s="0" t="s">
        <x:v>52</x:v>
      </x:c>
      <x:c r="F4582" s="0" t="s">
        <x:v>54</x:v>
      </x:c>
      <x:c r="G4582" s="0" t="s">
        <x:v>109</x:v>
      </x:c>
      <x:c r="H4582" s="0" t="s">
        <x:v>110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405</x:v>
      </x:c>
    </x:row>
    <x:row r="4583" spans="1:14">
      <x:c r="A4583" s="0" t="s">
        <x:v>2</x:v>
      </x:c>
      <x:c r="B4583" s="0" t="s">
        <x:v>4</x:v>
      </x:c>
      <x:c r="C4583" s="0" t="s">
        <x:v>165</x:v>
      </x:c>
      <x:c r="D4583" s="0" t="s">
        <x:v>166</x:v>
      </x:c>
      <x:c r="E4583" s="0" t="s">
        <x:v>52</x:v>
      </x:c>
      <x:c r="F4583" s="0" t="s">
        <x:v>54</x:v>
      </x:c>
      <x:c r="G4583" s="0" t="s">
        <x:v>109</x:v>
      </x:c>
      <x:c r="H4583" s="0" t="s">
        <x:v>110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186</x:v>
      </x:c>
    </x:row>
    <x:row r="4584" spans="1:14">
      <x:c r="A4584" s="0" t="s">
        <x:v>2</x:v>
      </x:c>
      <x:c r="B4584" s="0" t="s">
        <x:v>4</x:v>
      </x:c>
      <x:c r="C4584" s="0" t="s">
        <x:v>165</x:v>
      </x:c>
      <x:c r="D4584" s="0" t="s">
        <x:v>166</x:v>
      </x:c>
      <x:c r="E4584" s="0" t="s">
        <x:v>52</x:v>
      </x:c>
      <x:c r="F4584" s="0" t="s">
        <x:v>54</x:v>
      </x:c>
      <x:c r="G4584" s="0" t="s">
        <x:v>109</x:v>
      </x:c>
      <x:c r="H4584" s="0" t="s">
        <x:v>110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177</x:v>
      </x:c>
    </x:row>
    <x:row r="4585" spans="1:14">
      <x:c r="A4585" s="0" t="s">
        <x:v>2</x:v>
      </x:c>
      <x:c r="B4585" s="0" t="s">
        <x:v>4</x:v>
      </x:c>
      <x:c r="C4585" s="0" t="s">
        <x:v>165</x:v>
      </x:c>
      <x:c r="D4585" s="0" t="s">
        <x:v>166</x:v>
      </x:c>
      <x:c r="E4585" s="0" t="s">
        <x:v>52</x:v>
      </x:c>
      <x:c r="F4585" s="0" t="s">
        <x:v>54</x:v>
      </x:c>
      <x:c r="G4585" s="0" t="s">
        <x:v>109</x:v>
      </x:c>
      <x:c r="H4585" s="0" t="s">
        <x:v>110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916</x:v>
      </x:c>
    </x:row>
    <x:row r="4586" spans="1:14">
      <x:c r="A4586" s="0" t="s">
        <x:v>2</x:v>
      </x:c>
      <x:c r="B4586" s="0" t="s">
        <x:v>4</x:v>
      </x:c>
      <x:c r="C4586" s="0" t="s">
        <x:v>165</x:v>
      </x:c>
      <x:c r="D4586" s="0" t="s">
        <x:v>166</x:v>
      </x:c>
      <x:c r="E4586" s="0" t="s">
        <x:v>52</x:v>
      </x:c>
      <x:c r="F4586" s="0" t="s">
        <x:v>54</x:v>
      </x:c>
      <x:c r="G4586" s="0" t="s">
        <x:v>109</x:v>
      </x:c>
      <x:c r="H4586" s="0" t="s">
        <x:v>110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3579</x:v>
      </x:c>
    </x:row>
    <x:row r="4587" spans="1:14">
      <x:c r="A4587" s="0" t="s">
        <x:v>2</x:v>
      </x:c>
      <x:c r="B4587" s="0" t="s">
        <x:v>4</x:v>
      </x:c>
      <x:c r="C4587" s="0" t="s">
        <x:v>165</x:v>
      </x:c>
      <x:c r="D4587" s="0" t="s">
        <x:v>166</x:v>
      </x:c>
      <x:c r="E4587" s="0" t="s">
        <x:v>52</x:v>
      </x:c>
      <x:c r="F4587" s="0" t="s">
        <x:v>54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903</x:v>
      </x:c>
    </x:row>
    <x:row r="4588" spans="1:14">
      <x:c r="A4588" s="0" t="s">
        <x:v>2</x:v>
      </x:c>
      <x:c r="B4588" s="0" t="s">
        <x:v>4</x:v>
      </x:c>
      <x:c r="C4588" s="0" t="s">
        <x:v>165</x:v>
      </x:c>
      <x:c r="D4588" s="0" t="s">
        <x:v>166</x:v>
      </x:c>
      <x:c r="E4588" s="0" t="s">
        <x:v>52</x:v>
      </x:c>
      <x:c r="F4588" s="0" t="s">
        <x:v>54</x:v>
      </x:c>
      <x:c r="G4588" s="0" t="s">
        <x:v>109</x:v>
      </x:c>
      <x:c r="H4588" s="0" t="s">
        <x:v>110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68206</x:v>
      </x:c>
    </x:row>
    <x:row r="4589" spans="1:14">
      <x:c r="A4589" s="0" t="s">
        <x:v>2</x:v>
      </x:c>
      <x:c r="B4589" s="0" t="s">
        <x:v>4</x:v>
      </x:c>
      <x:c r="C4589" s="0" t="s">
        <x:v>165</x:v>
      </x:c>
      <x:c r="D4589" s="0" t="s">
        <x:v>166</x:v>
      </x:c>
      <x:c r="E4589" s="0" t="s">
        <x:v>52</x:v>
      </x:c>
      <x:c r="F4589" s="0" t="s">
        <x:v>54</x:v>
      </x:c>
      <x:c r="G4589" s="0" t="s">
        <x:v>111</x:v>
      </x:c>
      <x:c r="H4589" s="0" t="s">
        <x:v>112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16174</x:v>
      </x:c>
    </x:row>
    <x:row r="4590" spans="1:14">
      <x:c r="A4590" s="0" t="s">
        <x:v>2</x:v>
      </x:c>
      <x:c r="B4590" s="0" t="s">
        <x:v>4</x:v>
      </x:c>
      <x:c r="C4590" s="0" t="s">
        <x:v>165</x:v>
      </x:c>
      <x:c r="D4590" s="0" t="s">
        <x:v>166</x:v>
      </x:c>
      <x:c r="E4590" s="0" t="s">
        <x:v>52</x:v>
      </x:c>
      <x:c r="F4590" s="0" t="s">
        <x:v>54</x:v>
      </x:c>
      <x:c r="G4590" s="0" t="s">
        <x:v>111</x:v>
      </x:c>
      <x:c r="H4590" s="0" t="s">
        <x:v>112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205</x:v>
      </x:c>
    </x:row>
    <x:row r="4591" spans="1:14">
      <x:c r="A4591" s="0" t="s">
        <x:v>2</x:v>
      </x:c>
      <x:c r="B4591" s="0" t="s">
        <x:v>4</x:v>
      </x:c>
      <x:c r="C4591" s="0" t="s">
        <x:v>165</x:v>
      </x:c>
      <x:c r="D4591" s="0" t="s">
        <x:v>166</x:v>
      </x:c>
      <x:c r="E4591" s="0" t="s">
        <x:v>52</x:v>
      </x:c>
      <x:c r="F4591" s="0" t="s">
        <x:v>54</x:v>
      </x:c>
      <x:c r="G4591" s="0" t="s">
        <x:v>111</x:v>
      </x:c>
      <x:c r="H4591" s="0" t="s">
        <x:v>112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373</x:v>
      </x:c>
    </x:row>
    <x:row r="4592" spans="1:14">
      <x:c r="A4592" s="0" t="s">
        <x:v>2</x:v>
      </x:c>
      <x:c r="B4592" s="0" t="s">
        <x:v>4</x:v>
      </x:c>
      <x:c r="C4592" s="0" t="s">
        <x:v>165</x:v>
      </x:c>
      <x:c r="D4592" s="0" t="s">
        <x:v>166</x:v>
      </x:c>
      <x:c r="E4592" s="0" t="s">
        <x:v>52</x:v>
      </x:c>
      <x:c r="F4592" s="0" t="s">
        <x:v>54</x:v>
      </x:c>
      <x:c r="G4592" s="0" t="s">
        <x:v>111</x:v>
      </x:c>
      <x:c r="H4592" s="0" t="s">
        <x:v>112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119</x:v>
      </x:c>
    </x:row>
    <x:row r="4593" spans="1:14">
      <x:c r="A4593" s="0" t="s">
        <x:v>2</x:v>
      </x:c>
      <x:c r="B4593" s="0" t="s">
        <x:v>4</x:v>
      </x:c>
      <x:c r="C4593" s="0" t="s">
        <x:v>165</x:v>
      </x:c>
      <x:c r="D4593" s="0" t="s">
        <x:v>166</x:v>
      </x:c>
      <x:c r="E4593" s="0" t="s">
        <x:v>52</x:v>
      </x:c>
      <x:c r="F4593" s="0" t="s">
        <x:v>54</x:v>
      </x:c>
      <x:c r="G4593" s="0" t="s">
        <x:v>111</x:v>
      </x:c>
      <x:c r="H4593" s="0" t="s">
        <x:v>112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159</x:v>
      </x:c>
    </x:row>
    <x:row r="4594" spans="1:14">
      <x:c r="A4594" s="0" t="s">
        <x:v>2</x:v>
      </x:c>
      <x:c r="B4594" s="0" t="s">
        <x:v>4</x:v>
      </x:c>
      <x:c r="C4594" s="0" t="s">
        <x:v>165</x:v>
      </x:c>
      <x:c r="D4594" s="0" t="s">
        <x:v>166</x:v>
      </x:c>
      <x:c r="E4594" s="0" t="s">
        <x:v>52</x:v>
      </x:c>
      <x:c r="F4594" s="0" t="s">
        <x:v>54</x:v>
      </x:c>
      <x:c r="G4594" s="0" t="s">
        <x:v>111</x:v>
      </x:c>
      <x:c r="H4594" s="0" t="s">
        <x:v>112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165</x:v>
      </x:c>
      <x:c r="D4595" s="0" t="s">
        <x:v>166</x:v>
      </x:c>
      <x:c r="E4595" s="0" t="s">
        <x:v>52</x:v>
      </x:c>
      <x:c r="F4595" s="0" t="s">
        <x:v>54</x:v>
      </x:c>
      <x:c r="G4595" s="0" t="s">
        <x:v>111</x:v>
      </x:c>
      <x:c r="H4595" s="0" t="s">
        <x:v>112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52</x:v>
      </x:c>
    </x:row>
    <x:row r="4596" spans="1:14">
      <x:c r="A4596" s="0" t="s">
        <x:v>2</x:v>
      </x:c>
      <x:c r="B4596" s="0" t="s">
        <x:v>4</x:v>
      </x:c>
      <x:c r="C4596" s="0" t="s">
        <x:v>165</x:v>
      </x:c>
      <x:c r="D4596" s="0" t="s">
        <x:v>166</x:v>
      </x:c>
      <x:c r="E4596" s="0" t="s">
        <x:v>52</x:v>
      </x:c>
      <x:c r="F4596" s="0" t="s">
        <x:v>54</x:v>
      </x:c>
      <x:c r="G4596" s="0" t="s">
        <x:v>111</x:v>
      </x:c>
      <x:c r="H4596" s="0" t="s">
        <x:v>112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361</x:v>
      </x:c>
    </x:row>
    <x:row r="4597" spans="1:14">
      <x:c r="A4597" s="0" t="s">
        <x:v>2</x:v>
      </x:c>
      <x:c r="B4597" s="0" t="s">
        <x:v>4</x:v>
      </x:c>
      <x:c r="C4597" s="0" t="s">
        <x:v>165</x:v>
      </x:c>
      <x:c r="D4597" s="0" t="s">
        <x:v>166</x:v>
      </x:c>
      <x:c r="E4597" s="0" t="s">
        <x:v>52</x:v>
      </x:c>
      <x:c r="F4597" s="0" t="s">
        <x:v>54</x:v>
      </x:c>
      <x:c r="G4597" s="0" t="s">
        <x:v>111</x:v>
      </x:c>
      <x:c r="H4597" s="0" t="s">
        <x:v>112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1517</x:v>
      </x:c>
    </x:row>
    <x:row r="4598" spans="1:14">
      <x:c r="A4598" s="0" t="s">
        <x:v>2</x:v>
      </x:c>
      <x:c r="B4598" s="0" t="s">
        <x:v>4</x:v>
      </x:c>
      <x:c r="C4598" s="0" t="s">
        <x:v>165</x:v>
      </x:c>
      <x:c r="D4598" s="0" t="s">
        <x:v>166</x:v>
      </x:c>
      <x:c r="E4598" s="0" t="s">
        <x:v>52</x:v>
      </x:c>
      <x:c r="F4598" s="0" t="s">
        <x:v>54</x:v>
      </x:c>
      <x:c r="G4598" s="0" t="s">
        <x:v>111</x:v>
      </x:c>
      <x:c r="H4598" s="0" t="s">
        <x:v>112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407</x:v>
      </x:c>
    </x:row>
    <x:row r="4599" spans="1:14">
      <x:c r="A4599" s="0" t="s">
        <x:v>2</x:v>
      </x:c>
      <x:c r="B4599" s="0" t="s">
        <x:v>4</x:v>
      </x:c>
      <x:c r="C4599" s="0" t="s">
        <x:v>165</x:v>
      </x:c>
      <x:c r="D4599" s="0" t="s">
        <x:v>166</x:v>
      </x:c>
      <x:c r="E4599" s="0" t="s">
        <x:v>52</x:v>
      </x:c>
      <x:c r="F4599" s="0" t="s">
        <x:v>54</x:v>
      </x:c>
      <x:c r="G4599" s="0" t="s">
        <x:v>111</x:v>
      </x:c>
      <x:c r="H4599" s="0" t="s">
        <x:v>112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19433</x:v>
      </x:c>
    </x:row>
    <x:row r="4600" spans="1:14">
      <x:c r="A4600" s="0" t="s">
        <x:v>2</x:v>
      </x:c>
      <x:c r="B4600" s="0" t="s">
        <x:v>4</x:v>
      </x:c>
      <x:c r="C4600" s="0" t="s">
        <x:v>165</x:v>
      </x:c>
      <x:c r="D4600" s="0" t="s">
        <x:v>166</x:v>
      </x:c>
      <x:c r="E4600" s="0" t="s">
        <x:v>52</x:v>
      </x:c>
      <x:c r="F4600" s="0" t="s">
        <x:v>54</x:v>
      </x:c>
      <x:c r="G4600" s="0" t="s">
        <x:v>113</x:v>
      </x:c>
      <x:c r="H4600" s="0" t="s">
        <x:v>114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43481</x:v>
      </x:c>
    </x:row>
    <x:row r="4601" spans="1:14">
      <x:c r="A4601" s="0" t="s">
        <x:v>2</x:v>
      </x:c>
      <x:c r="B4601" s="0" t="s">
        <x:v>4</x:v>
      </x:c>
      <x:c r="C4601" s="0" t="s">
        <x:v>165</x:v>
      </x:c>
      <x:c r="D4601" s="0" t="s">
        <x:v>166</x:v>
      </x:c>
      <x:c r="E4601" s="0" t="s">
        <x:v>52</x:v>
      </x:c>
      <x:c r="F4601" s="0" t="s">
        <x:v>54</x:v>
      </x:c>
      <x:c r="G4601" s="0" t="s">
        <x:v>113</x:v>
      </x:c>
      <x:c r="H4601" s="0" t="s">
        <x:v>114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241</x:v>
      </x:c>
    </x:row>
    <x:row r="4602" spans="1:14">
      <x:c r="A4602" s="0" t="s">
        <x:v>2</x:v>
      </x:c>
      <x:c r="B4602" s="0" t="s">
        <x:v>4</x:v>
      </x:c>
      <x:c r="C4602" s="0" t="s">
        <x:v>165</x:v>
      </x:c>
      <x:c r="D4602" s="0" t="s">
        <x:v>166</x:v>
      </x:c>
      <x:c r="E4602" s="0" t="s">
        <x:v>52</x:v>
      </x:c>
      <x:c r="F4602" s="0" t="s">
        <x:v>54</x:v>
      </x:c>
      <x:c r="G4602" s="0" t="s">
        <x:v>113</x:v>
      </x:c>
      <x:c r="H4602" s="0" t="s">
        <x:v>114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1311</x:v>
      </x:c>
    </x:row>
    <x:row r="4603" spans="1:14">
      <x:c r="A4603" s="0" t="s">
        <x:v>2</x:v>
      </x:c>
      <x:c r="B4603" s="0" t="s">
        <x:v>4</x:v>
      </x:c>
      <x:c r="C4603" s="0" t="s">
        <x:v>165</x:v>
      </x:c>
      <x:c r="D4603" s="0" t="s">
        <x:v>166</x:v>
      </x:c>
      <x:c r="E4603" s="0" t="s">
        <x:v>52</x:v>
      </x:c>
      <x:c r="F4603" s="0" t="s">
        <x:v>54</x:v>
      </x:c>
      <x:c r="G4603" s="0" t="s">
        <x:v>113</x:v>
      </x:c>
      <x:c r="H4603" s="0" t="s">
        <x:v>114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136</x:v>
      </x:c>
    </x:row>
    <x:row r="4604" spans="1:14">
      <x:c r="A4604" s="0" t="s">
        <x:v>2</x:v>
      </x:c>
      <x:c r="B4604" s="0" t="s">
        <x:v>4</x:v>
      </x:c>
      <x:c r="C4604" s="0" t="s">
        <x:v>165</x:v>
      </x:c>
      <x:c r="D4604" s="0" t="s">
        <x:v>166</x:v>
      </x:c>
      <x:c r="E4604" s="0" t="s">
        <x:v>52</x:v>
      </x:c>
      <x:c r="F4604" s="0" t="s">
        <x:v>54</x:v>
      </x:c>
      <x:c r="G4604" s="0" t="s">
        <x:v>113</x:v>
      </x:c>
      <x:c r="H4604" s="0" t="s">
        <x:v>114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246</x:v>
      </x:c>
    </x:row>
    <x:row r="4605" spans="1:14">
      <x:c r="A4605" s="0" t="s">
        <x:v>2</x:v>
      </x:c>
      <x:c r="B4605" s="0" t="s">
        <x:v>4</x:v>
      </x:c>
      <x:c r="C4605" s="0" t="s">
        <x:v>165</x:v>
      </x:c>
      <x:c r="D4605" s="0" t="s">
        <x:v>166</x:v>
      </x:c>
      <x:c r="E4605" s="0" t="s">
        <x:v>52</x:v>
      </x:c>
      <x:c r="F4605" s="0" t="s">
        <x:v>54</x:v>
      </x:c>
      <x:c r="G4605" s="0" t="s">
        <x:v>113</x:v>
      </x:c>
      <x:c r="H4605" s="0" t="s">
        <x:v>114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120</x:v>
      </x:c>
    </x:row>
    <x:row r="4606" spans="1:14">
      <x:c r="A4606" s="0" t="s">
        <x:v>2</x:v>
      </x:c>
      <x:c r="B4606" s="0" t="s">
        <x:v>4</x:v>
      </x:c>
      <x:c r="C4606" s="0" t="s">
        <x:v>165</x:v>
      </x:c>
      <x:c r="D4606" s="0" t="s">
        <x:v>166</x:v>
      </x:c>
      <x:c r="E4606" s="0" t="s">
        <x:v>52</x:v>
      </x:c>
      <x:c r="F4606" s="0" t="s">
        <x:v>54</x:v>
      </x:c>
      <x:c r="G4606" s="0" t="s">
        <x:v>113</x:v>
      </x:c>
      <x:c r="H4606" s="0" t="s">
        <x:v>114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125</x:v>
      </x:c>
    </x:row>
    <x:row r="4607" spans="1:14">
      <x:c r="A4607" s="0" t="s">
        <x:v>2</x:v>
      </x:c>
      <x:c r="B4607" s="0" t="s">
        <x:v>4</x:v>
      </x:c>
      <x:c r="C4607" s="0" t="s">
        <x:v>165</x:v>
      </x:c>
      <x:c r="D4607" s="0" t="s">
        <x:v>166</x:v>
      </x:c>
      <x:c r="E4607" s="0" t="s">
        <x:v>52</x:v>
      </x:c>
      <x:c r="F4607" s="0" t="s">
        <x:v>54</x:v>
      </x:c>
      <x:c r="G4607" s="0" t="s">
        <x:v>113</x:v>
      </x:c>
      <x:c r="H4607" s="0" t="s">
        <x:v>114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555</x:v>
      </x:c>
    </x:row>
    <x:row r="4608" spans="1:14">
      <x:c r="A4608" s="0" t="s">
        <x:v>2</x:v>
      </x:c>
      <x:c r="B4608" s="0" t="s">
        <x:v>4</x:v>
      </x:c>
      <x:c r="C4608" s="0" t="s">
        <x:v>165</x:v>
      </x:c>
      <x:c r="D4608" s="0" t="s">
        <x:v>166</x:v>
      </x:c>
      <x:c r="E4608" s="0" t="s">
        <x:v>52</x:v>
      </x:c>
      <x:c r="F4608" s="0" t="s">
        <x:v>54</x:v>
      </x:c>
      <x:c r="G4608" s="0" t="s">
        <x:v>113</x:v>
      </x:c>
      <x:c r="H4608" s="0" t="s">
        <x:v>114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2062</x:v>
      </x:c>
    </x:row>
    <x:row r="4609" spans="1:14">
      <x:c r="A4609" s="0" t="s">
        <x:v>2</x:v>
      </x:c>
      <x:c r="B4609" s="0" t="s">
        <x:v>4</x:v>
      </x:c>
      <x:c r="C4609" s="0" t="s">
        <x:v>165</x:v>
      </x:c>
      <x:c r="D4609" s="0" t="s">
        <x:v>166</x:v>
      </x:c>
      <x:c r="E4609" s="0" t="s">
        <x:v>52</x:v>
      </x:c>
      <x:c r="F4609" s="0" t="s">
        <x:v>54</x:v>
      </x:c>
      <x:c r="G4609" s="0" t="s">
        <x:v>113</x:v>
      </x:c>
      <x:c r="H4609" s="0" t="s">
        <x:v>114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496</x:v>
      </x:c>
    </x:row>
    <x:row r="4610" spans="1:14">
      <x:c r="A4610" s="0" t="s">
        <x:v>2</x:v>
      </x:c>
      <x:c r="B4610" s="0" t="s">
        <x:v>4</x:v>
      </x:c>
      <x:c r="C4610" s="0" t="s">
        <x:v>165</x:v>
      </x:c>
      <x:c r="D4610" s="0" t="s">
        <x:v>166</x:v>
      </x:c>
      <x:c r="E4610" s="0" t="s">
        <x:v>52</x:v>
      </x:c>
      <x:c r="F4610" s="0" t="s">
        <x:v>54</x:v>
      </x:c>
      <x:c r="G4610" s="0" t="s">
        <x:v>113</x:v>
      </x:c>
      <x:c r="H4610" s="0" t="s">
        <x:v>114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48773</x:v>
      </x:c>
    </x:row>
    <x:row r="4611" spans="1:14">
      <x:c r="A4611" s="0" t="s">
        <x:v>2</x:v>
      </x:c>
      <x:c r="B4611" s="0" t="s">
        <x:v>4</x:v>
      </x:c>
      <x:c r="C4611" s="0" t="s">
        <x:v>165</x:v>
      </x:c>
      <x:c r="D4611" s="0" t="s">
        <x:v>166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15626</x:v>
      </x:c>
    </x:row>
    <x:row r="4612" spans="1:14">
      <x:c r="A4612" s="0" t="s">
        <x:v>2</x:v>
      </x:c>
      <x:c r="B4612" s="0" t="s">
        <x:v>4</x:v>
      </x:c>
      <x:c r="C4612" s="0" t="s">
        <x:v>165</x:v>
      </x:c>
      <x:c r="D4612" s="0" t="s">
        <x:v>166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232</x:v>
      </x:c>
    </x:row>
    <x:row r="4613" spans="1:14">
      <x:c r="A4613" s="0" t="s">
        <x:v>2</x:v>
      </x:c>
      <x:c r="B4613" s="0" t="s">
        <x:v>4</x:v>
      </x:c>
      <x:c r="C4613" s="0" t="s">
        <x:v>165</x:v>
      </x:c>
      <x:c r="D4613" s="0" t="s">
        <x:v>166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393</x:v>
      </x:c>
    </x:row>
    <x:row r="4614" spans="1:14">
      <x:c r="A4614" s="0" t="s">
        <x:v>2</x:v>
      </x:c>
      <x:c r="B4614" s="0" t="s">
        <x:v>4</x:v>
      </x:c>
      <x:c r="C4614" s="0" t="s">
        <x:v>165</x:v>
      </x:c>
      <x:c r="D4614" s="0" t="s">
        <x:v>166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95</x:v>
      </x:c>
    </x:row>
    <x:row r="4615" spans="1:14">
      <x:c r="A4615" s="0" t="s">
        <x:v>2</x:v>
      </x:c>
      <x:c r="B4615" s="0" t="s">
        <x:v>4</x:v>
      </x:c>
      <x:c r="C4615" s="0" t="s">
        <x:v>165</x:v>
      </x:c>
      <x:c r="D4615" s="0" t="s">
        <x:v>166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123</x:v>
      </x:c>
    </x:row>
    <x:row r="4616" spans="1:14">
      <x:c r="A4616" s="0" t="s">
        <x:v>2</x:v>
      </x:c>
      <x:c r="B4616" s="0" t="s">
        <x:v>4</x:v>
      </x:c>
      <x:c r="C4616" s="0" t="s">
        <x:v>165</x:v>
      </x:c>
      <x:c r="D4616" s="0" t="s">
        <x:v>166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50</x:v>
      </x:c>
    </x:row>
    <x:row r="4617" spans="1:14">
      <x:c r="A4617" s="0" t="s">
        <x:v>2</x:v>
      </x:c>
      <x:c r="B4617" s="0" t="s">
        <x:v>4</x:v>
      </x:c>
      <x:c r="C4617" s="0" t="s">
        <x:v>165</x:v>
      </x:c>
      <x:c r="D4617" s="0" t="s">
        <x:v>166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46</x:v>
      </x:c>
    </x:row>
    <x:row r="4618" spans="1:14">
      <x:c r="A4618" s="0" t="s">
        <x:v>2</x:v>
      </x:c>
      <x:c r="B4618" s="0" t="s">
        <x:v>4</x:v>
      </x:c>
      <x:c r="C4618" s="0" t="s">
        <x:v>165</x:v>
      </x:c>
      <x:c r="D4618" s="0" t="s">
        <x:v>166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251</x:v>
      </x:c>
    </x:row>
    <x:row r="4619" spans="1:14">
      <x:c r="A4619" s="0" t="s">
        <x:v>2</x:v>
      </x:c>
      <x:c r="B4619" s="0" t="s">
        <x:v>4</x:v>
      </x:c>
      <x:c r="C4619" s="0" t="s">
        <x:v>165</x:v>
      </x:c>
      <x:c r="D4619" s="0" t="s">
        <x:v>166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839</x:v>
      </x:c>
    </x:row>
    <x:row r="4620" spans="1:14">
      <x:c r="A4620" s="0" t="s">
        <x:v>2</x:v>
      </x:c>
      <x:c r="B4620" s="0" t="s">
        <x:v>4</x:v>
      </x:c>
      <x:c r="C4620" s="0" t="s">
        <x:v>165</x:v>
      </x:c>
      <x:c r="D4620" s="0" t="s">
        <x:v>166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357</x:v>
      </x:c>
    </x:row>
    <x:row r="4621" spans="1:14">
      <x:c r="A4621" s="0" t="s">
        <x:v>2</x:v>
      </x:c>
      <x:c r="B4621" s="0" t="s">
        <x:v>4</x:v>
      </x:c>
      <x:c r="C4621" s="0" t="s">
        <x:v>165</x:v>
      </x:c>
      <x:c r="D4621" s="0" t="s">
        <x:v>166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18012</x:v>
      </x:c>
    </x:row>
    <x:row r="4622" spans="1:14">
      <x:c r="A4622" s="0" t="s">
        <x:v>2</x:v>
      </x:c>
      <x:c r="B4622" s="0" t="s">
        <x:v>4</x:v>
      </x:c>
      <x:c r="C4622" s="0" t="s">
        <x:v>165</x:v>
      </x:c>
      <x:c r="D4622" s="0" t="s">
        <x:v>166</x:v>
      </x:c>
      <x:c r="E4622" s="0" t="s">
        <x:v>52</x:v>
      </x:c>
      <x:c r="F4622" s="0" t="s">
        <x:v>54</x:v>
      </x:c>
      <x:c r="G4622" s="0" t="s">
        <x:v>117</x:v>
      </x:c>
      <x:c r="H4622" s="0" t="s">
        <x:v>118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23752</x:v>
      </x:c>
    </x:row>
    <x:row r="4623" spans="1:14">
      <x:c r="A4623" s="0" t="s">
        <x:v>2</x:v>
      </x:c>
      <x:c r="B4623" s="0" t="s">
        <x:v>4</x:v>
      </x:c>
      <x:c r="C4623" s="0" t="s">
        <x:v>165</x:v>
      </x:c>
      <x:c r="D4623" s="0" t="s">
        <x:v>166</x:v>
      </x:c>
      <x:c r="E4623" s="0" t="s">
        <x:v>52</x:v>
      </x:c>
      <x:c r="F4623" s="0" t="s">
        <x:v>54</x:v>
      </x:c>
      <x:c r="G4623" s="0" t="s">
        <x:v>117</x:v>
      </x:c>
      <x:c r="H4623" s="0" t="s">
        <x:v>118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252</x:v>
      </x:c>
    </x:row>
    <x:row r="4624" spans="1:14">
      <x:c r="A4624" s="0" t="s">
        <x:v>2</x:v>
      </x:c>
      <x:c r="B4624" s="0" t="s">
        <x:v>4</x:v>
      </x:c>
      <x:c r="C4624" s="0" t="s">
        <x:v>165</x:v>
      </x:c>
      <x:c r="D4624" s="0" t="s">
        <x:v>166</x:v>
      </x:c>
      <x:c r="E4624" s="0" t="s">
        <x:v>52</x:v>
      </x:c>
      <x:c r="F4624" s="0" t="s">
        <x:v>54</x:v>
      </x:c>
      <x:c r="G4624" s="0" t="s">
        <x:v>117</x:v>
      </x:c>
      <x:c r="H4624" s="0" t="s">
        <x:v>118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455</x:v>
      </x:c>
    </x:row>
    <x:row r="4625" spans="1:14">
      <x:c r="A4625" s="0" t="s">
        <x:v>2</x:v>
      </x:c>
      <x:c r="B4625" s="0" t="s">
        <x:v>4</x:v>
      </x:c>
      <x:c r="C4625" s="0" t="s">
        <x:v>165</x:v>
      </x:c>
      <x:c r="D4625" s="0" t="s">
        <x:v>166</x:v>
      </x:c>
      <x:c r="E4625" s="0" t="s">
        <x:v>52</x:v>
      </x:c>
      <x:c r="F4625" s="0" t="s">
        <x:v>54</x:v>
      </x:c>
      <x:c r="G4625" s="0" t="s">
        <x:v>117</x:v>
      </x:c>
      <x:c r="H4625" s="0" t="s">
        <x:v>118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144</x:v>
      </x:c>
    </x:row>
    <x:row r="4626" spans="1:14">
      <x:c r="A4626" s="0" t="s">
        <x:v>2</x:v>
      </x:c>
      <x:c r="B4626" s="0" t="s">
        <x:v>4</x:v>
      </x:c>
      <x:c r="C4626" s="0" t="s">
        <x:v>165</x:v>
      </x:c>
      <x:c r="D4626" s="0" t="s">
        <x:v>166</x:v>
      </x:c>
      <x:c r="E4626" s="0" t="s">
        <x:v>52</x:v>
      </x:c>
      <x:c r="F4626" s="0" t="s">
        <x:v>54</x:v>
      </x:c>
      <x:c r="G4626" s="0" t="s">
        <x:v>117</x:v>
      </x:c>
      <x:c r="H4626" s="0" t="s">
        <x:v>118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118</x:v>
      </x:c>
    </x:row>
    <x:row r="4627" spans="1:14">
      <x:c r="A4627" s="0" t="s">
        <x:v>2</x:v>
      </x:c>
      <x:c r="B4627" s="0" t="s">
        <x:v>4</x:v>
      </x:c>
      <x:c r="C4627" s="0" t="s">
        <x:v>165</x:v>
      </x:c>
      <x:c r="D4627" s="0" t="s">
        <x:v>166</x:v>
      </x:c>
      <x:c r="E4627" s="0" t="s">
        <x:v>52</x:v>
      </x:c>
      <x:c r="F4627" s="0" t="s">
        <x:v>54</x:v>
      </x:c>
      <x:c r="G4627" s="0" t="s">
        <x:v>117</x:v>
      </x:c>
      <x:c r="H4627" s="0" t="s">
        <x:v>118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60</x:v>
      </x:c>
    </x:row>
    <x:row r="4628" spans="1:14">
      <x:c r="A4628" s="0" t="s">
        <x:v>2</x:v>
      </x:c>
      <x:c r="B4628" s="0" t="s">
        <x:v>4</x:v>
      </x:c>
      <x:c r="C4628" s="0" t="s">
        <x:v>165</x:v>
      </x:c>
      <x:c r="D4628" s="0" t="s">
        <x:v>166</x:v>
      </x:c>
      <x:c r="E4628" s="0" t="s">
        <x:v>52</x:v>
      </x:c>
      <x:c r="F4628" s="0" t="s">
        <x:v>54</x:v>
      </x:c>
      <x:c r="G4628" s="0" t="s">
        <x:v>117</x:v>
      </x:c>
      <x:c r="H4628" s="0" t="s">
        <x:v>118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83</x:v>
      </x:c>
    </x:row>
    <x:row r="4629" spans="1:14">
      <x:c r="A4629" s="0" t="s">
        <x:v>2</x:v>
      </x:c>
      <x:c r="B4629" s="0" t="s">
        <x:v>4</x:v>
      </x:c>
      <x:c r="C4629" s="0" t="s">
        <x:v>165</x:v>
      </x:c>
      <x:c r="D4629" s="0" t="s">
        <x:v>166</x:v>
      </x:c>
      <x:c r="E4629" s="0" t="s">
        <x:v>52</x:v>
      </x:c>
      <x:c r="F4629" s="0" t="s">
        <x:v>54</x:v>
      </x:c>
      <x:c r="G4629" s="0" t="s">
        <x:v>117</x:v>
      </x:c>
      <x:c r="H4629" s="0" t="s">
        <x:v>118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330</x:v>
      </x:c>
    </x:row>
    <x:row r="4630" spans="1:14">
      <x:c r="A4630" s="0" t="s">
        <x:v>2</x:v>
      </x:c>
      <x:c r="B4630" s="0" t="s">
        <x:v>4</x:v>
      </x:c>
      <x:c r="C4630" s="0" t="s">
        <x:v>165</x:v>
      </x:c>
      <x:c r="D4630" s="0" t="s">
        <x:v>166</x:v>
      </x:c>
      <x:c r="E4630" s="0" t="s">
        <x:v>52</x:v>
      </x:c>
      <x:c r="F4630" s="0" t="s">
        <x:v>54</x:v>
      </x:c>
      <x:c r="G4630" s="0" t="s">
        <x:v>117</x:v>
      </x:c>
      <x:c r="H4630" s="0" t="s">
        <x:v>118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1180</x:v>
      </x:c>
    </x:row>
    <x:row r="4631" spans="1:14">
      <x:c r="A4631" s="0" t="s">
        <x:v>2</x:v>
      </x:c>
      <x:c r="B4631" s="0" t="s">
        <x:v>4</x:v>
      </x:c>
      <x:c r="C4631" s="0" t="s">
        <x:v>165</x:v>
      </x:c>
      <x:c r="D4631" s="0" t="s">
        <x:v>166</x:v>
      </x:c>
      <x:c r="E4631" s="0" t="s">
        <x:v>52</x:v>
      </x:c>
      <x:c r="F4631" s="0" t="s">
        <x:v>54</x:v>
      </x:c>
      <x:c r="G4631" s="0" t="s">
        <x:v>117</x:v>
      </x:c>
      <x:c r="H4631" s="0" t="s">
        <x:v>118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326</x:v>
      </x:c>
    </x:row>
    <x:row r="4632" spans="1:14">
      <x:c r="A4632" s="0" t="s">
        <x:v>2</x:v>
      </x:c>
      <x:c r="B4632" s="0" t="s">
        <x:v>4</x:v>
      </x:c>
      <x:c r="C4632" s="0" t="s">
        <x:v>165</x:v>
      </x:c>
      <x:c r="D4632" s="0" t="s">
        <x:v>166</x:v>
      </x:c>
      <x:c r="E4632" s="0" t="s">
        <x:v>52</x:v>
      </x:c>
      <x:c r="F4632" s="0" t="s">
        <x:v>54</x:v>
      </x:c>
      <x:c r="G4632" s="0" t="s">
        <x:v>117</x:v>
      </x:c>
      <x:c r="H4632" s="0" t="s">
        <x:v>118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26700</x:v>
      </x:c>
    </x:row>
    <x:row r="4633" spans="1:14">
      <x:c r="A4633" s="0" t="s">
        <x:v>2</x:v>
      </x:c>
      <x:c r="B4633" s="0" t="s">
        <x:v>4</x:v>
      </x:c>
      <x:c r="C4633" s="0" t="s">
        <x:v>165</x:v>
      </x:c>
      <x:c r="D4633" s="0" t="s">
        <x:v>166</x:v>
      </x:c>
      <x:c r="E4633" s="0" t="s">
        <x:v>52</x:v>
      </x:c>
      <x:c r="F4633" s="0" t="s">
        <x:v>54</x:v>
      </x:c>
      <x:c r="G4633" s="0" t="s">
        <x:v>119</x:v>
      </x:c>
      <x:c r="H4633" s="0" t="s">
        <x:v>120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8037</x:v>
      </x:c>
    </x:row>
    <x:row r="4634" spans="1:14">
      <x:c r="A4634" s="0" t="s">
        <x:v>2</x:v>
      </x:c>
      <x:c r="B4634" s="0" t="s">
        <x:v>4</x:v>
      </x:c>
      <x:c r="C4634" s="0" t="s">
        <x:v>165</x:v>
      </x:c>
      <x:c r="D4634" s="0" t="s">
        <x:v>166</x:v>
      </x:c>
      <x:c r="E4634" s="0" t="s">
        <x:v>52</x:v>
      </x:c>
      <x:c r="F4634" s="0" t="s">
        <x:v>54</x:v>
      </x:c>
      <x:c r="G4634" s="0" t="s">
        <x:v>119</x:v>
      </x:c>
      <x:c r="H4634" s="0" t="s">
        <x:v>120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90</x:v>
      </x:c>
    </x:row>
    <x:row r="4635" spans="1:14">
      <x:c r="A4635" s="0" t="s">
        <x:v>2</x:v>
      </x:c>
      <x:c r="B4635" s="0" t="s">
        <x:v>4</x:v>
      </x:c>
      <x:c r="C4635" s="0" t="s">
        <x:v>165</x:v>
      </x:c>
      <x:c r="D4635" s="0" t="s">
        <x:v>166</x:v>
      </x:c>
      <x:c r="E4635" s="0" t="s">
        <x:v>52</x:v>
      </x:c>
      <x:c r="F4635" s="0" t="s">
        <x:v>54</x:v>
      </x:c>
      <x:c r="G4635" s="0" t="s">
        <x:v>119</x:v>
      </x:c>
      <x:c r="H4635" s="0" t="s">
        <x:v>120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148</x:v>
      </x:c>
    </x:row>
    <x:row r="4636" spans="1:14">
      <x:c r="A4636" s="0" t="s">
        <x:v>2</x:v>
      </x:c>
      <x:c r="B4636" s="0" t="s">
        <x:v>4</x:v>
      </x:c>
      <x:c r="C4636" s="0" t="s">
        <x:v>165</x:v>
      </x:c>
      <x:c r="D4636" s="0" t="s">
        <x:v>166</x:v>
      </x:c>
      <x:c r="E4636" s="0" t="s">
        <x:v>52</x:v>
      </x:c>
      <x:c r="F4636" s="0" t="s">
        <x:v>54</x:v>
      </x:c>
      <x:c r="G4636" s="0" t="s">
        <x:v>119</x:v>
      </x:c>
      <x:c r="H4636" s="0" t="s">
        <x:v>120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65</x:v>
      </x:c>
    </x:row>
    <x:row r="4637" spans="1:14">
      <x:c r="A4637" s="0" t="s">
        <x:v>2</x:v>
      </x:c>
      <x:c r="B4637" s="0" t="s">
        <x:v>4</x:v>
      </x:c>
      <x:c r="C4637" s="0" t="s">
        <x:v>165</x:v>
      </x:c>
      <x:c r="D4637" s="0" t="s">
        <x:v>166</x:v>
      </x:c>
      <x:c r="E4637" s="0" t="s">
        <x:v>52</x:v>
      </x:c>
      <x:c r="F4637" s="0" t="s">
        <x:v>54</x:v>
      </x:c>
      <x:c r="G4637" s="0" t="s">
        <x:v>119</x:v>
      </x:c>
      <x:c r="H4637" s="0" t="s">
        <x:v>120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57</x:v>
      </x:c>
    </x:row>
    <x:row r="4638" spans="1:14">
      <x:c r="A4638" s="0" t="s">
        <x:v>2</x:v>
      </x:c>
      <x:c r="B4638" s="0" t="s">
        <x:v>4</x:v>
      </x:c>
      <x:c r="C4638" s="0" t="s">
        <x:v>165</x:v>
      </x:c>
      <x:c r="D4638" s="0" t="s">
        <x:v>166</x:v>
      </x:c>
      <x:c r="E4638" s="0" t="s">
        <x:v>52</x:v>
      </x:c>
      <x:c r="F4638" s="0" t="s">
        <x:v>54</x:v>
      </x:c>
      <x:c r="G4638" s="0" t="s">
        <x:v>119</x:v>
      </x:c>
      <x:c r="H4638" s="0" t="s">
        <x:v>120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24</x:v>
      </x:c>
    </x:row>
    <x:row r="4639" spans="1:14">
      <x:c r="A4639" s="0" t="s">
        <x:v>2</x:v>
      </x:c>
      <x:c r="B4639" s="0" t="s">
        <x:v>4</x:v>
      </x:c>
      <x:c r="C4639" s="0" t="s">
        <x:v>165</x:v>
      </x:c>
      <x:c r="D4639" s="0" t="s">
        <x:v>166</x:v>
      </x:c>
      <x:c r="E4639" s="0" t="s">
        <x:v>52</x:v>
      </x:c>
      <x:c r="F4639" s="0" t="s">
        <x:v>54</x:v>
      </x:c>
      <x:c r="G4639" s="0" t="s">
        <x:v>119</x:v>
      </x:c>
      <x:c r="H4639" s="0" t="s">
        <x:v>120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35</x:v>
      </x:c>
    </x:row>
    <x:row r="4640" spans="1:14">
      <x:c r="A4640" s="0" t="s">
        <x:v>2</x:v>
      </x:c>
      <x:c r="B4640" s="0" t="s">
        <x:v>4</x:v>
      </x:c>
      <x:c r="C4640" s="0" t="s">
        <x:v>165</x:v>
      </x:c>
      <x:c r="D4640" s="0" t="s">
        <x:v>166</x:v>
      </x:c>
      <x:c r="E4640" s="0" t="s">
        <x:v>52</x:v>
      </x:c>
      <x:c r="F4640" s="0" t="s">
        <x:v>54</x:v>
      </x:c>
      <x:c r="G4640" s="0" t="s">
        <x:v>119</x:v>
      </x:c>
      <x:c r="H4640" s="0" t="s">
        <x:v>120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139</x:v>
      </x:c>
    </x:row>
    <x:row r="4641" spans="1:14">
      <x:c r="A4641" s="0" t="s">
        <x:v>2</x:v>
      </x:c>
      <x:c r="B4641" s="0" t="s">
        <x:v>4</x:v>
      </x:c>
      <x:c r="C4641" s="0" t="s">
        <x:v>165</x:v>
      </x:c>
      <x:c r="D4641" s="0" t="s">
        <x:v>166</x:v>
      </x:c>
      <x:c r="E4641" s="0" t="s">
        <x:v>52</x:v>
      </x:c>
      <x:c r="F4641" s="0" t="s">
        <x:v>54</x:v>
      </x:c>
      <x:c r="G4641" s="0" t="s">
        <x:v>119</x:v>
      </x:c>
      <x:c r="H4641" s="0" t="s">
        <x:v>120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585</x:v>
      </x:c>
    </x:row>
    <x:row r="4642" spans="1:14">
      <x:c r="A4642" s="0" t="s">
        <x:v>2</x:v>
      </x:c>
      <x:c r="B4642" s="0" t="s">
        <x:v>4</x:v>
      </x:c>
      <x:c r="C4642" s="0" t="s">
        <x:v>165</x:v>
      </x:c>
      <x:c r="D4642" s="0" t="s">
        <x:v>166</x:v>
      </x:c>
      <x:c r="E4642" s="0" t="s">
        <x:v>52</x:v>
      </x:c>
      <x:c r="F4642" s="0" t="s">
        <x:v>54</x:v>
      </x:c>
      <x:c r="G4642" s="0" t="s">
        <x:v>119</x:v>
      </x:c>
      <x:c r="H4642" s="0" t="s">
        <x:v>120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133</x:v>
      </x:c>
    </x:row>
    <x:row r="4643" spans="1:14">
      <x:c r="A4643" s="0" t="s">
        <x:v>2</x:v>
      </x:c>
      <x:c r="B4643" s="0" t="s">
        <x:v>4</x:v>
      </x:c>
      <x:c r="C4643" s="0" t="s">
        <x:v>165</x:v>
      </x:c>
      <x:c r="D4643" s="0" t="s">
        <x:v>166</x:v>
      </x:c>
      <x:c r="E4643" s="0" t="s">
        <x:v>52</x:v>
      </x:c>
      <x:c r="F4643" s="0" t="s">
        <x:v>54</x:v>
      </x:c>
      <x:c r="G4643" s="0" t="s">
        <x:v>119</x:v>
      </x:c>
      <x:c r="H4643" s="0" t="s">
        <x:v>120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9313</x:v>
      </x:c>
    </x:row>
    <x:row r="4644" spans="1:14">
      <x:c r="A4644" s="0" t="s">
        <x:v>2</x:v>
      </x:c>
      <x:c r="B4644" s="0" t="s">
        <x:v>4</x:v>
      </x:c>
      <x:c r="C4644" s="0" t="s">
        <x:v>165</x:v>
      </x:c>
      <x:c r="D4644" s="0" t="s">
        <x:v>166</x:v>
      </x:c>
      <x:c r="E4644" s="0" t="s">
        <x:v>52</x:v>
      </x:c>
      <x:c r="F4644" s="0" t="s">
        <x:v>54</x:v>
      </x:c>
      <x:c r="G4644" s="0" t="s">
        <x:v>121</x:v>
      </x:c>
      <x:c r="H4644" s="0" t="s">
        <x:v>122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15715</x:v>
      </x:c>
    </x:row>
    <x:row r="4645" spans="1:14">
      <x:c r="A4645" s="0" t="s">
        <x:v>2</x:v>
      </x:c>
      <x:c r="B4645" s="0" t="s">
        <x:v>4</x:v>
      </x:c>
      <x:c r="C4645" s="0" t="s">
        <x:v>165</x:v>
      </x:c>
      <x:c r="D4645" s="0" t="s">
        <x:v>166</x:v>
      </x:c>
      <x:c r="E4645" s="0" t="s">
        <x:v>52</x:v>
      </x:c>
      <x:c r="F4645" s="0" t="s">
        <x:v>54</x:v>
      </x:c>
      <x:c r="G4645" s="0" t="s">
        <x:v>121</x:v>
      </x:c>
      <x:c r="H4645" s="0" t="s">
        <x:v>122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162</x:v>
      </x:c>
    </x:row>
    <x:row r="4646" spans="1:14">
      <x:c r="A4646" s="0" t="s">
        <x:v>2</x:v>
      </x:c>
      <x:c r="B4646" s="0" t="s">
        <x:v>4</x:v>
      </x:c>
      <x:c r="C4646" s="0" t="s">
        <x:v>165</x:v>
      </x:c>
      <x:c r="D4646" s="0" t="s">
        <x:v>166</x:v>
      </x:c>
      <x:c r="E4646" s="0" t="s">
        <x:v>52</x:v>
      </x:c>
      <x:c r="F4646" s="0" t="s">
        <x:v>54</x:v>
      </x:c>
      <x:c r="G4646" s="0" t="s">
        <x:v>121</x:v>
      </x:c>
      <x:c r="H4646" s="0" t="s">
        <x:v>122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307</x:v>
      </x:c>
    </x:row>
    <x:row r="4647" spans="1:14">
      <x:c r="A4647" s="0" t="s">
        <x:v>2</x:v>
      </x:c>
      <x:c r="B4647" s="0" t="s">
        <x:v>4</x:v>
      </x:c>
      <x:c r="C4647" s="0" t="s">
        <x:v>165</x:v>
      </x:c>
      <x:c r="D4647" s="0" t="s">
        <x:v>166</x:v>
      </x:c>
      <x:c r="E4647" s="0" t="s">
        <x:v>52</x:v>
      </x:c>
      <x:c r="F4647" s="0" t="s">
        <x:v>54</x:v>
      </x:c>
      <x:c r="G4647" s="0" t="s">
        <x:v>121</x:v>
      </x:c>
      <x:c r="H4647" s="0" t="s">
        <x:v>122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79</x:v>
      </x:c>
    </x:row>
    <x:row r="4648" spans="1:14">
      <x:c r="A4648" s="0" t="s">
        <x:v>2</x:v>
      </x:c>
      <x:c r="B4648" s="0" t="s">
        <x:v>4</x:v>
      </x:c>
      <x:c r="C4648" s="0" t="s">
        <x:v>165</x:v>
      </x:c>
      <x:c r="D4648" s="0" t="s">
        <x:v>166</x:v>
      </x:c>
      <x:c r="E4648" s="0" t="s">
        <x:v>52</x:v>
      </x:c>
      <x:c r="F4648" s="0" t="s">
        <x:v>54</x:v>
      </x:c>
      <x:c r="G4648" s="0" t="s">
        <x:v>121</x:v>
      </x:c>
      <x:c r="H4648" s="0" t="s">
        <x:v>122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61</x:v>
      </x:c>
    </x:row>
    <x:row r="4649" spans="1:14">
      <x:c r="A4649" s="0" t="s">
        <x:v>2</x:v>
      </x:c>
      <x:c r="B4649" s="0" t="s">
        <x:v>4</x:v>
      </x:c>
      <x:c r="C4649" s="0" t="s">
        <x:v>165</x:v>
      </x:c>
      <x:c r="D4649" s="0" t="s">
        <x:v>166</x:v>
      </x:c>
      <x:c r="E4649" s="0" t="s">
        <x:v>52</x:v>
      </x:c>
      <x:c r="F4649" s="0" t="s">
        <x:v>54</x:v>
      </x:c>
      <x:c r="G4649" s="0" t="s">
        <x:v>121</x:v>
      </x:c>
      <x:c r="H4649" s="0" t="s">
        <x:v>122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36</x:v>
      </x:c>
    </x:row>
    <x:row r="4650" spans="1:14">
      <x:c r="A4650" s="0" t="s">
        <x:v>2</x:v>
      </x:c>
      <x:c r="B4650" s="0" t="s">
        <x:v>4</x:v>
      </x:c>
      <x:c r="C4650" s="0" t="s">
        <x:v>165</x:v>
      </x:c>
      <x:c r="D4650" s="0" t="s">
        <x:v>166</x:v>
      </x:c>
      <x:c r="E4650" s="0" t="s">
        <x:v>52</x:v>
      </x:c>
      <x:c r="F4650" s="0" t="s">
        <x:v>54</x:v>
      </x:c>
      <x:c r="G4650" s="0" t="s">
        <x:v>121</x:v>
      </x:c>
      <x:c r="H4650" s="0" t="s">
        <x:v>122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48</x:v>
      </x:c>
    </x:row>
    <x:row r="4651" spans="1:14">
      <x:c r="A4651" s="0" t="s">
        <x:v>2</x:v>
      </x:c>
      <x:c r="B4651" s="0" t="s">
        <x:v>4</x:v>
      </x:c>
      <x:c r="C4651" s="0" t="s">
        <x:v>165</x:v>
      </x:c>
      <x:c r="D4651" s="0" t="s">
        <x:v>166</x:v>
      </x:c>
      <x:c r="E4651" s="0" t="s">
        <x:v>52</x:v>
      </x:c>
      <x:c r="F4651" s="0" t="s">
        <x:v>54</x:v>
      </x:c>
      <x:c r="G4651" s="0" t="s">
        <x:v>121</x:v>
      </x:c>
      <x:c r="H4651" s="0" t="s">
        <x:v>122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191</x:v>
      </x:c>
    </x:row>
    <x:row r="4652" spans="1:14">
      <x:c r="A4652" s="0" t="s">
        <x:v>2</x:v>
      </x:c>
      <x:c r="B4652" s="0" t="s">
        <x:v>4</x:v>
      </x:c>
      <x:c r="C4652" s="0" t="s">
        <x:v>165</x:v>
      </x:c>
      <x:c r="D4652" s="0" t="s">
        <x:v>166</x:v>
      </x:c>
      <x:c r="E4652" s="0" t="s">
        <x:v>52</x:v>
      </x:c>
      <x:c r="F4652" s="0" t="s">
        <x:v>54</x:v>
      </x:c>
      <x:c r="G4652" s="0" t="s">
        <x:v>121</x:v>
      </x:c>
      <x:c r="H4652" s="0" t="s">
        <x:v>122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595</x:v>
      </x:c>
    </x:row>
    <x:row r="4653" spans="1:14">
      <x:c r="A4653" s="0" t="s">
        <x:v>2</x:v>
      </x:c>
      <x:c r="B4653" s="0" t="s">
        <x:v>4</x:v>
      </x:c>
      <x:c r="C4653" s="0" t="s">
        <x:v>165</x:v>
      </x:c>
      <x:c r="D4653" s="0" t="s">
        <x:v>166</x:v>
      </x:c>
      <x:c r="E4653" s="0" t="s">
        <x:v>52</x:v>
      </x:c>
      <x:c r="F4653" s="0" t="s">
        <x:v>54</x:v>
      </x:c>
      <x:c r="G4653" s="0" t="s">
        <x:v>121</x:v>
      </x:c>
      <x:c r="H4653" s="0" t="s">
        <x:v>122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193</x:v>
      </x:c>
    </x:row>
    <x:row r="4654" spans="1:14">
      <x:c r="A4654" s="0" t="s">
        <x:v>2</x:v>
      </x:c>
      <x:c r="B4654" s="0" t="s">
        <x:v>4</x:v>
      </x:c>
      <x:c r="C4654" s="0" t="s">
        <x:v>165</x:v>
      </x:c>
      <x:c r="D4654" s="0" t="s">
        <x:v>166</x:v>
      </x:c>
      <x:c r="E4654" s="0" t="s">
        <x:v>52</x:v>
      </x:c>
      <x:c r="F4654" s="0" t="s">
        <x:v>54</x:v>
      </x:c>
      <x:c r="G4654" s="0" t="s">
        <x:v>121</x:v>
      </x:c>
      <x:c r="H4654" s="0" t="s">
        <x:v>122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17387</x:v>
      </x:c>
    </x:row>
    <x:row r="4655" spans="1:14">
      <x:c r="A4655" s="0" t="s">
        <x:v>2</x:v>
      </x:c>
      <x:c r="B4655" s="0" t="s">
        <x:v>4</x:v>
      </x:c>
      <x:c r="C4655" s="0" t="s">
        <x:v>165</x:v>
      </x:c>
      <x:c r="D4655" s="0" t="s">
        <x:v>166</x:v>
      </x:c>
      <x:c r="E4655" s="0" t="s">
        <x:v>52</x:v>
      </x:c>
      <x:c r="F4655" s="0" t="s">
        <x:v>54</x:v>
      </x:c>
      <x:c r="G4655" s="0" t="s">
        <x:v>123</x:v>
      </x:c>
      <x:c r="H4655" s="0" t="s">
        <x:v>124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7440</x:v>
      </x:c>
    </x:row>
    <x:row r="4656" spans="1:14">
      <x:c r="A4656" s="0" t="s">
        <x:v>2</x:v>
      </x:c>
      <x:c r="B4656" s="0" t="s">
        <x:v>4</x:v>
      </x:c>
      <x:c r="C4656" s="0" t="s">
        <x:v>165</x:v>
      </x:c>
      <x:c r="D4656" s="0" t="s">
        <x:v>166</x:v>
      </x:c>
      <x:c r="E4656" s="0" t="s">
        <x:v>52</x:v>
      </x:c>
      <x:c r="F4656" s="0" t="s">
        <x:v>54</x:v>
      </x:c>
      <x:c r="G4656" s="0" t="s">
        <x:v>123</x:v>
      </x:c>
      <x:c r="H4656" s="0" t="s">
        <x:v>124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22</x:v>
      </x:c>
    </x:row>
    <x:row r="4657" spans="1:14">
      <x:c r="A4657" s="0" t="s">
        <x:v>2</x:v>
      </x:c>
      <x:c r="B4657" s="0" t="s">
        <x:v>4</x:v>
      </x:c>
      <x:c r="C4657" s="0" t="s">
        <x:v>165</x:v>
      </x:c>
      <x:c r="D4657" s="0" t="s">
        <x:v>166</x:v>
      </x:c>
      <x:c r="E4657" s="0" t="s">
        <x:v>52</x:v>
      </x:c>
      <x:c r="F4657" s="0" t="s">
        <x:v>54</x:v>
      </x:c>
      <x:c r="G4657" s="0" t="s">
        <x:v>123</x:v>
      </x:c>
      <x:c r="H4657" s="0" t="s">
        <x:v>124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258</x:v>
      </x:c>
    </x:row>
    <x:row r="4658" spans="1:14">
      <x:c r="A4658" s="0" t="s">
        <x:v>2</x:v>
      </x:c>
      <x:c r="B4658" s="0" t="s">
        <x:v>4</x:v>
      </x:c>
      <x:c r="C4658" s="0" t="s">
        <x:v>165</x:v>
      </x:c>
      <x:c r="D4658" s="0" t="s">
        <x:v>166</x:v>
      </x:c>
      <x:c r="E4658" s="0" t="s">
        <x:v>52</x:v>
      </x:c>
      <x:c r="F4658" s="0" t="s">
        <x:v>54</x:v>
      </x:c>
      <x:c r="G4658" s="0" t="s">
        <x:v>123</x:v>
      </x:c>
      <x:c r="H4658" s="0" t="s">
        <x:v>124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46</x:v>
      </x:c>
    </x:row>
    <x:row r="4659" spans="1:14">
      <x:c r="A4659" s="0" t="s">
        <x:v>2</x:v>
      </x:c>
      <x:c r="B4659" s="0" t="s">
        <x:v>4</x:v>
      </x:c>
      <x:c r="C4659" s="0" t="s">
        <x:v>165</x:v>
      </x:c>
      <x:c r="D4659" s="0" t="s">
        <x:v>166</x:v>
      </x:c>
      <x:c r="E4659" s="0" t="s">
        <x:v>52</x:v>
      </x:c>
      <x:c r="F4659" s="0" t="s">
        <x:v>54</x:v>
      </x:c>
      <x:c r="G4659" s="0" t="s">
        <x:v>123</x:v>
      </x:c>
      <x:c r="H4659" s="0" t="s">
        <x:v>124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25</x:v>
      </x:c>
    </x:row>
    <x:row r="4660" spans="1:14">
      <x:c r="A4660" s="0" t="s">
        <x:v>2</x:v>
      </x:c>
      <x:c r="B4660" s="0" t="s">
        <x:v>4</x:v>
      </x:c>
      <x:c r="C4660" s="0" t="s">
        <x:v>165</x:v>
      </x:c>
      <x:c r="D4660" s="0" t="s">
        <x:v>166</x:v>
      </x:c>
      <x:c r="E4660" s="0" t="s">
        <x:v>52</x:v>
      </x:c>
      <x:c r="F4660" s="0" t="s">
        <x:v>54</x:v>
      </x:c>
      <x:c r="G4660" s="0" t="s">
        <x:v>123</x:v>
      </x:c>
      <x:c r="H4660" s="0" t="s">
        <x:v>124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8</x:v>
      </x:c>
    </x:row>
    <x:row r="4661" spans="1:14">
      <x:c r="A4661" s="0" t="s">
        <x:v>2</x:v>
      </x:c>
      <x:c r="B4661" s="0" t="s">
        <x:v>4</x:v>
      </x:c>
      <x:c r="C4661" s="0" t="s">
        <x:v>165</x:v>
      </x:c>
      <x:c r="D4661" s="0" t="s">
        <x:v>166</x:v>
      </x:c>
      <x:c r="E4661" s="0" t="s">
        <x:v>52</x:v>
      </x:c>
      <x:c r="F4661" s="0" t="s">
        <x:v>54</x:v>
      </x:c>
      <x:c r="G4661" s="0" t="s">
        <x:v>123</x:v>
      </x:c>
      <x:c r="H4661" s="0" t="s">
        <x:v>124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18</x:v>
      </x:c>
    </x:row>
    <x:row r="4662" spans="1:14">
      <x:c r="A4662" s="0" t="s">
        <x:v>2</x:v>
      </x:c>
      <x:c r="B4662" s="0" t="s">
        <x:v>4</x:v>
      </x:c>
      <x:c r="C4662" s="0" t="s">
        <x:v>165</x:v>
      </x:c>
      <x:c r="D4662" s="0" t="s">
        <x:v>166</x:v>
      </x:c>
      <x:c r="E4662" s="0" t="s">
        <x:v>52</x:v>
      </x:c>
      <x:c r="F4662" s="0" t="s">
        <x:v>54</x:v>
      </x:c>
      <x:c r="G4662" s="0" t="s">
        <x:v>123</x:v>
      </x:c>
      <x:c r="H4662" s="0" t="s">
        <x:v>124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70</x:v>
      </x:c>
    </x:row>
    <x:row r="4663" spans="1:14">
      <x:c r="A4663" s="0" t="s">
        <x:v>2</x:v>
      </x:c>
      <x:c r="B4663" s="0" t="s">
        <x:v>4</x:v>
      </x:c>
      <x:c r="C4663" s="0" t="s">
        <x:v>165</x:v>
      </x:c>
      <x:c r="D4663" s="0" t="s">
        <x:v>166</x:v>
      </x:c>
      <x:c r="E4663" s="0" t="s">
        <x:v>52</x:v>
      </x:c>
      <x:c r="F4663" s="0" t="s">
        <x:v>54</x:v>
      </x:c>
      <x:c r="G4663" s="0" t="s">
        <x:v>123</x:v>
      </x:c>
      <x:c r="H4663" s="0" t="s">
        <x:v>124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195</x:v>
      </x:c>
    </x:row>
    <x:row r="4664" spans="1:14">
      <x:c r="A4664" s="0" t="s">
        <x:v>2</x:v>
      </x:c>
      <x:c r="B4664" s="0" t="s">
        <x:v>4</x:v>
      </x:c>
      <x:c r="C4664" s="0" t="s">
        <x:v>165</x:v>
      </x:c>
      <x:c r="D4664" s="0" t="s">
        <x:v>166</x:v>
      </x:c>
      <x:c r="E4664" s="0" t="s">
        <x:v>52</x:v>
      </x:c>
      <x:c r="F4664" s="0" t="s">
        <x:v>54</x:v>
      </x:c>
      <x:c r="G4664" s="0" t="s">
        <x:v>123</x:v>
      </x:c>
      <x:c r="H4664" s="0" t="s">
        <x:v>124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93</x:v>
      </x:c>
    </x:row>
    <x:row r="4665" spans="1:14">
      <x:c r="A4665" s="0" t="s">
        <x:v>2</x:v>
      </x:c>
      <x:c r="B4665" s="0" t="s">
        <x:v>4</x:v>
      </x:c>
      <x:c r="C4665" s="0" t="s">
        <x:v>165</x:v>
      </x:c>
      <x:c r="D4665" s="0" t="s">
        <x:v>166</x:v>
      </x:c>
      <x:c r="E4665" s="0" t="s">
        <x:v>52</x:v>
      </x:c>
      <x:c r="F4665" s="0" t="s">
        <x:v>54</x:v>
      </x:c>
      <x:c r="G4665" s="0" t="s">
        <x:v>123</x:v>
      </x:c>
      <x:c r="H4665" s="0" t="s">
        <x:v>124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8175</x:v>
      </x:c>
    </x:row>
    <x:row r="4666" spans="1:14">
      <x:c r="A4666" s="0" t="s">
        <x:v>2</x:v>
      </x:c>
      <x:c r="B4666" s="0" t="s">
        <x:v>4</x:v>
      </x:c>
      <x:c r="C4666" s="0" t="s">
        <x:v>165</x:v>
      </x:c>
      <x:c r="D4666" s="0" t="s">
        <x:v>166</x:v>
      </x:c>
      <x:c r="E4666" s="0" t="s">
        <x:v>52</x:v>
      </x:c>
      <x:c r="F4666" s="0" t="s">
        <x:v>54</x:v>
      </x:c>
      <x:c r="G4666" s="0" t="s">
        <x:v>125</x:v>
      </x:c>
      <x:c r="H4666" s="0" t="s">
        <x:v>126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9805</x:v>
      </x:c>
    </x:row>
    <x:row r="4667" spans="1:14">
      <x:c r="A4667" s="0" t="s">
        <x:v>2</x:v>
      </x:c>
      <x:c r="B4667" s="0" t="s">
        <x:v>4</x:v>
      </x:c>
      <x:c r="C4667" s="0" t="s">
        <x:v>165</x:v>
      </x:c>
      <x:c r="D4667" s="0" t="s">
        <x:v>166</x:v>
      </x:c>
      <x:c r="E4667" s="0" t="s">
        <x:v>52</x:v>
      </x:c>
      <x:c r="F4667" s="0" t="s">
        <x:v>54</x:v>
      </x:c>
      <x:c r="G4667" s="0" t="s">
        <x:v>125</x:v>
      </x:c>
      <x:c r="H4667" s="0" t="s">
        <x:v>126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56</x:v>
      </x:c>
    </x:row>
    <x:row r="4668" spans="1:14">
      <x:c r="A4668" s="0" t="s">
        <x:v>2</x:v>
      </x:c>
      <x:c r="B4668" s="0" t="s">
        <x:v>4</x:v>
      </x:c>
      <x:c r="C4668" s="0" t="s">
        <x:v>165</x:v>
      </x:c>
      <x:c r="D4668" s="0" t="s">
        <x:v>166</x:v>
      </x:c>
      <x:c r="E4668" s="0" t="s">
        <x:v>52</x:v>
      </x:c>
      <x:c r="F4668" s="0" t="s">
        <x:v>54</x:v>
      </x:c>
      <x:c r="G4668" s="0" t="s">
        <x:v>125</x:v>
      </x:c>
      <x:c r="H4668" s="0" t="s">
        <x:v>126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230</x:v>
      </x:c>
    </x:row>
    <x:row r="4669" spans="1:14">
      <x:c r="A4669" s="0" t="s">
        <x:v>2</x:v>
      </x:c>
      <x:c r="B4669" s="0" t="s">
        <x:v>4</x:v>
      </x:c>
      <x:c r="C4669" s="0" t="s">
        <x:v>165</x:v>
      </x:c>
      <x:c r="D4669" s="0" t="s">
        <x:v>166</x:v>
      </x:c>
      <x:c r="E4669" s="0" t="s">
        <x:v>52</x:v>
      </x:c>
      <x:c r="F4669" s="0" t="s">
        <x:v>54</x:v>
      </x:c>
      <x:c r="G4669" s="0" t="s">
        <x:v>125</x:v>
      </x:c>
      <x:c r="H4669" s="0" t="s">
        <x:v>126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55</x:v>
      </x:c>
    </x:row>
    <x:row r="4670" spans="1:14">
      <x:c r="A4670" s="0" t="s">
        <x:v>2</x:v>
      </x:c>
      <x:c r="B4670" s="0" t="s">
        <x:v>4</x:v>
      </x:c>
      <x:c r="C4670" s="0" t="s">
        <x:v>165</x:v>
      </x:c>
      <x:c r="D4670" s="0" t="s">
        <x:v>166</x:v>
      </x:c>
      <x:c r="E4670" s="0" t="s">
        <x:v>52</x:v>
      </x:c>
      <x:c r="F4670" s="0" t="s">
        <x:v>54</x:v>
      </x:c>
      <x:c r="G4670" s="0" t="s">
        <x:v>125</x:v>
      </x:c>
      <x:c r="H4670" s="0" t="s">
        <x:v>126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36</x:v>
      </x:c>
    </x:row>
    <x:row r="4671" spans="1:14">
      <x:c r="A4671" s="0" t="s">
        <x:v>2</x:v>
      </x:c>
      <x:c r="B4671" s="0" t="s">
        <x:v>4</x:v>
      </x:c>
      <x:c r="C4671" s="0" t="s">
        <x:v>165</x:v>
      </x:c>
      <x:c r="D4671" s="0" t="s">
        <x:v>166</x:v>
      </x:c>
      <x:c r="E4671" s="0" t="s">
        <x:v>52</x:v>
      </x:c>
      <x:c r="F4671" s="0" t="s">
        <x:v>54</x:v>
      </x:c>
      <x:c r="G4671" s="0" t="s">
        <x:v>125</x:v>
      </x:c>
      <x:c r="H4671" s="0" t="s">
        <x:v>126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25</x:v>
      </x:c>
    </x:row>
    <x:row r="4672" spans="1:14">
      <x:c r="A4672" s="0" t="s">
        <x:v>2</x:v>
      </x:c>
      <x:c r="B4672" s="0" t="s">
        <x:v>4</x:v>
      </x:c>
      <x:c r="C4672" s="0" t="s">
        <x:v>165</x:v>
      </x:c>
      <x:c r="D4672" s="0" t="s">
        <x:v>166</x:v>
      </x:c>
      <x:c r="E4672" s="0" t="s">
        <x:v>52</x:v>
      </x:c>
      <x:c r="F4672" s="0" t="s">
        <x:v>54</x:v>
      </x:c>
      <x:c r="G4672" s="0" t="s">
        <x:v>125</x:v>
      </x:c>
      <x:c r="H4672" s="0" t="s">
        <x:v>126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165</x:v>
      </x:c>
      <x:c r="D4673" s="0" t="s">
        <x:v>166</x:v>
      </x:c>
      <x:c r="E4673" s="0" t="s">
        <x:v>52</x:v>
      </x:c>
      <x:c r="F4673" s="0" t="s">
        <x:v>54</x:v>
      </x:c>
      <x:c r="G4673" s="0" t="s">
        <x:v>125</x:v>
      </x:c>
      <x:c r="H4673" s="0" t="s">
        <x:v>126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122</x:v>
      </x:c>
    </x:row>
    <x:row r="4674" spans="1:14">
      <x:c r="A4674" s="0" t="s">
        <x:v>2</x:v>
      </x:c>
      <x:c r="B4674" s="0" t="s">
        <x:v>4</x:v>
      </x:c>
      <x:c r="C4674" s="0" t="s">
        <x:v>165</x:v>
      </x:c>
      <x:c r="D4674" s="0" t="s">
        <x:v>166</x:v>
      </x:c>
      <x:c r="E4674" s="0" t="s">
        <x:v>52</x:v>
      </x:c>
      <x:c r="F4674" s="0" t="s">
        <x:v>54</x:v>
      </x:c>
      <x:c r="G4674" s="0" t="s">
        <x:v>125</x:v>
      </x:c>
      <x:c r="H4674" s="0" t="s">
        <x:v>126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328</x:v>
      </x:c>
    </x:row>
    <x:row r="4675" spans="1:14">
      <x:c r="A4675" s="0" t="s">
        <x:v>2</x:v>
      </x:c>
      <x:c r="B4675" s="0" t="s">
        <x:v>4</x:v>
      </x:c>
      <x:c r="C4675" s="0" t="s">
        <x:v>165</x:v>
      </x:c>
      <x:c r="D4675" s="0" t="s">
        <x:v>166</x:v>
      </x:c>
      <x:c r="E4675" s="0" t="s">
        <x:v>52</x:v>
      </x:c>
      <x:c r="F4675" s="0" t="s">
        <x:v>54</x:v>
      </x:c>
      <x:c r="G4675" s="0" t="s">
        <x:v>125</x:v>
      </x:c>
      <x:c r="H4675" s="0" t="s">
        <x:v>126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148</x:v>
      </x:c>
    </x:row>
    <x:row r="4676" spans="1:14">
      <x:c r="A4676" s="0" t="s">
        <x:v>2</x:v>
      </x:c>
      <x:c r="B4676" s="0" t="s">
        <x:v>4</x:v>
      </x:c>
      <x:c r="C4676" s="0" t="s">
        <x:v>165</x:v>
      </x:c>
      <x:c r="D4676" s="0" t="s">
        <x:v>166</x:v>
      </x:c>
      <x:c r="E4676" s="0" t="s">
        <x:v>52</x:v>
      </x:c>
      <x:c r="F4676" s="0" t="s">
        <x:v>54</x:v>
      </x:c>
      <x:c r="G4676" s="0" t="s">
        <x:v>125</x:v>
      </x:c>
      <x:c r="H4676" s="0" t="s">
        <x:v>126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10812</x:v>
      </x:c>
    </x:row>
    <x:row r="4677" spans="1:14">
      <x:c r="A4677" s="0" t="s">
        <x:v>2</x:v>
      </x:c>
      <x:c r="B4677" s="0" t="s">
        <x:v>4</x:v>
      </x:c>
      <x:c r="C4677" s="0" t="s">
        <x:v>165</x:v>
      </x:c>
      <x:c r="D4677" s="0" t="s">
        <x:v>166</x:v>
      </x:c>
      <x:c r="E4677" s="0" t="s">
        <x:v>52</x:v>
      </x:c>
      <x:c r="F4677" s="0" t="s">
        <x:v>54</x:v>
      </x:c>
      <x:c r="G4677" s="0" t="s">
        <x:v>127</x:v>
      </x:c>
      <x:c r="H4677" s="0" t="s">
        <x:v>128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13001</x:v>
      </x:c>
    </x:row>
    <x:row r="4678" spans="1:14">
      <x:c r="A4678" s="0" t="s">
        <x:v>2</x:v>
      </x:c>
      <x:c r="B4678" s="0" t="s">
        <x:v>4</x:v>
      </x:c>
      <x:c r="C4678" s="0" t="s">
        <x:v>165</x:v>
      </x:c>
      <x:c r="D4678" s="0" t="s">
        <x:v>166</x:v>
      </x:c>
      <x:c r="E4678" s="0" t="s">
        <x:v>52</x:v>
      </x:c>
      <x:c r="F4678" s="0" t="s">
        <x:v>54</x:v>
      </x:c>
      <x:c r="G4678" s="0" t="s">
        <x:v>127</x:v>
      </x:c>
      <x:c r="H4678" s="0" t="s">
        <x:v>128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148</x:v>
      </x:c>
    </x:row>
    <x:row r="4679" spans="1:14">
      <x:c r="A4679" s="0" t="s">
        <x:v>2</x:v>
      </x:c>
      <x:c r="B4679" s="0" t="s">
        <x:v>4</x:v>
      </x:c>
      <x:c r="C4679" s="0" t="s">
        <x:v>165</x:v>
      </x:c>
      <x:c r="D4679" s="0" t="s">
        <x:v>166</x:v>
      </x:c>
      <x:c r="E4679" s="0" t="s">
        <x:v>52</x:v>
      </x:c>
      <x:c r="F4679" s="0" t="s">
        <x:v>54</x:v>
      </x:c>
      <x:c r="G4679" s="0" t="s">
        <x:v>127</x:v>
      </x:c>
      <x:c r="H4679" s="0" t="s">
        <x:v>128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308</x:v>
      </x:c>
    </x:row>
    <x:row r="4680" spans="1:14">
      <x:c r="A4680" s="0" t="s">
        <x:v>2</x:v>
      </x:c>
      <x:c r="B4680" s="0" t="s">
        <x:v>4</x:v>
      </x:c>
      <x:c r="C4680" s="0" t="s">
        <x:v>165</x:v>
      </x:c>
      <x:c r="D4680" s="0" t="s">
        <x:v>166</x:v>
      </x:c>
      <x:c r="E4680" s="0" t="s">
        <x:v>52</x:v>
      </x:c>
      <x:c r="F4680" s="0" t="s">
        <x:v>54</x:v>
      </x:c>
      <x:c r="G4680" s="0" t="s">
        <x:v>127</x:v>
      </x:c>
      <x:c r="H4680" s="0" t="s">
        <x:v>128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75</x:v>
      </x:c>
    </x:row>
    <x:row r="4681" spans="1:14">
      <x:c r="A4681" s="0" t="s">
        <x:v>2</x:v>
      </x:c>
      <x:c r="B4681" s="0" t="s">
        <x:v>4</x:v>
      </x:c>
      <x:c r="C4681" s="0" t="s">
        <x:v>165</x:v>
      </x:c>
      <x:c r="D4681" s="0" t="s">
        <x:v>166</x:v>
      </x:c>
      <x:c r="E4681" s="0" t="s">
        <x:v>52</x:v>
      </x:c>
      <x:c r="F4681" s="0" t="s">
        <x:v>54</x:v>
      </x:c>
      <x:c r="G4681" s="0" t="s">
        <x:v>127</x:v>
      </x:c>
      <x:c r="H4681" s="0" t="s">
        <x:v>128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92</x:v>
      </x:c>
    </x:row>
    <x:row r="4682" spans="1:14">
      <x:c r="A4682" s="0" t="s">
        <x:v>2</x:v>
      </x:c>
      <x:c r="B4682" s="0" t="s">
        <x:v>4</x:v>
      </x:c>
      <x:c r="C4682" s="0" t="s">
        <x:v>165</x:v>
      </x:c>
      <x:c r="D4682" s="0" t="s">
        <x:v>166</x:v>
      </x:c>
      <x:c r="E4682" s="0" t="s">
        <x:v>52</x:v>
      </x:c>
      <x:c r="F4682" s="0" t="s">
        <x:v>54</x:v>
      </x:c>
      <x:c r="G4682" s="0" t="s">
        <x:v>127</x:v>
      </x:c>
      <x:c r="H4682" s="0" t="s">
        <x:v>128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35</x:v>
      </x:c>
    </x:row>
    <x:row r="4683" spans="1:14">
      <x:c r="A4683" s="0" t="s">
        <x:v>2</x:v>
      </x:c>
      <x:c r="B4683" s="0" t="s">
        <x:v>4</x:v>
      </x:c>
      <x:c r="C4683" s="0" t="s">
        <x:v>165</x:v>
      </x:c>
      <x:c r="D4683" s="0" t="s">
        <x:v>166</x:v>
      </x:c>
      <x:c r="E4683" s="0" t="s">
        <x:v>52</x:v>
      </x:c>
      <x:c r="F4683" s="0" t="s">
        <x:v>54</x:v>
      </x:c>
      <x:c r="G4683" s="0" t="s">
        <x:v>127</x:v>
      </x:c>
      <x:c r="H4683" s="0" t="s">
        <x:v>128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29</x:v>
      </x:c>
    </x:row>
    <x:row r="4684" spans="1:14">
      <x:c r="A4684" s="0" t="s">
        <x:v>2</x:v>
      </x:c>
      <x:c r="B4684" s="0" t="s">
        <x:v>4</x:v>
      </x:c>
      <x:c r="C4684" s="0" t="s">
        <x:v>165</x:v>
      </x:c>
      <x:c r="D4684" s="0" t="s">
        <x:v>166</x:v>
      </x:c>
      <x:c r="E4684" s="0" t="s">
        <x:v>52</x:v>
      </x:c>
      <x:c r="F4684" s="0" t="s">
        <x:v>54</x:v>
      </x:c>
      <x:c r="G4684" s="0" t="s">
        <x:v>127</x:v>
      </x:c>
      <x:c r="H4684" s="0" t="s">
        <x:v>128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165</x:v>
      </x:c>
      <x:c r="D4685" s="0" t="s">
        <x:v>166</x:v>
      </x:c>
      <x:c r="E4685" s="0" t="s">
        <x:v>52</x:v>
      </x:c>
      <x:c r="F4685" s="0" t="s">
        <x:v>54</x:v>
      </x:c>
      <x:c r="G4685" s="0" t="s">
        <x:v>127</x:v>
      </x:c>
      <x:c r="H4685" s="0" t="s">
        <x:v>128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623</x:v>
      </x:c>
    </x:row>
    <x:row r="4686" spans="1:14">
      <x:c r="A4686" s="0" t="s">
        <x:v>2</x:v>
      </x:c>
      <x:c r="B4686" s="0" t="s">
        <x:v>4</x:v>
      </x:c>
      <x:c r="C4686" s="0" t="s">
        <x:v>165</x:v>
      </x:c>
      <x:c r="D4686" s="0" t="s">
        <x:v>166</x:v>
      </x:c>
      <x:c r="E4686" s="0" t="s">
        <x:v>52</x:v>
      </x:c>
      <x:c r="F4686" s="0" t="s">
        <x:v>54</x:v>
      </x:c>
      <x:c r="G4686" s="0" t="s">
        <x:v>127</x:v>
      </x:c>
      <x:c r="H4686" s="0" t="s">
        <x:v>128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201</x:v>
      </x:c>
    </x:row>
    <x:row r="4687" spans="1:14">
      <x:c r="A4687" s="0" t="s">
        <x:v>2</x:v>
      </x:c>
      <x:c r="B4687" s="0" t="s">
        <x:v>4</x:v>
      </x:c>
      <x:c r="C4687" s="0" t="s">
        <x:v>165</x:v>
      </x:c>
      <x:c r="D4687" s="0" t="s">
        <x:v>166</x:v>
      </x:c>
      <x:c r="E4687" s="0" t="s">
        <x:v>52</x:v>
      </x:c>
      <x:c r="F4687" s="0" t="s">
        <x:v>54</x:v>
      </x:c>
      <x:c r="G4687" s="0" t="s">
        <x:v>127</x:v>
      </x:c>
      <x:c r="H4687" s="0" t="s">
        <x:v>128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14702</x:v>
      </x:c>
    </x:row>
    <x:row r="4688" spans="1:14">
      <x:c r="A4688" s="0" t="s">
        <x:v>2</x:v>
      </x:c>
      <x:c r="B4688" s="0" t="s">
        <x:v>4</x:v>
      </x:c>
      <x:c r="C4688" s="0" t="s">
        <x:v>165</x:v>
      </x:c>
      <x:c r="D4688" s="0" t="s">
        <x:v>166</x:v>
      </x:c>
      <x:c r="E4688" s="0" t="s">
        <x:v>52</x:v>
      </x:c>
      <x:c r="F4688" s="0" t="s">
        <x:v>54</x:v>
      </x:c>
      <x:c r="G4688" s="0" t="s">
        <x:v>129</x:v>
      </x:c>
      <x:c r="H4688" s="0" t="s">
        <x:v>130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6138</x:v>
      </x:c>
    </x:row>
    <x:row r="4689" spans="1:14">
      <x:c r="A4689" s="0" t="s">
        <x:v>2</x:v>
      </x:c>
      <x:c r="B4689" s="0" t="s">
        <x:v>4</x:v>
      </x:c>
      <x:c r="C4689" s="0" t="s">
        <x:v>165</x:v>
      </x:c>
      <x:c r="D4689" s="0" t="s">
        <x:v>166</x:v>
      </x:c>
      <x:c r="E4689" s="0" t="s">
        <x:v>52</x:v>
      </x:c>
      <x:c r="F4689" s="0" t="s">
        <x:v>54</x:v>
      </x:c>
      <x:c r="G4689" s="0" t="s">
        <x:v>129</x:v>
      </x:c>
      <x:c r="H4689" s="0" t="s">
        <x:v>130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120</x:v>
      </x:c>
    </x:row>
    <x:row r="4690" spans="1:14">
      <x:c r="A4690" s="0" t="s">
        <x:v>2</x:v>
      </x:c>
      <x:c r="B4690" s="0" t="s">
        <x:v>4</x:v>
      </x:c>
      <x:c r="C4690" s="0" t="s">
        <x:v>165</x:v>
      </x:c>
      <x:c r="D4690" s="0" t="s">
        <x:v>166</x:v>
      </x:c>
      <x:c r="E4690" s="0" t="s">
        <x:v>52</x:v>
      </x:c>
      <x:c r="F4690" s="0" t="s">
        <x:v>54</x:v>
      </x:c>
      <x:c r="G4690" s="0" t="s">
        <x:v>129</x:v>
      </x:c>
      <x:c r="H4690" s="0" t="s">
        <x:v>130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125</x:v>
      </x:c>
    </x:row>
    <x:row r="4691" spans="1:14">
      <x:c r="A4691" s="0" t="s">
        <x:v>2</x:v>
      </x:c>
      <x:c r="B4691" s="0" t="s">
        <x:v>4</x:v>
      </x:c>
      <x:c r="C4691" s="0" t="s">
        <x:v>165</x:v>
      </x:c>
      <x:c r="D4691" s="0" t="s">
        <x:v>166</x:v>
      </x:c>
      <x:c r="E4691" s="0" t="s">
        <x:v>52</x:v>
      </x:c>
      <x:c r="F4691" s="0" t="s">
        <x:v>54</x:v>
      </x:c>
      <x:c r="G4691" s="0" t="s">
        <x:v>129</x:v>
      </x:c>
      <x:c r="H4691" s="0" t="s">
        <x:v>130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59</x:v>
      </x:c>
    </x:row>
    <x:row r="4692" spans="1:14">
      <x:c r="A4692" s="0" t="s">
        <x:v>2</x:v>
      </x:c>
      <x:c r="B4692" s="0" t="s">
        <x:v>4</x:v>
      </x:c>
      <x:c r="C4692" s="0" t="s">
        <x:v>165</x:v>
      </x:c>
      <x:c r="D4692" s="0" t="s">
        <x:v>166</x:v>
      </x:c>
      <x:c r="E4692" s="0" t="s">
        <x:v>52</x:v>
      </x:c>
      <x:c r="F4692" s="0" t="s">
        <x:v>54</x:v>
      </x:c>
      <x:c r="G4692" s="0" t="s">
        <x:v>129</x:v>
      </x:c>
      <x:c r="H4692" s="0" t="s">
        <x:v>130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55</x:v>
      </x:c>
    </x:row>
    <x:row r="4693" spans="1:14">
      <x:c r="A4693" s="0" t="s">
        <x:v>2</x:v>
      </x:c>
      <x:c r="B4693" s="0" t="s">
        <x:v>4</x:v>
      </x:c>
      <x:c r="C4693" s="0" t="s">
        <x:v>165</x:v>
      </x:c>
      <x:c r="D4693" s="0" t="s">
        <x:v>166</x:v>
      </x:c>
      <x:c r="E4693" s="0" t="s">
        <x:v>52</x:v>
      </x:c>
      <x:c r="F4693" s="0" t="s">
        <x:v>54</x:v>
      </x:c>
      <x:c r="G4693" s="0" t="s">
        <x:v>129</x:v>
      </x:c>
      <x:c r="H4693" s="0" t="s">
        <x:v>130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19</x:v>
      </x:c>
    </x:row>
    <x:row r="4694" spans="1:14">
      <x:c r="A4694" s="0" t="s">
        <x:v>2</x:v>
      </x:c>
      <x:c r="B4694" s="0" t="s">
        <x:v>4</x:v>
      </x:c>
      <x:c r="C4694" s="0" t="s">
        <x:v>165</x:v>
      </x:c>
      <x:c r="D4694" s="0" t="s">
        <x:v>166</x:v>
      </x:c>
      <x:c r="E4694" s="0" t="s">
        <x:v>52</x:v>
      </x:c>
      <x:c r="F4694" s="0" t="s">
        <x:v>54</x:v>
      </x:c>
      <x:c r="G4694" s="0" t="s">
        <x:v>129</x:v>
      </x:c>
      <x:c r="H4694" s="0" t="s">
        <x:v>130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21</x:v>
      </x:c>
    </x:row>
    <x:row r="4695" spans="1:14">
      <x:c r="A4695" s="0" t="s">
        <x:v>2</x:v>
      </x:c>
      <x:c r="B4695" s="0" t="s">
        <x:v>4</x:v>
      </x:c>
      <x:c r="C4695" s="0" t="s">
        <x:v>165</x:v>
      </x:c>
      <x:c r="D4695" s="0" t="s">
        <x:v>166</x:v>
      </x:c>
      <x:c r="E4695" s="0" t="s">
        <x:v>52</x:v>
      </x:c>
      <x:c r="F4695" s="0" t="s">
        <x:v>54</x:v>
      </x:c>
      <x:c r="G4695" s="0" t="s">
        <x:v>129</x:v>
      </x:c>
      <x:c r="H4695" s="0" t="s">
        <x:v>130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117</x:v>
      </x:c>
    </x:row>
    <x:row r="4696" spans="1:14">
      <x:c r="A4696" s="0" t="s">
        <x:v>2</x:v>
      </x:c>
      <x:c r="B4696" s="0" t="s">
        <x:v>4</x:v>
      </x:c>
      <x:c r="C4696" s="0" t="s">
        <x:v>165</x:v>
      </x:c>
      <x:c r="D4696" s="0" t="s">
        <x:v>166</x:v>
      </x:c>
      <x:c r="E4696" s="0" t="s">
        <x:v>52</x:v>
      </x:c>
      <x:c r="F4696" s="0" t="s">
        <x:v>54</x:v>
      </x:c>
      <x:c r="G4696" s="0" t="s">
        <x:v>129</x:v>
      </x:c>
      <x:c r="H4696" s="0" t="s">
        <x:v>130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370</x:v>
      </x:c>
    </x:row>
    <x:row r="4697" spans="1:14">
      <x:c r="A4697" s="0" t="s">
        <x:v>2</x:v>
      </x:c>
      <x:c r="B4697" s="0" t="s">
        <x:v>4</x:v>
      </x:c>
      <x:c r="C4697" s="0" t="s">
        <x:v>165</x:v>
      </x:c>
      <x:c r="D4697" s="0" t="s">
        <x:v>166</x:v>
      </x:c>
      <x:c r="E4697" s="0" t="s">
        <x:v>52</x:v>
      </x:c>
      <x:c r="F4697" s="0" t="s">
        <x:v>54</x:v>
      </x:c>
      <x:c r="G4697" s="0" t="s">
        <x:v>129</x:v>
      </x:c>
      <x:c r="H4697" s="0" t="s">
        <x:v>130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109</x:v>
      </x:c>
    </x:row>
    <x:row r="4698" spans="1:14">
      <x:c r="A4698" s="0" t="s">
        <x:v>2</x:v>
      </x:c>
      <x:c r="B4698" s="0" t="s">
        <x:v>4</x:v>
      </x:c>
      <x:c r="C4698" s="0" t="s">
        <x:v>165</x:v>
      </x:c>
      <x:c r="D4698" s="0" t="s">
        <x:v>166</x:v>
      </x:c>
      <x:c r="E4698" s="0" t="s">
        <x:v>52</x:v>
      </x:c>
      <x:c r="F4698" s="0" t="s">
        <x:v>54</x:v>
      </x:c>
      <x:c r="G4698" s="0" t="s">
        <x:v>129</x:v>
      </x:c>
      <x:c r="H4698" s="0" t="s">
        <x:v>130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7133</x:v>
      </x:c>
    </x:row>
    <x:row r="4699" spans="1:14">
      <x:c r="A4699" s="0" t="s">
        <x:v>2</x:v>
      </x:c>
      <x:c r="B4699" s="0" t="s">
        <x:v>4</x:v>
      </x:c>
      <x:c r="C4699" s="0" t="s">
        <x:v>165</x:v>
      </x:c>
      <x:c r="D4699" s="0" t="s">
        <x:v>166</x:v>
      </x:c>
      <x:c r="E4699" s="0" t="s">
        <x:v>52</x:v>
      </x:c>
      <x:c r="F4699" s="0" t="s">
        <x:v>54</x:v>
      </x:c>
      <x:c r="G4699" s="0" t="s">
        <x:v>131</x:v>
      </x:c>
      <x:c r="H4699" s="0" t="s">
        <x:v>132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6863</x:v>
      </x:c>
    </x:row>
    <x:row r="4700" spans="1:14">
      <x:c r="A4700" s="0" t="s">
        <x:v>2</x:v>
      </x:c>
      <x:c r="B4700" s="0" t="s">
        <x:v>4</x:v>
      </x:c>
      <x:c r="C4700" s="0" t="s">
        <x:v>165</x:v>
      </x:c>
      <x:c r="D4700" s="0" t="s">
        <x:v>166</x:v>
      </x:c>
      <x:c r="E4700" s="0" t="s">
        <x:v>52</x:v>
      </x:c>
      <x:c r="F4700" s="0" t="s">
        <x:v>54</x:v>
      </x:c>
      <x:c r="G4700" s="0" t="s">
        <x:v>131</x:v>
      </x:c>
      <x:c r="H4700" s="0" t="s">
        <x:v>132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28</x:v>
      </x:c>
    </x:row>
    <x:row r="4701" spans="1:14">
      <x:c r="A4701" s="0" t="s">
        <x:v>2</x:v>
      </x:c>
      <x:c r="B4701" s="0" t="s">
        <x:v>4</x:v>
      </x:c>
      <x:c r="C4701" s="0" t="s">
        <x:v>165</x:v>
      </x:c>
      <x:c r="D4701" s="0" t="s">
        <x:v>166</x:v>
      </x:c>
      <x:c r="E4701" s="0" t="s">
        <x:v>52</x:v>
      </x:c>
      <x:c r="F4701" s="0" t="s">
        <x:v>54</x:v>
      </x:c>
      <x:c r="G4701" s="0" t="s">
        <x:v>131</x:v>
      </x:c>
      <x:c r="H4701" s="0" t="s">
        <x:v>132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183</x:v>
      </x:c>
    </x:row>
    <x:row r="4702" spans="1:14">
      <x:c r="A4702" s="0" t="s">
        <x:v>2</x:v>
      </x:c>
      <x:c r="B4702" s="0" t="s">
        <x:v>4</x:v>
      </x:c>
      <x:c r="C4702" s="0" t="s">
        <x:v>165</x:v>
      </x:c>
      <x:c r="D4702" s="0" t="s">
        <x:v>166</x:v>
      </x:c>
      <x:c r="E4702" s="0" t="s">
        <x:v>52</x:v>
      </x:c>
      <x:c r="F4702" s="0" t="s">
        <x:v>54</x:v>
      </x:c>
      <x:c r="G4702" s="0" t="s">
        <x:v>131</x:v>
      </x:c>
      <x:c r="H4702" s="0" t="s">
        <x:v>132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16</x:v>
      </x:c>
    </x:row>
    <x:row r="4703" spans="1:14">
      <x:c r="A4703" s="0" t="s">
        <x:v>2</x:v>
      </x:c>
      <x:c r="B4703" s="0" t="s">
        <x:v>4</x:v>
      </x:c>
      <x:c r="C4703" s="0" t="s">
        <x:v>165</x:v>
      </x:c>
      <x:c r="D4703" s="0" t="s">
        <x:v>166</x:v>
      </x:c>
      <x:c r="E4703" s="0" t="s">
        <x:v>52</x:v>
      </x:c>
      <x:c r="F4703" s="0" t="s">
        <x:v>54</x:v>
      </x:c>
      <x:c r="G4703" s="0" t="s">
        <x:v>131</x:v>
      </x:c>
      <x:c r="H4703" s="0" t="s">
        <x:v>132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37</x:v>
      </x:c>
    </x:row>
    <x:row r="4704" spans="1:14">
      <x:c r="A4704" s="0" t="s">
        <x:v>2</x:v>
      </x:c>
      <x:c r="B4704" s="0" t="s">
        <x:v>4</x:v>
      </x:c>
      <x:c r="C4704" s="0" t="s">
        <x:v>165</x:v>
      </x:c>
      <x:c r="D4704" s="0" t="s">
        <x:v>166</x:v>
      </x:c>
      <x:c r="E4704" s="0" t="s">
        <x:v>52</x:v>
      </x:c>
      <x:c r="F4704" s="0" t="s">
        <x:v>54</x:v>
      </x:c>
      <x:c r="G4704" s="0" t="s">
        <x:v>131</x:v>
      </x:c>
      <x:c r="H4704" s="0" t="s">
        <x:v>132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16</x:v>
      </x:c>
    </x:row>
    <x:row r="4705" spans="1:14">
      <x:c r="A4705" s="0" t="s">
        <x:v>2</x:v>
      </x:c>
      <x:c r="B4705" s="0" t="s">
        <x:v>4</x:v>
      </x:c>
      <x:c r="C4705" s="0" t="s">
        <x:v>165</x:v>
      </x:c>
      <x:c r="D4705" s="0" t="s">
        <x:v>166</x:v>
      </x:c>
      <x:c r="E4705" s="0" t="s">
        <x:v>52</x:v>
      </x:c>
      <x:c r="F4705" s="0" t="s">
        <x:v>54</x:v>
      </x:c>
      <x:c r="G4705" s="0" t="s">
        <x:v>131</x:v>
      </x:c>
      <x:c r="H4705" s="0" t="s">
        <x:v>132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165</x:v>
      </x:c>
      <x:c r="D4706" s="0" t="s">
        <x:v>166</x:v>
      </x:c>
      <x:c r="E4706" s="0" t="s">
        <x:v>52</x:v>
      </x:c>
      <x:c r="F4706" s="0" t="s">
        <x:v>54</x:v>
      </x:c>
      <x:c r="G4706" s="0" t="s">
        <x:v>131</x:v>
      </x:c>
      <x:c r="H4706" s="0" t="s">
        <x:v>132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73</x:v>
      </x:c>
    </x:row>
    <x:row r="4707" spans="1:14">
      <x:c r="A4707" s="0" t="s">
        <x:v>2</x:v>
      </x:c>
      <x:c r="B4707" s="0" t="s">
        <x:v>4</x:v>
      </x:c>
      <x:c r="C4707" s="0" t="s">
        <x:v>165</x:v>
      </x:c>
      <x:c r="D4707" s="0" t="s">
        <x:v>166</x:v>
      </x:c>
      <x:c r="E4707" s="0" t="s">
        <x:v>52</x:v>
      </x:c>
      <x:c r="F4707" s="0" t="s">
        <x:v>54</x:v>
      </x:c>
      <x:c r="G4707" s="0" t="s">
        <x:v>131</x:v>
      </x:c>
      <x:c r="H4707" s="0" t="s">
        <x:v>132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253</x:v>
      </x:c>
    </x:row>
    <x:row r="4708" spans="1:14">
      <x:c r="A4708" s="0" t="s">
        <x:v>2</x:v>
      </x:c>
      <x:c r="B4708" s="0" t="s">
        <x:v>4</x:v>
      </x:c>
      <x:c r="C4708" s="0" t="s">
        <x:v>165</x:v>
      </x:c>
      <x:c r="D4708" s="0" t="s">
        <x:v>166</x:v>
      </x:c>
      <x:c r="E4708" s="0" t="s">
        <x:v>52</x:v>
      </x:c>
      <x:c r="F4708" s="0" t="s">
        <x:v>54</x:v>
      </x:c>
      <x:c r="G4708" s="0" t="s">
        <x:v>131</x:v>
      </x:c>
      <x:c r="H4708" s="0" t="s">
        <x:v>132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92</x:v>
      </x:c>
    </x:row>
    <x:row r="4709" spans="1:14">
      <x:c r="A4709" s="0" t="s">
        <x:v>2</x:v>
      </x:c>
      <x:c r="B4709" s="0" t="s">
        <x:v>4</x:v>
      </x:c>
      <x:c r="C4709" s="0" t="s">
        <x:v>165</x:v>
      </x:c>
      <x:c r="D4709" s="0" t="s">
        <x:v>166</x:v>
      </x:c>
      <x:c r="E4709" s="0" t="s">
        <x:v>52</x:v>
      </x:c>
      <x:c r="F4709" s="0" t="s">
        <x:v>54</x:v>
      </x:c>
      <x:c r="G4709" s="0" t="s">
        <x:v>131</x:v>
      </x:c>
      <x:c r="H4709" s="0" t="s">
        <x:v>132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7569</x:v>
      </x:c>
    </x:row>
    <x:row r="4710" spans="1:14">
      <x:c r="A4710" s="0" t="s">
        <x:v>2</x:v>
      </x:c>
      <x:c r="B4710" s="0" t="s">
        <x:v>4</x:v>
      </x:c>
      <x:c r="C4710" s="0" t="s">
        <x:v>165</x:v>
      </x:c>
      <x:c r="D4710" s="0" t="s">
        <x:v>166</x:v>
      </x:c>
      <x:c r="E4710" s="0" t="s">
        <x:v>52</x:v>
      </x:c>
      <x:c r="F4710" s="0" t="s">
        <x:v>54</x:v>
      </x:c>
      <x:c r="G4710" s="0" t="s">
        <x:v>133</x:v>
      </x:c>
      <x:c r="H4710" s="0" t="s">
        <x:v>134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55691</x:v>
      </x:c>
    </x:row>
    <x:row r="4711" spans="1:14">
      <x:c r="A4711" s="0" t="s">
        <x:v>2</x:v>
      </x:c>
      <x:c r="B4711" s="0" t="s">
        <x:v>4</x:v>
      </x:c>
      <x:c r="C4711" s="0" t="s">
        <x:v>165</x:v>
      </x:c>
      <x:c r="D4711" s="0" t="s">
        <x:v>166</x:v>
      </x:c>
      <x:c r="E4711" s="0" t="s">
        <x:v>52</x:v>
      </x:c>
      <x:c r="F4711" s="0" t="s">
        <x:v>54</x:v>
      </x:c>
      <x:c r="G4711" s="0" t="s">
        <x:v>133</x:v>
      </x:c>
      <x:c r="H4711" s="0" t="s">
        <x:v>134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481</x:v>
      </x:c>
    </x:row>
    <x:row r="4712" spans="1:14">
      <x:c r="A4712" s="0" t="s">
        <x:v>2</x:v>
      </x:c>
      <x:c r="B4712" s="0" t="s">
        <x:v>4</x:v>
      </x:c>
      <x:c r="C4712" s="0" t="s">
        <x:v>165</x:v>
      </x:c>
      <x:c r="D4712" s="0" t="s">
        <x:v>166</x:v>
      </x:c>
      <x:c r="E4712" s="0" t="s">
        <x:v>52</x:v>
      </x:c>
      <x:c r="F4712" s="0" t="s">
        <x:v>54</x:v>
      </x:c>
      <x:c r="G4712" s="0" t="s">
        <x:v>133</x:v>
      </x:c>
      <x:c r="H4712" s="0" t="s">
        <x:v>134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1325</x:v>
      </x:c>
    </x:row>
    <x:row r="4713" spans="1:14">
      <x:c r="A4713" s="0" t="s">
        <x:v>2</x:v>
      </x:c>
      <x:c r="B4713" s="0" t="s">
        <x:v>4</x:v>
      </x:c>
      <x:c r="C4713" s="0" t="s">
        <x:v>165</x:v>
      </x:c>
      <x:c r="D4713" s="0" t="s">
        <x:v>166</x:v>
      </x:c>
      <x:c r="E4713" s="0" t="s">
        <x:v>52</x:v>
      </x:c>
      <x:c r="F4713" s="0" t="s">
        <x:v>54</x:v>
      </x:c>
      <x:c r="G4713" s="0" t="s">
        <x:v>133</x:v>
      </x:c>
      <x:c r="H4713" s="0" t="s">
        <x:v>134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292</x:v>
      </x:c>
    </x:row>
    <x:row r="4714" spans="1:14">
      <x:c r="A4714" s="0" t="s">
        <x:v>2</x:v>
      </x:c>
      <x:c r="B4714" s="0" t="s">
        <x:v>4</x:v>
      </x:c>
      <x:c r="C4714" s="0" t="s">
        <x:v>165</x:v>
      </x:c>
      <x:c r="D4714" s="0" t="s">
        <x:v>166</x:v>
      </x:c>
      <x:c r="E4714" s="0" t="s">
        <x:v>52</x:v>
      </x:c>
      <x:c r="F4714" s="0" t="s">
        <x:v>54</x:v>
      </x:c>
      <x:c r="G4714" s="0" t="s">
        <x:v>133</x:v>
      </x:c>
      <x:c r="H4714" s="0" t="s">
        <x:v>134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286</x:v>
      </x:c>
    </x:row>
    <x:row r="4715" spans="1:14">
      <x:c r="A4715" s="0" t="s">
        <x:v>2</x:v>
      </x:c>
      <x:c r="B4715" s="0" t="s">
        <x:v>4</x:v>
      </x:c>
      <x:c r="C4715" s="0" t="s">
        <x:v>165</x:v>
      </x:c>
      <x:c r="D4715" s="0" t="s">
        <x:v>166</x:v>
      </x:c>
      <x:c r="E4715" s="0" t="s">
        <x:v>52</x:v>
      </x:c>
      <x:c r="F4715" s="0" t="s">
        <x:v>54</x:v>
      </x:c>
      <x:c r="G4715" s="0" t="s">
        <x:v>133</x:v>
      </x:c>
      <x:c r="H4715" s="0" t="s">
        <x:v>134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194</x:v>
      </x:c>
    </x:row>
    <x:row r="4716" spans="1:14">
      <x:c r="A4716" s="0" t="s">
        <x:v>2</x:v>
      </x:c>
      <x:c r="B4716" s="0" t="s">
        <x:v>4</x:v>
      </x:c>
      <x:c r="C4716" s="0" t="s">
        <x:v>165</x:v>
      </x:c>
      <x:c r="D4716" s="0" t="s">
        <x:v>166</x:v>
      </x:c>
      <x:c r="E4716" s="0" t="s">
        <x:v>52</x:v>
      </x:c>
      <x:c r="F4716" s="0" t="s">
        <x:v>54</x:v>
      </x:c>
      <x:c r="G4716" s="0" t="s">
        <x:v>133</x:v>
      </x:c>
      <x:c r="H4716" s="0" t="s">
        <x:v>134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151</x:v>
      </x:c>
    </x:row>
    <x:row r="4717" spans="1:14">
      <x:c r="A4717" s="0" t="s">
        <x:v>2</x:v>
      </x:c>
      <x:c r="B4717" s="0" t="s">
        <x:v>4</x:v>
      </x:c>
      <x:c r="C4717" s="0" t="s">
        <x:v>165</x:v>
      </x:c>
      <x:c r="D4717" s="0" t="s">
        <x:v>166</x:v>
      </x:c>
      <x:c r="E4717" s="0" t="s">
        <x:v>52</x:v>
      </x:c>
      <x:c r="F4717" s="0" t="s">
        <x:v>54</x:v>
      </x:c>
      <x:c r="G4717" s="0" t="s">
        <x:v>133</x:v>
      </x:c>
      <x:c r="H4717" s="0" t="s">
        <x:v>134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804</x:v>
      </x:c>
    </x:row>
    <x:row r="4718" spans="1:14">
      <x:c r="A4718" s="0" t="s">
        <x:v>2</x:v>
      </x:c>
      <x:c r="B4718" s="0" t="s">
        <x:v>4</x:v>
      </x:c>
      <x:c r="C4718" s="0" t="s">
        <x:v>165</x:v>
      </x:c>
      <x:c r="D4718" s="0" t="s">
        <x:v>166</x:v>
      </x:c>
      <x:c r="E4718" s="0" t="s">
        <x:v>52</x:v>
      </x:c>
      <x:c r="F4718" s="0" t="s">
        <x:v>54</x:v>
      </x:c>
      <x:c r="G4718" s="0" t="s">
        <x:v>133</x:v>
      </x:c>
      <x:c r="H4718" s="0" t="s">
        <x:v>134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3099</x:v>
      </x:c>
    </x:row>
    <x:row r="4719" spans="1:14">
      <x:c r="A4719" s="0" t="s">
        <x:v>2</x:v>
      </x:c>
      <x:c r="B4719" s="0" t="s">
        <x:v>4</x:v>
      </x:c>
      <x:c r="C4719" s="0" t="s">
        <x:v>165</x:v>
      </x:c>
      <x:c r="D4719" s="0" t="s">
        <x:v>166</x:v>
      </x:c>
      <x:c r="E4719" s="0" t="s">
        <x:v>52</x:v>
      </x:c>
      <x:c r="F4719" s="0" t="s">
        <x:v>54</x:v>
      </x:c>
      <x:c r="G4719" s="0" t="s">
        <x:v>133</x:v>
      </x:c>
      <x:c r="H4719" s="0" t="s">
        <x:v>134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870</x:v>
      </x:c>
    </x:row>
    <x:row r="4720" spans="1:14">
      <x:c r="A4720" s="0" t="s">
        <x:v>2</x:v>
      </x:c>
      <x:c r="B4720" s="0" t="s">
        <x:v>4</x:v>
      </x:c>
      <x:c r="C4720" s="0" t="s">
        <x:v>165</x:v>
      </x:c>
      <x:c r="D4720" s="0" t="s">
        <x:v>166</x:v>
      </x:c>
      <x:c r="E4720" s="0" t="s">
        <x:v>52</x:v>
      </x:c>
      <x:c r="F4720" s="0" t="s">
        <x:v>54</x:v>
      </x:c>
      <x:c r="G4720" s="0" t="s">
        <x:v>133</x:v>
      </x:c>
      <x:c r="H4720" s="0" t="s">
        <x:v>134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63193</x:v>
      </x:c>
    </x:row>
    <x:row r="4721" spans="1:14">
      <x:c r="A4721" s="0" t="s">
        <x:v>2</x:v>
      </x:c>
      <x:c r="B4721" s="0" t="s">
        <x:v>4</x:v>
      </x:c>
      <x:c r="C4721" s="0" t="s">
        <x:v>165</x:v>
      </x:c>
      <x:c r="D4721" s="0" t="s">
        <x:v>166</x:v>
      </x:c>
      <x:c r="E4721" s="0" t="s">
        <x:v>52</x:v>
      </x:c>
      <x:c r="F4721" s="0" t="s">
        <x:v>54</x:v>
      </x:c>
      <x:c r="G4721" s="0" t="s">
        <x:v>135</x:v>
      </x:c>
      <x:c r="H4721" s="0" t="s">
        <x:v>136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27303</x:v>
      </x:c>
    </x:row>
    <x:row r="4722" spans="1:14">
      <x:c r="A4722" s="0" t="s">
        <x:v>2</x:v>
      </x:c>
      <x:c r="B4722" s="0" t="s">
        <x:v>4</x:v>
      </x:c>
      <x:c r="C4722" s="0" t="s">
        <x:v>165</x:v>
      </x:c>
      <x:c r="D4722" s="0" t="s">
        <x:v>166</x:v>
      </x:c>
      <x:c r="E4722" s="0" t="s">
        <x:v>52</x:v>
      </x:c>
      <x:c r="F4722" s="0" t="s">
        <x:v>54</x:v>
      </x:c>
      <x:c r="G4722" s="0" t="s">
        <x:v>135</x:v>
      </x:c>
      <x:c r="H4722" s="0" t="s">
        <x:v>136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258</x:v>
      </x:c>
    </x:row>
    <x:row r="4723" spans="1:14">
      <x:c r="A4723" s="0" t="s">
        <x:v>2</x:v>
      </x:c>
      <x:c r="B4723" s="0" t="s">
        <x:v>4</x:v>
      </x:c>
      <x:c r="C4723" s="0" t="s">
        <x:v>165</x:v>
      </x:c>
      <x:c r="D4723" s="0" t="s">
        <x:v>166</x:v>
      </x:c>
      <x:c r="E4723" s="0" t="s">
        <x:v>52</x:v>
      </x:c>
      <x:c r="F4723" s="0" t="s">
        <x:v>54</x:v>
      </x:c>
      <x:c r="G4723" s="0" t="s">
        <x:v>135</x:v>
      </x:c>
      <x:c r="H4723" s="0" t="s">
        <x:v>136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623</x:v>
      </x:c>
    </x:row>
    <x:row r="4724" spans="1:14">
      <x:c r="A4724" s="0" t="s">
        <x:v>2</x:v>
      </x:c>
      <x:c r="B4724" s="0" t="s">
        <x:v>4</x:v>
      </x:c>
      <x:c r="C4724" s="0" t="s">
        <x:v>165</x:v>
      </x:c>
      <x:c r="D4724" s="0" t="s">
        <x:v>166</x:v>
      </x:c>
      <x:c r="E4724" s="0" t="s">
        <x:v>52</x:v>
      </x:c>
      <x:c r="F4724" s="0" t="s">
        <x:v>54</x:v>
      </x:c>
      <x:c r="G4724" s="0" t="s">
        <x:v>135</x:v>
      </x:c>
      <x:c r="H4724" s="0" t="s">
        <x:v>136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208</x:v>
      </x:c>
    </x:row>
    <x:row r="4725" spans="1:14">
      <x:c r="A4725" s="0" t="s">
        <x:v>2</x:v>
      </x:c>
      <x:c r="B4725" s="0" t="s">
        <x:v>4</x:v>
      </x:c>
      <x:c r="C4725" s="0" t="s">
        <x:v>165</x:v>
      </x:c>
      <x:c r="D4725" s="0" t="s">
        <x:v>166</x:v>
      </x:c>
      <x:c r="E4725" s="0" t="s">
        <x:v>52</x:v>
      </x:c>
      <x:c r="F4725" s="0" t="s">
        <x:v>54</x:v>
      </x:c>
      <x:c r="G4725" s="0" t="s">
        <x:v>135</x:v>
      </x:c>
      <x:c r="H4725" s="0" t="s">
        <x:v>136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175</x:v>
      </x:c>
    </x:row>
    <x:row r="4726" spans="1:14">
      <x:c r="A4726" s="0" t="s">
        <x:v>2</x:v>
      </x:c>
      <x:c r="B4726" s="0" t="s">
        <x:v>4</x:v>
      </x:c>
      <x:c r="C4726" s="0" t="s">
        <x:v>165</x:v>
      </x:c>
      <x:c r="D4726" s="0" t="s">
        <x:v>166</x:v>
      </x:c>
      <x:c r="E4726" s="0" t="s">
        <x:v>52</x:v>
      </x:c>
      <x:c r="F4726" s="0" t="s">
        <x:v>54</x:v>
      </x:c>
      <x:c r="G4726" s="0" t="s">
        <x:v>135</x:v>
      </x:c>
      <x:c r="H4726" s="0" t="s">
        <x:v>136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106</x:v>
      </x:c>
    </x:row>
    <x:row r="4727" spans="1:14">
      <x:c r="A4727" s="0" t="s">
        <x:v>2</x:v>
      </x:c>
      <x:c r="B4727" s="0" t="s">
        <x:v>4</x:v>
      </x:c>
      <x:c r="C4727" s="0" t="s">
        <x:v>165</x:v>
      </x:c>
      <x:c r="D4727" s="0" t="s">
        <x:v>166</x:v>
      </x:c>
      <x:c r="E4727" s="0" t="s">
        <x:v>52</x:v>
      </x:c>
      <x:c r="F4727" s="0" t="s">
        <x:v>54</x:v>
      </x:c>
      <x:c r="G4727" s="0" t="s">
        <x:v>135</x:v>
      </x:c>
      <x:c r="H4727" s="0" t="s">
        <x:v>136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86</x:v>
      </x:c>
    </x:row>
    <x:row r="4728" spans="1:14">
      <x:c r="A4728" s="0" t="s">
        <x:v>2</x:v>
      </x:c>
      <x:c r="B4728" s="0" t="s">
        <x:v>4</x:v>
      </x:c>
      <x:c r="C4728" s="0" t="s">
        <x:v>165</x:v>
      </x:c>
      <x:c r="D4728" s="0" t="s">
        <x:v>166</x:v>
      </x:c>
      <x:c r="E4728" s="0" t="s">
        <x:v>52</x:v>
      </x:c>
      <x:c r="F4728" s="0" t="s">
        <x:v>54</x:v>
      </x:c>
      <x:c r="G4728" s="0" t="s">
        <x:v>135</x:v>
      </x:c>
      <x:c r="H4728" s="0" t="s">
        <x:v>136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496</x:v>
      </x:c>
    </x:row>
    <x:row r="4729" spans="1:14">
      <x:c r="A4729" s="0" t="s">
        <x:v>2</x:v>
      </x:c>
      <x:c r="B4729" s="0" t="s">
        <x:v>4</x:v>
      </x:c>
      <x:c r="C4729" s="0" t="s">
        <x:v>165</x:v>
      </x:c>
      <x:c r="D4729" s="0" t="s">
        <x:v>166</x:v>
      </x:c>
      <x:c r="E4729" s="0" t="s">
        <x:v>52</x:v>
      </x:c>
      <x:c r="F4729" s="0" t="s">
        <x:v>54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1950</x:v>
      </x:c>
    </x:row>
    <x:row r="4730" spans="1:14">
      <x:c r="A4730" s="0" t="s">
        <x:v>2</x:v>
      </x:c>
      <x:c r="B4730" s="0" t="s">
        <x:v>4</x:v>
      </x:c>
      <x:c r="C4730" s="0" t="s">
        <x:v>165</x:v>
      </x:c>
      <x:c r="D4730" s="0" t="s">
        <x:v>166</x:v>
      </x:c>
      <x:c r="E4730" s="0" t="s">
        <x:v>52</x:v>
      </x:c>
      <x:c r="F4730" s="0" t="s">
        <x:v>54</x:v>
      </x:c>
      <x:c r="G4730" s="0" t="s">
        <x:v>135</x:v>
      </x:c>
      <x:c r="H4730" s="0" t="s">
        <x:v>136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522</x:v>
      </x:c>
    </x:row>
    <x:row r="4731" spans="1:14">
      <x:c r="A4731" s="0" t="s">
        <x:v>2</x:v>
      </x:c>
      <x:c r="B4731" s="0" t="s">
        <x:v>4</x:v>
      </x:c>
      <x:c r="C4731" s="0" t="s">
        <x:v>165</x:v>
      </x:c>
      <x:c r="D4731" s="0" t="s">
        <x:v>166</x:v>
      </x:c>
      <x:c r="E4731" s="0" t="s">
        <x:v>52</x:v>
      </x:c>
      <x:c r="F4731" s="0" t="s">
        <x:v>54</x:v>
      </x:c>
      <x:c r="G4731" s="0" t="s">
        <x:v>135</x:v>
      </x:c>
      <x:c r="H4731" s="0" t="s">
        <x:v>136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31727</x:v>
      </x:c>
    </x:row>
    <x:row r="4732" spans="1:14">
      <x:c r="A4732" s="0" t="s">
        <x:v>2</x:v>
      </x:c>
      <x:c r="B4732" s="0" t="s">
        <x:v>4</x:v>
      </x:c>
      <x:c r="C4732" s="0" t="s">
        <x:v>165</x:v>
      </x:c>
      <x:c r="D4732" s="0" t="s">
        <x:v>166</x:v>
      </x:c>
      <x:c r="E4732" s="0" t="s">
        <x:v>52</x:v>
      </x:c>
      <x:c r="F4732" s="0" t="s">
        <x:v>54</x:v>
      </x:c>
      <x:c r="G4732" s="0" t="s">
        <x:v>137</x:v>
      </x:c>
      <x:c r="H4732" s="0" t="s">
        <x:v>138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10244</x:v>
      </x:c>
    </x:row>
    <x:row r="4733" spans="1:14">
      <x:c r="A4733" s="0" t="s">
        <x:v>2</x:v>
      </x:c>
      <x:c r="B4733" s="0" t="s">
        <x:v>4</x:v>
      </x:c>
      <x:c r="C4733" s="0" t="s">
        <x:v>165</x:v>
      </x:c>
      <x:c r="D4733" s="0" t="s">
        <x:v>166</x:v>
      </x:c>
      <x:c r="E4733" s="0" t="s">
        <x:v>52</x:v>
      </x:c>
      <x:c r="F4733" s="0" t="s">
        <x:v>54</x:v>
      </x:c>
      <x:c r="G4733" s="0" t="s">
        <x:v>137</x:v>
      </x:c>
      <x:c r="H4733" s="0" t="s">
        <x:v>138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195</x:v>
      </x:c>
    </x:row>
    <x:row r="4734" spans="1:14">
      <x:c r="A4734" s="0" t="s">
        <x:v>2</x:v>
      </x:c>
      <x:c r="B4734" s="0" t="s">
        <x:v>4</x:v>
      </x:c>
      <x:c r="C4734" s="0" t="s">
        <x:v>165</x:v>
      </x:c>
      <x:c r="D4734" s="0" t="s">
        <x:v>166</x:v>
      </x:c>
      <x:c r="E4734" s="0" t="s">
        <x:v>52</x:v>
      </x:c>
      <x:c r="F4734" s="0" t="s">
        <x:v>54</x:v>
      </x:c>
      <x:c r="G4734" s="0" t="s">
        <x:v>137</x:v>
      </x:c>
      <x:c r="H4734" s="0" t="s">
        <x:v>138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266</x:v>
      </x:c>
    </x:row>
    <x:row r="4735" spans="1:14">
      <x:c r="A4735" s="0" t="s">
        <x:v>2</x:v>
      </x:c>
      <x:c r="B4735" s="0" t="s">
        <x:v>4</x:v>
      </x:c>
      <x:c r="C4735" s="0" t="s">
        <x:v>165</x:v>
      </x:c>
      <x:c r="D4735" s="0" t="s">
        <x:v>166</x:v>
      </x:c>
      <x:c r="E4735" s="0" t="s">
        <x:v>52</x:v>
      </x:c>
      <x:c r="F4735" s="0" t="s">
        <x:v>54</x:v>
      </x:c>
      <x:c r="G4735" s="0" t="s">
        <x:v>137</x:v>
      </x:c>
      <x:c r="H4735" s="0" t="s">
        <x:v>138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146</x:v>
      </x:c>
    </x:row>
    <x:row r="4736" spans="1:14">
      <x:c r="A4736" s="0" t="s">
        <x:v>2</x:v>
      </x:c>
      <x:c r="B4736" s="0" t="s">
        <x:v>4</x:v>
      </x:c>
      <x:c r="C4736" s="0" t="s">
        <x:v>165</x:v>
      </x:c>
      <x:c r="D4736" s="0" t="s">
        <x:v>166</x:v>
      </x:c>
      <x:c r="E4736" s="0" t="s">
        <x:v>52</x:v>
      </x:c>
      <x:c r="F4736" s="0" t="s">
        <x:v>54</x:v>
      </x:c>
      <x:c r="G4736" s="0" t="s">
        <x:v>137</x:v>
      </x:c>
      <x:c r="H4736" s="0" t="s">
        <x:v>138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118</x:v>
      </x:c>
    </x:row>
    <x:row r="4737" spans="1:14">
      <x:c r="A4737" s="0" t="s">
        <x:v>2</x:v>
      </x:c>
      <x:c r="B4737" s="0" t="s">
        <x:v>4</x:v>
      </x:c>
      <x:c r="C4737" s="0" t="s">
        <x:v>165</x:v>
      </x:c>
      <x:c r="D4737" s="0" t="s">
        <x:v>166</x:v>
      </x:c>
      <x:c r="E4737" s="0" t="s">
        <x:v>52</x:v>
      </x:c>
      <x:c r="F4737" s="0" t="s">
        <x:v>54</x:v>
      </x:c>
      <x:c r="G4737" s="0" t="s">
        <x:v>137</x:v>
      </x:c>
      <x:c r="H4737" s="0" t="s">
        <x:v>138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66</x:v>
      </x:c>
    </x:row>
    <x:row r="4738" spans="1:14">
      <x:c r="A4738" s="0" t="s">
        <x:v>2</x:v>
      </x:c>
      <x:c r="B4738" s="0" t="s">
        <x:v>4</x:v>
      </x:c>
      <x:c r="C4738" s="0" t="s">
        <x:v>165</x:v>
      </x:c>
      <x:c r="D4738" s="0" t="s">
        <x:v>166</x:v>
      </x:c>
      <x:c r="E4738" s="0" t="s">
        <x:v>52</x:v>
      </x:c>
      <x:c r="F4738" s="0" t="s">
        <x:v>54</x:v>
      </x:c>
      <x:c r="G4738" s="0" t="s">
        <x:v>137</x:v>
      </x:c>
      <x:c r="H4738" s="0" t="s">
        <x:v>138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165</x:v>
      </x:c>
      <x:c r="D4739" s="0" t="s">
        <x:v>166</x:v>
      </x:c>
      <x:c r="E4739" s="0" t="s">
        <x:v>52</x:v>
      </x:c>
      <x:c r="F4739" s="0" t="s">
        <x:v>54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311</x:v>
      </x:c>
    </x:row>
    <x:row r="4740" spans="1:14">
      <x:c r="A4740" s="0" t="s">
        <x:v>2</x:v>
      </x:c>
      <x:c r="B4740" s="0" t="s">
        <x:v>4</x:v>
      </x:c>
      <x:c r="C4740" s="0" t="s">
        <x:v>165</x:v>
      </x:c>
      <x:c r="D4740" s="0" t="s">
        <x:v>166</x:v>
      </x:c>
      <x:c r="E4740" s="0" t="s">
        <x:v>52</x:v>
      </x:c>
      <x:c r="F4740" s="0" t="s">
        <x:v>54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1274</x:v>
      </x:c>
    </x:row>
    <x:row r="4741" spans="1:14">
      <x:c r="A4741" s="0" t="s">
        <x:v>2</x:v>
      </x:c>
      <x:c r="B4741" s="0" t="s">
        <x:v>4</x:v>
      </x:c>
      <x:c r="C4741" s="0" t="s">
        <x:v>165</x:v>
      </x:c>
      <x:c r="D4741" s="0" t="s">
        <x:v>166</x:v>
      </x:c>
      <x:c r="E4741" s="0" t="s">
        <x:v>52</x:v>
      </x:c>
      <x:c r="F4741" s="0" t="s">
        <x:v>54</x:v>
      </x:c>
      <x:c r="G4741" s="0" t="s">
        <x:v>137</x:v>
      </x:c>
      <x:c r="H4741" s="0" t="s">
        <x:v>138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252</x:v>
      </x:c>
    </x:row>
    <x:row r="4742" spans="1:14">
      <x:c r="A4742" s="0" t="s">
        <x:v>2</x:v>
      </x:c>
      <x:c r="B4742" s="0" t="s">
        <x:v>4</x:v>
      </x:c>
      <x:c r="C4742" s="0" t="s">
        <x:v>165</x:v>
      </x:c>
      <x:c r="D4742" s="0" t="s">
        <x:v>166</x:v>
      </x:c>
      <x:c r="E4742" s="0" t="s">
        <x:v>52</x:v>
      </x:c>
      <x:c r="F4742" s="0" t="s">
        <x:v>54</x:v>
      </x:c>
      <x:c r="G4742" s="0" t="s">
        <x:v>137</x:v>
      </x:c>
      <x:c r="H4742" s="0" t="s">
        <x:v>138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12931</x:v>
      </x:c>
    </x:row>
    <x:row r="4743" spans="1:14">
      <x:c r="A4743" s="0" t="s">
        <x:v>2</x:v>
      </x:c>
      <x:c r="B4743" s="0" t="s">
        <x:v>4</x:v>
      </x:c>
      <x:c r="C4743" s="0" t="s">
        <x:v>165</x:v>
      </x:c>
      <x:c r="D4743" s="0" t="s">
        <x:v>166</x:v>
      </x:c>
      <x:c r="E4743" s="0" t="s">
        <x:v>52</x:v>
      </x:c>
      <x:c r="F4743" s="0" t="s">
        <x:v>54</x:v>
      </x:c>
      <x:c r="G4743" s="0" t="s">
        <x:v>139</x:v>
      </x:c>
      <x:c r="H4743" s="0" t="s">
        <x:v>140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17059</x:v>
      </x:c>
    </x:row>
    <x:row r="4744" spans="1:14">
      <x:c r="A4744" s="0" t="s">
        <x:v>2</x:v>
      </x:c>
      <x:c r="B4744" s="0" t="s">
        <x:v>4</x:v>
      </x:c>
      <x:c r="C4744" s="0" t="s">
        <x:v>165</x:v>
      </x:c>
      <x:c r="D4744" s="0" t="s">
        <x:v>166</x:v>
      </x:c>
      <x:c r="E4744" s="0" t="s">
        <x:v>52</x:v>
      </x:c>
      <x:c r="F4744" s="0" t="s">
        <x:v>54</x:v>
      </x:c>
      <x:c r="G4744" s="0" t="s">
        <x:v>139</x:v>
      </x:c>
      <x:c r="H4744" s="0" t="s">
        <x:v>140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63</x:v>
      </x:c>
    </x:row>
    <x:row r="4745" spans="1:14">
      <x:c r="A4745" s="0" t="s">
        <x:v>2</x:v>
      </x:c>
      <x:c r="B4745" s="0" t="s">
        <x:v>4</x:v>
      </x:c>
      <x:c r="C4745" s="0" t="s">
        <x:v>165</x:v>
      </x:c>
      <x:c r="D4745" s="0" t="s">
        <x:v>166</x:v>
      </x:c>
      <x:c r="E4745" s="0" t="s">
        <x:v>52</x:v>
      </x:c>
      <x:c r="F4745" s="0" t="s">
        <x:v>54</x:v>
      </x:c>
      <x:c r="G4745" s="0" t="s">
        <x:v>139</x:v>
      </x:c>
      <x:c r="H4745" s="0" t="s">
        <x:v>140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357</x:v>
      </x:c>
    </x:row>
    <x:row r="4746" spans="1:14">
      <x:c r="A4746" s="0" t="s">
        <x:v>2</x:v>
      </x:c>
      <x:c r="B4746" s="0" t="s">
        <x:v>4</x:v>
      </x:c>
      <x:c r="C4746" s="0" t="s">
        <x:v>165</x:v>
      </x:c>
      <x:c r="D4746" s="0" t="s">
        <x:v>166</x:v>
      </x:c>
      <x:c r="E4746" s="0" t="s">
        <x:v>52</x:v>
      </x:c>
      <x:c r="F4746" s="0" t="s">
        <x:v>54</x:v>
      </x:c>
      <x:c r="G4746" s="0" t="s">
        <x:v>139</x:v>
      </x:c>
      <x:c r="H4746" s="0" t="s">
        <x:v>140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62</x:v>
      </x:c>
    </x:row>
    <x:row r="4747" spans="1:14">
      <x:c r="A4747" s="0" t="s">
        <x:v>2</x:v>
      </x:c>
      <x:c r="B4747" s="0" t="s">
        <x:v>4</x:v>
      </x:c>
      <x:c r="C4747" s="0" t="s">
        <x:v>165</x:v>
      </x:c>
      <x:c r="D4747" s="0" t="s">
        <x:v>166</x:v>
      </x:c>
      <x:c r="E4747" s="0" t="s">
        <x:v>52</x:v>
      </x:c>
      <x:c r="F4747" s="0" t="s">
        <x:v>54</x:v>
      </x:c>
      <x:c r="G4747" s="0" t="s">
        <x:v>139</x:v>
      </x:c>
      <x:c r="H4747" s="0" t="s">
        <x:v>140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57</x:v>
      </x:c>
    </x:row>
    <x:row r="4748" spans="1:14">
      <x:c r="A4748" s="0" t="s">
        <x:v>2</x:v>
      </x:c>
      <x:c r="B4748" s="0" t="s">
        <x:v>4</x:v>
      </x:c>
      <x:c r="C4748" s="0" t="s">
        <x:v>165</x:v>
      </x:c>
      <x:c r="D4748" s="0" t="s">
        <x:v>166</x:v>
      </x:c>
      <x:c r="E4748" s="0" t="s">
        <x:v>52</x:v>
      </x:c>
      <x:c r="F4748" s="0" t="s">
        <x:v>54</x:v>
      </x:c>
      <x:c r="G4748" s="0" t="s">
        <x:v>139</x:v>
      </x:c>
      <x:c r="H4748" s="0" t="s">
        <x:v>140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40</x:v>
      </x:c>
    </x:row>
    <x:row r="4749" spans="1:14">
      <x:c r="A4749" s="0" t="s">
        <x:v>2</x:v>
      </x:c>
      <x:c r="B4749" s="0" t="s">
        <x:v>4</x:v>
      </x:c>
      <x:c r="C4749" s="0" t="s">
        <x:v>165</x:v>
      </x:c>
      <x:c r="D4749" s="0" t="s">
        <x:v>166</x:v>
      </x:c>
      <x:c r="E4749" s="0" t="s">
        <x:v>52</x:v>
      </x:c>
      <x:c r="F4749" s="0" t="s">
        <x:v>54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27</x:v>
      </x:c>
    </x:row>
    <x:row r="4750" spans="1:14">
      <x:c r="A4750" s="0" t="s">
        <x:v>2</x:v>
      </x:c>
      <x:c r="B4750" s="0" t="s">
        <x:v>4</x:v>
      </x:c>
      <x:c r="C4750" s="0" t="s">
        <x:v>165</x:v>
      </x:c>
      <x:c r="D4750" s="0" t="s">
        <x:v>166</x:v>
      </x:c>
      <x:c r="E4750" s="0" t="s">
        <x:v>52</x:v>
      </x:c>
      <x:c r="F4750" s="0" t="s">
        <x:v>54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185</x:v>
      </x:c>
    </x:row>
    <x:row r="4751" spans="1:14">
      <x:c r="A4751" s="0" t="s">
        <x:v>2</x:v>
      </x:c>
      <x:c r="B4751" s="0" t="s">
        <x:v>4</x:v>
      </x:c>
      <x:c r="C4751" s="0" t="s">
        <x:v>165</x:v>
      </x:c>
      <x:c r="D4751" s="0" t="s">
        <x:v>166</x:v>
      </x:c>
      <x:c r="E4751" s="0" t="s">
        <x:v>52</x:v>
      </x:c>
      <x:c r="F4751" s="0" t="s">
        <x:v>54</x:v>
      </x:c>
      <x:c r="G4751" s="0" t="s">
        <x:v>139</x:v>
      </x:c>
      <x:c r="H4751" s="0" t="s">
        <x:v>140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676</x:v>
      </x:c>
    </x:row>
    <x:row r="4752" spans="1:14">
      <x:c r="A4752" s="0" t="s">
        <x:v>2</x:v>
      </x:c>
      <x:c r="B4752" s="0" t="s">
        <x:v>4</x:v>
      </x:c>
      <x:c r="C4752" s="0" t="s">
        <x:v>165</x:v>
      </x:c>
      <x:c r="D4752" s="0" t="s">
        <x:v>166</x:v>
      </x:c>
      <x:c r="E4752" s="0" t="s">
        <x:v>52</x:v>
      </x:c>
      <x:c r="F4752" s="0" t="s">
        <x:v>54</x:v>
      </x:c>
      <x:c r="G4752" s="0" t="s">
        <x:v>139</x:v>
      </x:c>
      <x:c r="H4752" s="0" t="s">
        <x:v>140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270</x:v>
      </x:c>
    </x:row>
    <x:row r="4753" spans="1:14">
      <x:c r="A4753" s="0" t="s">
        <x:v>2</x:v>
      </x:c>
      <x:c r="B4753" s="0" t="s">
        <x:v>4</x:v>
      </x:c>
      <x:c r="C4753" s="0" t="s">
        <x:v>165</x:v>
      </x:c>
      <x:c r="D4753" s="0" t="s">
        <x:v>166</x:v>
      </x:c>
      <x:c r="E4753" s="0" t="s">
        <x:v>52</x:v>
      </x:c>
      <x:c r="F4753" s="0" t="s">
        <x:v>54</x:v>
      </x:c>
      <x:c r="G4753" s="0" t="s">
        <x:v>139</x:v>
      </x:c>
      <x:c r="H4753" s="0" t="s">
        <x:v>140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18796</x:v>
      </x:c>
    </x:row>
    <x:row r="4754" spans="1:14">
      <x:c r="A4754" s="0" t="s">
        <x:v>2</x:v>
      </x:c>
      <x:c r="B4754" s="0" t="s">
        <x:v>4</x:v>
      </x:c>
      <x:c r="C4754" s="0" t="s">
        <x:v>165</x:v>
      </x:c>
      <x:c r="D4754" s="0" t="s">
        <x:v>166</x:v>
      </x:c>
      <x:c r="E4754" s="0" t="s">
        <x:v>52</x:v>
      </x:c>
      <x:c r="F4754" s="0" t="s">
        <x:v>54</x:v>
      </x:c>
      <x:c r="G4754" s="0" t="s">
        <x:v>141</x:v>
      </x:c>
      <x:c r="H4754" s="0" t="s">
        <x:v>142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2676</x:v>
      </x:c>
    </x:row>
    <x:row r="4755" spans="1:14">
      <x:c r="A4755" s="0" t="s">
        <x:v>2</x:v>
      </x:c>
      <x:c r="B4755" s="0" t="s">
        <x:v>4</x:v>
      </x:c>
      <x:c r="C4755" s="0" t="s">
        <x:v>165</x:v>
      </x:c>
      <x:c r="D4755" s="0" t="s">
        <x:v>166</x:v>
      </x:c>
      <x:c r="E4755" s="0" t="s">
        <x:v>52</x:v>
      </x:c>
      <x:c r="F4755" s="0" t="s">
        <x:v>54</x:v>
      </x:c>
      <x:c r="G4755" s="0" t="s">
        <x:v>141</x:v>
      </x:c>
      <x:c r="H4755" s="0" t="s">
        <x:v>142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</x:v>
      </x:c>
    </x:row>
    <x:row r="4756" spans="1:14">
      <x:c r="A4756" s="0" t="s">
        <x:v>2</x:v>
      </x:c>
      <x:c r="B4756" s="0" t="s">
        <x:v>4</x:v>
      </x:c>
      <x:c r="C4756" s="0" t="s">
        <x:v>165</x:v>
      </x:c>
      <x:c r="D4756" s="0" t="s">
        <x:v>166</x:v>
      </x:c>
      <x:c r="E4756" s="0" t="s">
        <x:v>52</x:v>
      </x:c>
      <x:c r="F4756" s="0" t="s">
        <x:v>54</x:v>
      </x:c>
      <x:c r="G4756" s="0" t="s">
        <x:v>141</x:v>
      </x:c>
      <x:c r="H4756" s="0" t="s">
        <x:v>142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104</x:v>
      </x:c>
    </x:row>
    <x:row r="4757" spans="1:14">
      <x:c r="A4757" s="0" t="s">
        <x:v>2</x:v>
      </x:c>
      <x:c r="B4757" s="0" t="s">
        <x:v>4</x:v>
      </x:c>
      <x:c r="C4757" s="0" t="s">
        <x:v>165</x:v>
      </x:c>
      <x:c r="D4757" s="0" t="s">
        <x:v>166</x:v>
      </x:c>
      <x:c r="E4757" s="0" t="s">
        <x:v>52</x:v>
      </x:c>
      <x:c r="F4757" s="0" t="s">
        <x:v>54</x:v>
      </x:c>
      <x:c r="G4757" s="0" t="s">
        <x:v>141</x:v>
      </x:c>
      <x:c r="H4757" s="0" t="s">
        <x:v>142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9</x:v>
      </x:c>
    </x:row>
    <x:row r="4758" spans="1:14">
      <x:c r="A4758" s="0" t="s">
        <x:v>2</x:v>
      </x:c>
      <x:c r="B4758" s="0" t="s">
        <x:v>4</x:v>
      </x:c>
      <x:c r="C4758" s="0" t="s">
        <x:v>165</x:v>
      </x:c>
      <x:c r="D4758" s="0" t="s">
        <x:v>166</x:v>
      </x:c>
      <x:c r="E4758" s="0" t="s">
        <x:v>52</x:v>
      </x:c>
      <x:c r="F4758" s="0" t="s">
        <x:v>54</x:v>
      </x:c>
      <x:c r="G4758" s="0" t="s">
        <x:v>141</x:v>
      </x:c>
      <x:c r="H4758" s="0" t="s">
        <x:v>142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6</x:v>
      </x:c>
    </x:row>
    <x:row r="4759" spans="1:14">
      <x:c r="A4759" s="0" t="s">
        <x:v>2</x:v>
      </x:c>
      <x:c r="B4759" s="0" t="s">
        <x:v>4</x:v>
      </x:c>
      <x:c r="C4759" s="0" t="s">
        <x:v>165</x:v>
      </x:c>
      <x:c r="D4759" s="0" t="s">
        <x:v>166</x:v>
      </x:c>
      <x:c r="E4759" s="0" t="s">
        <x:v>52</x:v>
      </x:c>
      <x:c r="F4759" s="0" t="s">
        <x:v>54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4</x:v>
      </x:c>
    </x:row>
    <x:row r="4760" spans="1:14">
      <x:c r="A4760" s="0" t="s">
        <x:v>2</x:v>
      </x:c>
      <x:c r="B4760" s="0" t="s">
        <x:v>4</x:v>
      </x:c>
      <x:c r="C4760" s="0" t="s">
        <x:v>165</x:v>
      </x:c>
      <x:c r="D4760" s="0" t="s">
        <x:v>166</x:v>
      </x:c>
      <x:c r="E4760" s="0" t="s">
        <x:v>52</x:v>
      </x:c>
      <x:c r="F4760" s="0" t="s">
        <x:v>54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13</x:v>
      </x:c>
    </x:row>
    <x:row r="4761" spans="1:14">
      <x:c r="A4761" s="0" t="s">
        <x:v>2</x:v>
      </x:c>
      <x:c r="B4761" s="0" t="s">
        <x:v>4</x:v>
      </x:c>
      <x:c r="C4761" s="0" t="s">
        <x:v>165</x:v>
      </x:c>
      <x:c r="D4761" s="0" t="s">
        <x:v>166</x:v>
      </x:c>
      <x:c r="E4761" s="0" t="s">
        <x:v>52</x:v>
      </x:c>
      <x:c r="F4761" s="0" t="s">
        <x:v>54</x:v>
      </x:c>
      <x:c r="G4761" s="0" t="s">
        <x:v>141</x:v>
      </x:c>
      <x:c r="H4761" s="0" t="s">
        <x:v>142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45</x:v>
      </x:c>
    </x:row>
    <x:row r="4762" spans="1:14">
      <x:c r="A4762" s="0" t="s">
        <x:v>2</x:v>
      </x:c>
      <x:c r="B4762" s="0" t="s">
        <x:v>4</x:v>
      </x:c>
      <x:c r="C4762" s="0" t="s">
        <x:v>165</x:v>
      </x:c>
      <x:c r="D4762" s="0" t="s">
        <x:v>166</x:v>
      </x:c>
      <x:c r="E4762" s="0" t="s">
        <x:v>52</x:v>
      </x:c>
      <x:c r="F4762" s="0" t="s">
        <x:v>54</x:v>
      </x:c>
      <x:c r="G4762" s="0" t="s">
        <x:v>141</x:v>
      </x:c>
      <x:c r="H4762" s="0" t="s">
        <x:v>142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121</x:v>
      </x:c>
    </x:row>
    <x:row r="4763" spans="1:14">
      <x:c r="A4763" s="0" t="s">
        <x:v>2</x:v>
      </x:c>
      <x:c r="B4763" s="0" t="s">
        <x:v>4</x:v>
      </x:c>
      <x:c r="C4763" s="0" t="s">
        <x:v>165</x:v>
      </x:c>
      <x:c r="D4763" s="0" t="s">
        <x:v>166</x:v>
      </x:c>
      <x:c r="E4763" s="0" t="s">
        <x:v>52</x:v>
      </x:c>
      <x:c r="F4763" s="0" t="s">
        <x:v>54</x:v>
      </x:c>
      <x:c r="G4763" s="0" t="s">
        <x:v>141</x:v>
      </x:c>
      <x:c r="H4763" s="0" t="s">
        <x:v>142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34</x:v>
      </x:c>
    </x:row>
    <x:row r="4764" spans="1:14">
      <x:c r="A4764" s="0" t="s">
        <x:v>2</x:v>
      </x:c>
      <x:c r="B4764" s="0" t="s">
        <x:v>4</x:v>
      </x:c>
      <x:c r="C4764" s="0" t="s">
        <x:v>165</x:v>
      </x:c>
      <x:c r="D4764" s="0" t="s">
        <x:v>166</x:v>
      </x:c>
      <x:c r="E4764" s="0" t="s">
        <x:v>52</x:v>
      </x:c>
      <x:c r="F4764" s="0" t="s">
        <x:v>54</x:v>
      </x:c>
      <x:c r="G4764" s="0" t="s">
        <x:v>141</x:v>
      </x:c>
      <x:c r="H4764" s="0" t="s">
        <x:v>142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3024</x:v>
      </x:c>
    </x:row>
    <x:row r="4765" spans="1:14">
      <x:c r="A4765" s="0" t="s">
        <x:v>2</x:v>
      </x:c>
      <x:c r="B4765" s="0" t="s">
        <x:v>4</x:v>
      </x:c>
      <x:c r="C4765" s="0" t="s">
        <x:v>165</x:v>
      </x:c>
      <x:c r="D4765" s="0" t="s">
        <x:v>166</x:v>
      </x:c>
      <x:c r="E4765" s="0" t="s">
        <x:v>52</x:v>
      </x:c>
      <x:c r="F4765" s="0" t="s">
        <x:v>54</x:v>
      </x:c>
      <x:c r="G4765" s="0" t="s">
        <x:v>143</x:v>
      </x:c>
      <x:c r="H4765" s="0" t="s">
        <x:v>144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13337</x:v>
      </x:c>
    </x:row>
    <x:row r="4766" spans="1:14">
      <x:c r="A4766" s="0" t="s">
        <x:v>2</x:v>
      </x:c>
      <x:c r="B4766" s="0" t="s">
        <x:v>4</x:v>
      </x:c>
      <x:c r="C4766" s="0" t="s">
        <x:v>165</x:v>
      </x:c>
      <x:c r="D4766" s="0" t="s">
        <x:v>166</x:v>
      </x:c>
      <x:c r="E4766" s="0" t="s">
        <x:v>52</x:v>
      </x:c>
      <x:c r="F4766" s="0" t="s">
        <x:v>54</x:v>
      </x:c>
      <x:c r="G4766" s="0" t="s">
        <x:v>143</x:v>
      </x:c>
      <x:c r="H4766" s="0" t="s">
        <x:v>144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95</x:v>
      </x:c>
    </x:row>
    <x:row r="4767" spans="1:14">
      <x:c r="A4767" s="0" t="s">
        <x:v>2</x:v>
      </x:c>
      <x:c r="B4767" s="0" t="s">
        <x:v>4</x:v>
      </x:c>
      <x:c r="C4767" s="0" t="s">
        <x:v>165</x:v>
      </x:c>
      <x:c r="D4767" s="0" t="s">
        <x:v>166</x:v>
      </x:c>
      <x:c r="E4767" s="0" t="s">
        <x:v>52</x:v>
      </x:c>
      <x:c r="F4767" s="0" t="s">
        <x:v>54</x:v>
      </x:c>
      <x:c r="G4767" s="0" t="s">
        <x:v>143</x:v>
      </x:c>
      <x:c r="H4767" s="0" t="s">
        <x:v>144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277</x:v>
      </x:c>
    </x:row>
    <x:row r="4768" spans="1:14">
      <x:c r="A4768" s="0" t="s">
        <x:v>2</x:v>
      </x:c>
      <x:c r="B4768" s="0" t="s">
        <x:v>4</x:v>
      </x:c>
      <x:c r="C4768" s="0" t="s">
        <x:v>165</x:v>
      </x:c>
      <x:c r="D4768" s="0" t="s">
        <x:v>166</x:v>
      </x:c>
      <x:c r="E4768" s="0" t="s">
        <x:v>52</x:v>
      </x:c>
      <x:c r="F4768" s="0" t="s">
        <x:v>54</x:v>
      </x:c>
      <x:c r="G4768" s="0" t="s">
        <x:v>143</x:v>
      </x:c>
      <x:c r="H4768" s="0" t="s">
        <x:v>144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47</x:v>
      </x:c>
    </x:row>
    <x:row r="4769" spans="1:14">
      <x:c r="A4769" s="0" t="s">
        <x:v>2</x:v>
      </x:c>
      <x:c r="B4769" s="0" t="s">
        <x:v>4</x:v>
      </x:c>
      <x:c r="C4769" s="0" t="s">
        <x:v>165</x:v>
      </x:c>
      <x:c r="D4769" s="0" t="s">
        <x:v>166</x:v>
      </x:c>
      <x:c r="E4769" s="0" t="s">
        <x:v>52</x:v>
      </x:c>
      <x:c r="F4769" s="0" t="s">
        <x:v>54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56</x:v>
      </x:c>
    </x:row>
    <x:row r="4770" spans="1:14">
      <x:c r="A4770" s="0" t="s">
        <x:v>2</x:v>
      </x:c>
      <x:c r="B4770" s="0" t="s">
        <x:v>4</x:v>
      </x:c>
      <x:c r="C4770" s="0" t="s">
        <x:v>165</x:v>
      </x:c>
      <x:c r="D4770" s="0" t="s">
        <x:v>166</x:v>
      </x:c>
      <x:c r="E4770" s="0" t="s">
        <x:v>52</x:v>
      </x:c>
      <x:c r="F4770" s="0" t="s">
        <x:v>54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40</x:v>
      </x:c>
    </x:row>
    <x:row r="4771" spans="1:14">
      <x:c r="A4771" s="0" t="s">
        <x:v>2</x:v>
      </x:c>
      <x:c r="B4771" s="0" t="s">
        <x:v>4</x:v>
      </x:c>
      <x:c r="C4771" s="0" t="s">
        <x:v>165</x:v>
      </x:c>
      <x:c r="D4771" s="0" t="s">
        <x:v>166</x:v>
      </x:c>
      <x:c r="E4771" s="0" t="s">
        <x:v>52</x:v>
      </x:c>
      <x:c r="F4771" s="0" t="s">
        <x:v>54</x:v>
      </x:c>
      <x:c r="G4771" s="0" t="s">
        <x:v>143</x:v>
      </x:c>
      <x:c r="H4771" s="0" t="s">
        <x:v>144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165</x:v>
      </x:c>
      <x:c r="D4772" s="0" t="s">
        <x:v>166</x:v>
      </x:c>
      <x:c r="E4772" s="0" t="s">
        <x:v>52</x:v>
      </x:c>
      <x:c r="F4772" s="0" t="s">
        <x:v>54</x:v>
      </x:c>
      <x:c r="G4772" s="0" t="s">
        <x:v>143</x:v>
      </x:c>
      <x:c r="H4772" s="0" t="s">
        <x:v>144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143</x:v>
      </x:c>
    </x:row>
    <x:row r="4773" spans="1:14">
      <x:c r="A4773" s="0" t="s">
        <x:v>2</x:v>
      </x:c>
      <x:c r="B4773" s="0" t="s">
        <x:v>4</x:v>
      </x:c>
      <x:c r="C4773" s="0" t="s">
        <x:v>165</x:v>
      </x:c>
      <x:c r="D4773" s="0" t="s">
        <x:v>166</x:v>
      </x:c>
      <x:c r="E4773" s="0" t="s">
        <x:v>52</x:v>
      </x:c>
      <x:c r="F4773" s="0" t="s">
        <x:v>54</x:v>
      </x:c>
      <x:c r="G4773" s="0" t="s">
        <x:v>143</x:v>
      </x:c>
      <x:c r="H4773" s="0" t="s">
        <x:v>144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496</x:v>
      </x:c>
    </x:row>
    <x:row r="4774" spans="1:14">
      <x:c r="A4774" s="0" t="s">
        <x:v>2</x:v>
      </x:c>
      <x:c r="B4774" s="0" t="s">
        <x:v>4</x:v>
      </x:c>
      <x:c r="C4774" s="0" t="s">
        <x:v>165</x:v>
      </x:c>
      <x:c r="D4774" s="0" t="s">
        <x:v>166</x:v>
      </x:c>
      <x:c r="E4774" s="0" t="s">
        <x:v>52</x:v>
      </x:c>
      <x:c r="F4774" s="0" t="s">
        <x:v>54</x:v>
      </x:c>
      <x:c r="G4774" s="0" t="s">
        <x:v>143</x:v>
      </x:c>
      <x:c r="H4774" s="0" t="s">
        <x:v>144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145</x:v>
      </x:c>
    </x:row>
    <x:row r="4775" spans="1:14">
      <x:c r="A4775" s="0" t="s">
        <x:v>2</x:v>
      </x:c>
      <x:c r="B4775" s="0" t="s">
        <x:v>4</x:v>
      </x:c>
      <x:c r="C4775" s="0" t="s">
        <x:v>165</x:v>
      </x:c>
      <x:c r="D4775" s="0" t="s">
        <x:v>166</x:v>
      </x:c>
      <x:c r="E4775" s="0" t="s">
        <x:v>52</x:v>
      </x:c>
      <x:c r="F4775" s="0" t="s">
        <x:v>54</x:v>
      </x:c>
      <x:c r="G4775" s="0" t="s">
        <x:v>143</x:v>
      </x:c>
      <x:c r="H4775" s="0" t="s">
        <x:v>144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14656</x:v>
      </x:c>
    </x:row>
    <x:row r="4776" spans="1:14">
      <x:c r="A4776" s="0" t="s">
        <x:v>2</x:v>
      </x:c>
      <x:c r="B4776" s="0" t="s">
        <x:v>4</x:v>
      </x:c>
      <x:c r="C4776" s="0" t="s">
        <x:v>165</x:v>
      </x:c>
      <x:c r="D4776" s="0" t="s">
        <x:v>166</x:v>
      </x:c>
      <x:c r="E4776" s="0" t="s">
        <x:v>52</x:v>
      </x:c>
      <x:c r="F4776" s="0" t="s">
        <x:v>54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5881</x:v>
      </x:c>
    </x:row>
    <x:row r="4777" spans="1:14">
      <x:c r="A4777" s="0" t="s">
        <x:v>2</x:v>
      </x:c>
      <x:c r="B4777" s="0" t="s">
        <x:v>4</x:v>
      </x:c>
      <x:c r="C4777" s="0" t="s">
        <x:v>165</x:v>
      </x:c>
      <x:c r="D4777" s="0" t="s">
        <x:v>166</x:v>
      </x:c>
      <x:c r="E4777" s="0" t="s">
        <x:v>52</x:v>
      </x:c>
      <x:c r="F4777" s="0" t="s">
        <x:v>54</x:v>
      </x:c>
      <x:c r="G4777" s="0" t="s">
        <x:v>145</x:v>
      </x:c>
      <x:c r="H4777" s="0" t="s">
        <x:v>146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165</x:v>
      </x:c>
      <x:c r="D4778" s="0" t="s">
        <x:v>166</x:v>
      </x:c>
      <x:c r="E4778" s="0" t="s">
        <x:v>52</x:v>
      </x:c>
      <x:c r="F4778" s="0" t="s">
        <x:v>54</x:v>
      </x:c>
      <x:c r="G4778" s="0" t="s">
        <x:v>145</x:v>
      </x:c>
      <x:c r="H4778" s="0" t="s">
        <x:v>146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73</x:v>
      </x:c>
    </x:row>
    <x:row r="4779" spans="1:14">
      <x:c r="A4779" s="0" t="s">
        <x:v>2</x:v>
      </x:c>
      <x:c r="B4779" s="0" t="s">
        <x:v>4</x:v>
      </x:c>
      <x:c r="C4779" s="0" t="s">
        <x:v>165</x:v>
      </x:c>
      <x:c r="D4779" s="0" t="s">
        <x:v>166</x:v>
      </x:c>
      <x:c r="E4779" s="0" t="s">
        <x:v>52</x:v>
      </x:c>
      <x:c r="F4779" s="0" t="s">
        <x:v>54</x:v>
      </x:c>
      <x:c r="G4779" s="0" t="s">
        <x:v>145</x:v>
      </x:c>
      <x:c r="H4779" s="0" t="s">
        <x:v>146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13</x:v>
      </x:c>
    </x:row>
    <x:row r="4780" spans="1:14">
      <x:c r="A4780" s="0" t="s">
        <x:v>2</x:v>
      </x:c>
      <x:c r="B4780" s="0" t="s">
        <x:v>4</x:v>
      </x:c>
      <x:c r="C4780" s="0" t="s">
        <x:v>165</x:v>
      </x:c>
      <x:c r="D4780" s="0" t="s">
        <x:v>166</x:v>
      </x:c>
      <x:c r="E4780" s="0" t="s">
        <x:v>52</x:v>
      </x:c>
      <x:c r="F4780" s="0" t="s">
        <x:v>54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17</x:v>
      </x:c>
    </x:row>
    <x:row r="4781" spans="1:14">
      <x:c r="A4781" s="0" t="s">
        <x:v>2</x:v>
      </x:c>
      <x:c r="B4781" s="0" t="s">
        <x:v>4</x:v>
      </x:c>
      <x:c r="C4781" s="0" t="s">
        <x:v>165</x:v>
      </x:c>
      <x:c r="D4781" s="0" t="s">
        <x:v>166</x:v>
      </x:c>
      <x:c r="E4781" s="0" t="s">
        <x:v>52</x:v>
      </x:c>
      <x:c r="F4781" s="0" t="s">
        <x:v>54</x:v>
      </x:c>
      <x:c r="G4781" s="0" t="s">
        <x:v>145</x:v>
      </x:c>
      <x:c r="H4781" s="0" t="s">
        <x:v>146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165</x:v>
      </x:c>
      <x:c r="D4782" s="0" t="s">
        <x:v>166</x:v>
      </x:c>
      <x:c r="E4782" s="0" t="s">
        <x:v>52</x:v>
      </x:c>
      <x:c r="F4782" s="0" t="s">
        <x:v>54</x:v>
      </x:c>
      <x:c r="G4782" s="0" t="s">
        <x:v>145</x:v>
      </x:c>
      <x:c r="H4782" s="0" t="s">
        <x:v>146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10</x:v>
      </x:c>
    </x:row>
    <x:row r="4783" spans="1:14">
      <x:c r="A4783" s="0" t="s">
        <x:v>2</x:v>
      </x:c>
      <x:c r="B4783" s="0" t="s">
        <x:v>4</x:v>
      </x:c>
      <x:c r="C4783" s="0" t="s">
        <x:v>165</x:v>
      </x:c>
      <x:c r="D4783" s="0" t="s">
        <x:v>166</x:v>
      </x:c>
      <x:c r="E4783" s="0" t="s">
        <x:v>52</x:v>
      </x:c>
      <x:c r="F4783" s="0" t="s">
        <x:v>54</x:v>
      </x:c>
      <x:c r="G4783" s="0" t="s">
        <x:v>145</x:v>
      </x:c>
      <x:c r="H4783" s="0" t="s">
        <x:v>146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55</x:v>
      </x:c>
    </x:row>
    <x:row r="4784" spans="1:14">
      <x:c r="A4784" s="0" t="s">
        <x:v>2</x:v>
      </x:c>
      <x:c r="B4784" s="0" t="s">
        <x:v>4</x:v>
      </x:c>
      <x:c r="C4784" s="0" t="s">
        <x:v>165</x:v>
      </x:c>
      <x:c r="D4784" s="0" t="s">
        <x:v>166</x:v>
      </x:c>
      <x:c r="E4784" s="0" t="s">
        <x:v>52</x:v>
      </x:c>
      <x:c r="F4784" s="0" t="s">
        <x:v>54</x:v>
      </x:c>
      <x:c r="G4784" s="0" t="s">
        <x:v>145</x:v>
      </x:c>
      <x:c r="H4784" s="0" t="s">
        <x:v>146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176</x:v>
      </x:c>
    </x:row>
    <x:row r="4785" spans="1:14">
      <x:c r="A4785" s="0" t="s">
        <x:v>2</x:v>
      </x:c>
      <x:c r="B4785" s="0" t="s">
        <x:v>4</x:v>
      </x:c>
      <x:c r="C4785" s="0" t="s">
        <x:v>165</x:v>
      </x:c>
      <x:c r="D4785" s="0" t="s">
        <x:v>166</x:v>
      </x:c>
      <x:c r="E4785" s="0" t="s">
        <x:v>52</x:v>
      </x:c>
      <x:c r="F4785" s="0" t="s">
        <x:v>54</x:v>
      </x:c>
      <x:c r="G4785" s="0" t="s">
        <x:v>145</x:v>
      </x:c>
      <x:c r="H4785" s="0" t="s">
        <x:v>146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61</x:v>
      </x:c>
    </x:row>
    <x:row r="4786" spans="1:14">
      <x:c r="A4786" s="0" t="s">
        <x:v>2</x:v>
      </x:c>
      <x:c r="B4786" s="0" t="s">
        <x:v>4</x:v>
      </x:c>
      <x:c r="C4786" s="0" t="s">
        <x:v>165</x:v>
      </x:c>
      <x:c r="D4786" s="0" t="s">
        <x:v>166</x:v>
      </x:c>
      <x:c r="E4786" s="0" t="s">
        <x:v>52</x:v>
      </x:c>
      <x:c r="F4786" s="0" t="s">
        <x:v>54</x:v>
      </x:c>
      <x:c r="G4786" s="0" t="s">
        <x:v>145</x:v>
      </x:c>
      <x:c r="H4786" s="0" t="s">
        <x:v>146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6343</x:v>
      </x:c>
    </x:row>
    <x:row r="4787" spans="1:14">
      <x:c r="A4787" s="0" t="s">
        <x:v>2</x:v>
      </x:c>
      <x:c r="B4787" s="0" t="s">
        <x:v>4</x:v>
      </x:c>
      <x:c r="C4787" s="0" t="s">
        <x:v>165</x:v>
      </x:c>
      <x:c r="D4787" s="0" t="s">
        <x:v>166</x:v>
      </x:c>
      <x:c r="E4787" s="0" t="s">
        <x:v>52</x:v>
      </x:c>
      <x:c r="F4787" s="0" t="s">
        <x:v>54</x:v>
      </x:c>
      <x:c r="G4787" s="0" t="s">
        <x:v>147</x:v>
      </x:c>
      <x:c r="H4787" s="0" t="s">
        <x:v>148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6494</x:v>
      </x:c>
    </x:row>
    <x:row r="4788" spans="1:14">
      <x:c r="A4788" s="0" t="s">
        <x:v>2</x:v>
      </x:c>
      <x:c r="B4788" s="0" t="s">
        <x:v>4</x:v>
      </x:c>
      <x:c r="C4788" s="0" t="s">
        <x:v>165</x:v>
      </x:c>
      <x:c r="D4788" s="0" t="s">
        <x:v>166</x:v>
      </x:c>
      <x:c r="E4788" s="0" t="s">
        <x:v>52</x:v>
      </x:c>
      <x:c r="F4788" s="0" t="s">
        <x:v>54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76</x:v>
      </x:c>
    </x:row>
    <x:row r="4789" spans="1:14">
      <x:c r="A4789" s="0" t="s">
        <x:v>2</x:v>
      </x:c>
      <x:c r="B4789" s="0" t="s">
        <x:v>4</x:v>
      </x:c>
      <x:c r="C4789" s="0" t="s">
        <x:v>165</x:v>
      </x:c>
      <x:c r="D4789" s="0" t="s">
        <x:v>166</x:v>
      </x:c>
      <x:c r="E4789" s="0" t="s">
        <x:v>52</x:v>
      </x:c>
      <x:c r="F4789" s="0" t="s">
        <x:v>54</x:v>
      </x:c>
      <x:c r="G4789" s="0" t="s">
        <x:v>147</x:v>
      </x:c>
      <x:c r="H4789" s="0" t="s">
        <x:v>148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248</x:v>
      </x:c>
    </x:row>
    <x:row r="4790" spans="1:14">
      <x:c r="A4790" s="0" t="s">
        <x:v>2</x:v>
      </x:c>
      <x:c r="B4790" s="0" t="s">
        <x:v>4</x:v>
      </x:c>
      <x:c r="C4790" s="0" t="s">
        <x:v>165</x:v>
      </x:c>
      <x:c r="D4790" s="0" t="s">
        <x:v>166</x:v>
      </x:c>
      <x:c r="E4790" s="0" t="s">
        <x:v>52</x:v>
      </x:c>
      <x:c r="F4790" s="0" t="s">
        <x:v>54</x:v>
      </x:c>
      <x:c r="G4790" s="0" t="s">
        <x:v>147</x:v>
      </x:c>
      <x:c r="H4790" s="0" t="s">
        <x:v>148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165</x:v>
      </x:c>
      <x:c r="D4791" s="0" t="s">
        <x:v>166</x:v>
      </x:c>
      <x:c r="E4791" s="0" t="s">
        <x:v>52</x:v>
      </x:c>
      <x:c r="F4791" s="0" t="s">
        <x:v>54</x:v>
      </x:c>
      <x:c r="G4791" s="0" t="s">
        <x:v>147</x:v>
      </x:c>
      <x:c r="H4791" s="0" t="s">
        <x:v>148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32</x:v>
      </x:c>
    </x:row>
    <x:row r="4792" spans="1:14">
      <x:c r="A4792" s="0" t="s">
        <x:v>2</x:v>
      </x:c>
      <x:c r="B4792" s="0" t="s">
        <x:v>4</x:v>
      </x:c>
      <x:c r="C4792" s="0" t="s">
        <x:v>165</x:v>
      </x:c>
      <x:c r="D4792" s="0" t="s">
        <x:v>166</x:v>
      </x:c>
      <x:c r="E4792" s="0" t="s">
        <x:v>52</x:v>
      </x:c>
      <x:c r="F4792" s="0" t="s">
        <x:v>54</x:v>
      </x:c>
      <x:c r="G4792" s="0" t="s">
        <x:v>147</x:v>
      </x:c>
      <x:c r="H4792" s="0" t="s">
        <x:v>148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27</x:v>
      </x:c>
    </x:row>
    <x:row r="4793" spans="1:14">
      <x:c r="A4793" s="0" t="s">
        <x:v>2</x:v>
      </x:c>
      <x:c r="B4793" s="0" t="s">
        <x:v>4</x:v>
      </x:c>
      <x:c r="C4793" s="0" t="s">
        <x:v>165</x:v>
      </x:c>
      <x:c r="D4793" s="0" t="s">
        <x:v>166</x:v>
      </x:c>
      <x:c r="E4793" s="0" t="s">
        <x:v>52</x:v>
      </x:c>
      <x:c r="F4793" s="0" t="s">
        <x:v>54</x:v>
      </x:c>
      <x:c r="G4793" s="0" t="s">
        <x:v>147</x:v>
      </x:c>
      <x:c r="H4793" s="0" t="s">
        <x:v>148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22</x:v>
      </x:c>
    </x:row>
    <x:row r="4794" spans="1:14">
      <x:c r="A4794" s="0" t="s">
        <x:v>2</x:v>
      </x:c>
      <x:c r="B4794" s="0" t="s">
        <x:v>4</x:v>
      </x:c>
      <x:c r="C4794" s="0" t="s">
        <x:v>165</x:v>
      </x:c>
      <x:c r="D4794" s="0" t="s">
        <x:v>166</x:v>
      </x:c>
      <x:c r="E4794" s="0" t="s">
        <x:v>52</x:v>
      </x:c>
      <x:c r="F4794" s="0" t="s">
        <x:v>54</x:v>
      </x:c>
      <x:c r="G4794" s="0" t="s">
        <x:v>147</x:v>
      </x:c>
      <x:c r="H4794" s="0" t="s">
        <x:v>148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65</x:v>
      </x:c>
    </x:row>
    <x:row r="4795" spans="1:14">
      <x:c r="A4795" s="0" t="s">
        <x:v>2</x:v>
      </x:c>
      <x:c r="B4795" s="0" t="s">
        <x:v>4</x:v>
      </x:c>
      <x:c r="C4795" s="0" t="s">
        <x:v>165</x:v>
      </x:c>
      <x:c r="D4795" s="0" t="s">
        <x:v>166</x:v>
      </x:c>
      <x:c r="E4795" s="0" t="s">
        <x:v>52</x:v>
      </x:c>
      <x:c r="F4795" s="0" t="s">
        <x:v>54</x:v>
      </x:c>
      <x:c r="G4795" s="0" t="s">
        <x:v>147</x:v>
      </x:c>
      <x:c r="H4795" s="0" t="s">
        <x:v>148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356</x:v>
      </x:c>
    </x:row>
    <x:row r="4796" spans="1:14">
      <x:c r="A4796" s="0" t="s">
        <x:v>2</x:v>
      </x:c>
      <x:c r="B4796" s="0" t="s">
        <x:v>4</x:v>
      </x:c>
      <x:c r="C4796" s="0" t="s">
        <x:v>165</x:v>
      </x:c>
      <x:c r="D4796" s="0" t="s">
        <x:v>166</x:v>
      </x:c>
      <x:c r="E4796" s="0" t="s">
        <x:v>52</x:v>
      </x:c>
      <x:c r="F4796" s="0" t="s">
        <x:v>54</x:v>
      </x:c>
      <x:c r="G4796" s="0" t="s">
        <x:v>147</x:v>
      </x:c>
      <x:c r="H4796" s="0" t="s">
        <x:v>148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108</x:v>
      </x:c>
    </x:row>
    <x:row r="4797" spans="1:14">
      <x:c r="A4797" s="0" t="s">
        <x:v>2</x:v>
      </x:c>
      <x:c r="B4797" s="0" t="s">
        <x:v>4</x:v>
      </x:c>
      <x:c r="C4797" s="0" t="s">
        <x:v>165</x:v>
      </x:c>
      <x:c r="D4797" s="0" t="s">
        <x:v>166</x:v>
      </x:c>
      <x:c r="E4797" s="0" t="s">
        <x:v>52</x:v>
      </x:c>
      <x:c r="F4797" s="0" t="s">
        <x:v>54</x:v>
      </x:c>
      <x:c r="G4797" s="0" t="s">
        <x:v>147</x:v>
      </x:c>
      <x:c r="H4797" s="0" t="s">
        <x:v>148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7443</x:v>
      </x:c>
    </x:row>
    <x:row r="4798" spans="1:14">
      <x:c r="A4798" s="0" t="s">
        <x:v>2</x:v>
      </x:c>
      <x:c r="B4798" s="0" t="s">
        <x:v>4</x:v>
      </x:c>
      <x:c r="C4798" s="0" t="s">
        <x:v>165</x:v>
      </x:c>
      <x:c r="D4798" s="0" t="s">
        <x:v>166</x:v>
      </x:c>
      <x:c r="E4798" s="0" t="s">
        <x:v>52</x:v>
      </x:c>
      <x:c r="F4798" s="0" t="s">
        <x:v>54</x:v>
      </x:c>
      <x:c r="G4798" s="0" t="s">
        <x:v>149</x:v>
      </x:c>
      <x:c r="H4798" s="0" t="s">
        <x:v>150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28648</x:v>
      </x:c>
    </x:row>
    <x:row r="4799" spans="1:14">
      <x:c r="A4799" s="0" t="s">
        <x:v>2</x:v>
      </x:c>
      <x:c r="B4799" s="0" t="s">
        <x:v>4</x:v>
      </x:c>
      <x:c r="C4799" s="0" t="s">
        <x:v>165</x:v>
      </x:c>
      <x:c r="D4799" s="0" t="s">
        <x:v>166</x:v>
      </x:c>
      <x:c r="E4799" s="0" t="s">
        <x:v>52</x:v>
      </x:c>
      <x:c r="F4799" s="0" t="s">
        <x:v>54</x:v>
      </x:c>
      <x:c r="G4799" s="0" t="s">
        <x:v>149</x:v>
      </x:c>
      <x:c r="H4799" s="0" t="s">
        <x:v>150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127</x:v>
      </x:c>
    </x:row>
    <x:row r="4800" spans="1:14">
      <x:c r="A4800" s="0" t="s">
        <x:v>2</x:v>
      </x:c>
      <x:c r="B4800" s="0" t="s">
        <x:v>4</x:v>
      </x:c>
      <x:c r="C4800" s="0" t="s">
        <x:v>165</x:v>
      </x:c>
      <x:c r="D4800" s="0" t="s">
        <x:v>166</x:v>
      </x:c>
      <x:c r="E4800" s="0" t="s">
        <x:v>52</x:v>
      </x:c>
      <x:c r="F4800" s="0" t="s">
        <x:v>54</x:v>
      </x:c>
      <x:c r="G4800" s="0" t="s">
        <x:v>149</x:v>
      </x:c>
      <x:c r="H4800" s="0" t="s">
        <x:v>150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1544</x:v>
      </x:c>
    </x:row>
    <x:row r="4801" spans="1:14">
      <x:c r="A4801" s="0" t="s">
        <x:v>2</x:v>
      </x:c>
      <x:c r="B4801" s="0" t="s">
        <x:v>4</x:v>
      </x:c>
      <x:c r="C4801" s="0" t="s">
        <x:v>165</x:v>
      </x:c>
      <x:c r="D4801" s="0" t="s">
        <x:v>166</x:v>
      </x:c>
      <x:c r="E4801" s="0" t="s">
        <x:v>52</x:v>
      </x:c>
      <x:c r="F4801" s="0" t="s">
        <x:v>54</x:v>
      </x:c>
      <x:c r="G4801" s="0" t="s">
        <x:v>149</x:v>
      </x:c>
      <x:c r="H4801" s="0" t="s">
        <x:v>150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132</x:v>
      </x:c>
    </x:row>
    <x:row r="4802" spans="1:14">
      <x:c r="A4802" s="0" t="s">
        <x:v>2</x:v>
      </x:c>
      <x:c r="B4802" s="0" t="s">
        <x:v>4</x:v>
      </x:c>
      <x:c r="C4802" s="0" t="s">
        <x:v>165</x:v>
      </x:c>
      <x:c r="D4802" s="0" t="s">
        <x:v>166</x:v>
      </x:c>
      <x:c r="E4802" s="0" t="s">
        <x:v>52</x:v>
      </x:c>
      <x:c r="F4802" s="0" t="s">
        <x:v>54</x:v>
      </x:c>
      <x:c r="G4802" s="0" t="s">
        <x:v>149</x:v>
      </x:c>
      <x:c r="H4802" s="0" t="s">
        <x:v>150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134</x:v>
      </x:c>
    </x:row>
    <x:row r="4803" spans="1:14">
      <x:c r="A4803" s="0" t="s">
        <x:v>2</x:v>
      </x:c>
      <x:c r="B4803" s="0" t="s">
        <x:v>4</x:v>
      </x:c>
      <x:c r="C4803" s="0" t="s">
        <x:v>165</x:v>
      </x:c>
      <x:c r="D4803" s="0" t="s">
        <x:v>166</x:v>
      </x:c>
      <x:c r="E4803" s="0" t="s">
        <x:v>52</x:v>
      </x:c>
      <x:c r="F4803" s="0" t="s">
        <x:v>54</x:v>
      </x:c>
      <x:c r="G4803" s="0" t="s">
        <x:v>149</x:v>
      </x:c>
      <x:c r="H4803" s="0" t="s">
        <x:v>150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1215</x:v>
      </x:c>
    </x:row>
    <x:row r="4804" spans="1:14">
      <x:c r="A4804" s="0" t="s">
        <x:v>2</x:v>
      </x:c>
      <x:c r="B4804" s="0" t="s">
        <x:v>4</x:v>
      </x:c>
      <x:c r="C4804" s="0" t="s">
        <x:v>165</x:v>
      </x:c>
      <x:c r="D4804" s="0" t="s">
        <x:v>166</x:v>
      </x:c>
      <x:c r="E4804" s="0" t="s">
        <x:v>52</x:v>
      </x:c>
      <x:c r="F4804" s="0" t="s">
        <x:v>54</x:v>
      </x:c>
      <x:c r="G4804" s="0" t="s">
        <x:v>149</x:v>
      </x:c>
      <x:c r="H4804" s="0" t="s">
        <x:v>150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123</x:v>
      </x:c>
    </x:row>
    <x:row r="4805" spans="1:14">
      <x:c r="A4805" s="0" t="s">
        <x:v>2</x:v>
      </x:c>
      <x:c r="B4805" s="0" t="s">
        <x:v>4</x:v>
      </x:c>
      <x:c r="C4805" s="0" t="s">
        <x:v>165</x:v>
      </x:c>
      <x:c r="D4805" s="0" t="s">
        <x:v>166</x:v>
      </x:c>
      <x:c r="E4805" s="0" t="s">
        <x:v>52</x:v>
      </x:c>
      <x:c r="F4805" s="0" t="s">
        <x:v>54</x:v>
      </x:c>
      <x:c r="G4805" s="0" t="s">
        <x:v>149</x:v>
      </x:c>
      <x:c r="H4805" s="0" t="s">
        <x:v>150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336</x:v>
      </x:c>
    </x:row>
    <x:row r="4806" spans="1:14">
      <x:c r="A4806" s="0" t="s">
        <x:v>2</x:v>
      </x:c>
      <x:c r="B4806" s="0" t="s">
        <x:v>4</x:v>
      </x:c>
      <x:c r="C4806" s="0" t="s">
        <x:v>165</x:v>
      </x:c>
      <x:c r="D4806" s="0" t="s">
        <x:v>166</x:v>
      </x:c>
      <x:c r="E4806" s="0" t="s">
        <x:v>52</x:v>
      </x:c>
      <x:c r="F4806" s="0" t="s">
        <x:v>54</x:v>
      </x:c>
      <x:c r="G4806" s="0" t="s">
        <x:v>149</x:v>
      </x:c>
      <x:c r="H4806" s="0" t="s">
        <x:v>150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788</x:v>
      </x:c>
    </x:row>
    <x:row r="4807" spans="1:14">
      <x:c r="A4807" s="0" t="s">
        <x:v>2</x:v>
      </x:c>
      <x:c r="B4807" s="0" t="s">
        <x:v>4</x:v>
      </x:c>
      <x:c r="C4807" s="0" t="s">
        <x:v>165</x:v>
      </x:c>
      <x:c r="D4807" s="0" t="s">
        <x:v>166</x:v>
      </x:c>
      <x:c r="E4807" s="0" t="s">
        <x:v>52</x:v>
      </x:c>
      <x:c r="F4807" s="0" t="s">
        <x:v>54</x:v>
      </x:c>
      <x:c r="G4807" s="0" t="s">
        <x:v>149</x:v>
      </x:c>
      <x:c r="H4807" s="0" t="s">
        <x:v>150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289</x:v>
      </x:c>
    </x:row>
    <x:row r="4808" spans="1:14">
      <x:c r="A4808" s="0" t="s">
        <x:v>2</x:v>
      </x:c>
      <x:c r="B4808" s="0" t="s">
        <x:v>4</x:v>
      </x:c>
      <x:c r="C4808" s="0" t="s">
        <x:v>165</x:v>
      </x:c>
      <x:c r="D4808" s="0" t="s">
        <x:v>166</x:v>
      </x:c>
      <x:c r="E4808" s="0" t="s">
        <x:v>52</x:v>
      </x:c>
      <x:c r="F4808" s="0" t="s">
        <x:v>54</x:v>
      </x:c>
      <x:c r="G4808" s="0" t="s">
        <x:v>149</x:v>
      </x:c>
      <x:c r="H4808" s="0" t="s">
        <x:v>150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33336</x:v>
      </x:c>
    </x:row>
    <x:row r="4809" spans="1:14">
      <x:c r="A4809" s="0" t="s">
        <x:v>2</x:v>
      </x:c>
      <x:c r="B4809" s="0" t="s">
        <x:v>4</x:v>
      </x:c>
      <x:c r="C4809" s="0" t="s">
        <x:v>165</x:v>
      </x:c>
      <x:c r="D4809" s="0" t="s">
        <x:v>166</x:v>
      </x:c>
      <x:c r="E4809" s="0" t="s">
        <x:v>52</x:v>
      </x:c>
      <x:c r="F4809" s="0" t="s">
        <x:v>54</x:v>
      </x:c>
      <x:c r="G4809" s="0" t="s">
        <x:v>151</x:v>
      </x:c>
      <x:c r="H4809" s="0" t="s">
        <x:v>152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6324</x:v>
      </x:c>
    </x:row>
    <x:row r="4810" spans="1:14">
      <x:c r="A4810" s="0" t="s">
        <x:v>2</x:v>
      </x:c>
      <x:c r="B4810" s="0" t="s">
        <x:v>4</x:v>
      </x:c>
      <x:c r="C4810" s="0" t="s">
        <x:v>165</x:v>
      </x:c>
      <x:c r="D4810" s="0" t="s">
        <x:v>166</x:v>
      </x:c>
      <x:c r="E4810" s="0" t="s">
        <x:v>52</x:v>
      </x:c>
      <x:c r="F4810" s="0" t="s">
        <x:v>54</x:v>
      </x:c>
      <x:c r="G4810" s="0" t="s">
        <x:v>151</x:v>
      </x:c>
      <x:c r="H4810" s="0" t="s">
        <x:v>152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46</x:v>
      </x:c>
    </x:row>
    <x:row r="4811" spans="1:14">
      <x:c r="A4811" s="0" t="s">
        <x:v>2</x:v>
      </x:c>
      <x:c r="B4811" s="0" t="s">
        <x:v>4</x:v>
      </x:c>
      <x:c r="C4811" s="0" t="s">
        <x:v>165</x:v>
      </x:c>
      <x:c r="D4811" s="0" t="s">
        <x:v>166</x:v>
      </x:c>
      <x:c r="E4811" s="0" t="s">
        <x:v>52</x:v>
      </x:c>
      <x:c r="F4811" s="0" t="s">
        <x:v>54</x:v>
      </x:c>
      <x:c r="G4811" s="0" t="s">
        <x:v>151</x:v>
      </x:c>
      <x:c r="H4811" s="0" t="s">
        <x:v>152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468</x:v>
      </x:c>
    </x:row>
    <x:row r="4812" spans="1:14">
      <x:c r="A4812" s="0" t="s">
        <x:v>2</x:v>
      </x:c>
      <x:c r="B4812" s="0" t="s">
        <x:v>4</x:v>
      </x:c>
      <x:c r="C4812" s="0" t="s">
        <x:v>165</x:v>
      </x:c>
      <x:c r="D4812" s="0" t="s">
        <x:v>166</x:v>
      </x:c>
      <x:c r="E4812" s="0" t="s">
        <x:v>52</x:v>
      </x:c>
      <x:c r="F4812" s="0" t="s">
        <x:v>54</x:v>
      </x:c>
      <x:c r="G4812" s="0" t="s">
        <x:v>151</x:v>
      </x:c>
      <x:c r="H4812" s="0" t="s">
        <x:v>152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32</x:v>
      </x:c>
    </x:row>
    <x:row r="4813" spans="1:14">
      <x:c r="A4813" s="0" t="s">
        <x:v>2</x:v>
      </x:c>
      <x:c r="B4813" s="0" t="s">
        <x:v>4</x:v>
      </x:c>
      <x:c r="C4813" s="0" t="s">
        <x:v>165</x:v>
      </x:c>
      <x:c r="D4813" s="0" t="s">
        <x:v>166</x:v>
      </x:c>
      <x:c r="E4813" s="0" t="s">
        <x:v>52</x:v>
      </x:c>
      <x:c r="F4813" s="0" t="s">
        <x:v>54</x:v>
      </x:c>
      <x:c r="G4813" s="0" t="s">
        <x:v>151</x:v>
      </x:c>
      <x:c r="H4813" s="0" t="s">
        <x:v>152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40</x:v>
      </x:c>
    </x:row>
    <x:row r="4814" spans="1:14">
      <x:c r="A4814" s="0" t="s">
        <x:v>2</x:v>
      </x:c>
      <x:c r="B4814" s="0" t="s">
        <x:v>4</x:v>
      </x:c>
      <x:c r="C4814" s="0" t="s">
        <x:v>165</x:v>
      </x:c>
      <x:c r="D4814" s="0" t="s">
        <x:v>166</x:v>
      </x:c>
      <x:c r="E4814" s="0" t="s">
        <x:v>52</x:v>
      </x:c>
      <x:c r="F4814" s="0" t="s">
        <x:v>54</x:v>
      </x:c>
      <x:c r="G4814" s="0" t="s">
        <x:v>151</x:v>
      </x:c>
      <x:c r="H4814" s="0" t="s">
        <x:v>152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105</x:v>
      </x:c>
    </x:row>
    <x:row r="4815" spans="1:14">
      <x:c r="A4815" s="0" t="s">
        <x:v>2</x:v>
      </x:c>
      <x:c r="B4815" s="0" t="s">
        <x:v>4</x:v>
      </x:c>
      <x:c r="C4815" s="0" t="s">
        <x:v>165</x:v>
      </x:c>
      <x:c r="D4815" s="0" t="s">
        <x:v>166</x:v>
      </x:c>
      <x:c r="E4815" s="0" t="s">
        <x:v>52</x:v>
      </x:c>
      <x:c r="F4815" s="0" t="s">
        <x:v>54</x:v>
      </x:c>
      <x:c r="G4815" s="0" t="s">
        <x:v>151</x:v>
      </x:c>
      <x:c r="H4815" s="0" t="s">
        <x:v>152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29</x:v>
      </x:c>
    </x:row>
    <x:row r="4816" spans="1:14">
      <x:c r="A4816" s="0" t="s">
        <x:v>2</x:v>
      </x:c>
      <x:c r="B4816" s="0" t="s">
        <x:v>4</x:v>
      </x:c>
      <x:c r="C4816" s="0" t="s">
        <x:v>165</x:v>
      </x:c>
      <x:c r="D4816" s="0" t="s">
        <x:v>166</x:v>
      </x:c>
      <x:c r="E4816" s="0" t="s">
        <x:v>52</x:v>
      </x:c>
      <x:c r="F4816" s="0" t="s">
        <x:v>54</x:v>
      </x:c>
      <x:c r="G4816" s="0" t="s">
        <x:v>151</x:v>
      </x:c>
      <x:c r="H4816" s="0" t="s">
        <x:v>152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85</x:v>
      </x:c>
    </x:row>
    <x:row r="4817" spans="1:14">
      <x:c r="A4817" s="0" t="s">
        <x:v>2</x:v>
      </x:c>
      <x:c r="B4817" s="0" t="s">
        <x:v>4</x:v>
      </x:c>
      <x:c r="C4817" s="0" t="s">
        <x:v>165</x:v>
      </x:c>
      <x:c r="D4817" s="0" t="s">
        <x:v>166</x:v>
      </x:c>
      <x:c r="E4817" s="0" t="s">
        <x:v>52</x:v>
      </x:c>
      <x:c r="F4817" s="0" t="s">
        <x:v>54</x:v>
      </x:c>
      <x:c r="G4817" s="0" t="s">
        <x:v>151</x:v>
      </x:c>
      <x:c r="H4817" s="0" t="s">
        <x:v>152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169</x:v>
      </x:c>
    </x:row>
    <x:row r="4818" spans="1:14">
      <x:c r="A4818" s="0" t="s">
        <x:v>2</x:v>
      </x:c>
      <x:c r="B4818" s="0" t="s">
        <x:v>4</x:v>
      </x:c>
      <x:c r="C4818" s="0" t="s">
        <x:v>165</x:v>
      </x:c>
      <x:c r="D4818" s="0" t="s">
        <x:v>166</x:v>
      </x:c>
      <x:c r="E4818" s="0" t="s">
        <x:v>52</x:v>
      </x:c>
      <x:c r="F4818" s="0" t="s">
        <x:v>54</x:v>
      </x:c>
      <x:c r="G4818" s="0" t="s">
        <x:v>151</x:v>
      </x:c>
      <x:c r="H4818" s="0" t="s">
        <x:v>152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73</x:v>
      </x:c>
    </x:row>
    <x:row r="4819" spans="1:14">
      <x:c r="A4819" s="0" t="s">
        <x:v>2</x:v>
      </x:c>
      <x:c r="B4819" s="0" t="s">
        <x:v>4</x:v>
      </x:c>
      <x:c r="C4819" s="0" t="s">
        <x:v>165</x:v>
      </x:c>
      <x:c r="D4819" s="0" t="s">
        <x:v>166</x:v>
      </x:c>
      <x:c r="E4819" s="0" t="s">
        <x:v>52</x:v>
      </x:c>
      <x:c r="F4819" s="0" t="s">
        <x:v>54</x:v>
      </x:c>
      <x:c r="G4819" s="0" t="s">
        <x:v>151</x:v>
      </x:c>
      <x:c r="H4819" s="0" t="s">
        <x:v>152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7371</x:v>
      </x:c>
    </x:row>
    <x:row r="4820" spans="1:14">
      <x:c r="A4820" s="0" t="s">
        <x:v>2</x:v>
      </x:c>
      <x:c r="B4820" s="0" t="s">
        <x:v>4</x:v>
      </x:c>
      <x:c r="C4820" s="0" t="s">
        <x:v>165</x:v>
      </x:c>
      <x:c r="D4820" s="0" t="s">
        <x:v>166</x:v>
      </x:c>
      <x:c r="E4820" s="0" t="s">
        <x:v>52</x:v>
      </x:c>
      <x:c r="F4820" s="0" t="s">
        <x:v>54</x:v>
      </x:c>
      <x:c r="G4820" s="0" t="s">
        <x:v>153</x:v>
      </x:c>
      <x:c r="H4820" s="0" t="s">
        <x:v>154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16036</x:v>
      </x:c>
    </x:row>
    <x:row r="4821" spans="1:14">
      <x:c r="A4821" s="0" t="s">
        <x:v>2</x:v>
      </x:c>
      <x:c r="B4821" s="0" t="s">
        <x:v>4</x:v>
      </x:c>
      <x:c r="C4821" s="0" t="s">
        <x:v>165</x:v>
      </x:c>
      <x:c r="D4821" s="0" t="s">
        <x:v>166</x:v>
      </x:c>
      <x:c r="E4821" s="0" t="s">
        <x:v>52</x:v>
      </x:c>
      <x:c r="F4821" s="0" t="s">
        <x:v>54</x:v>
      </x:c>
      <x:c r="G4821" s="0" t="s">
        <x:v>153</x:v>
      </x:c>
      <x:c r="H4821" s="0" t="s">
        <x:v>154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53</x:v>
      </x:c>
    </x:row>
    <x:row r="4822" spans="1:14">
      <x:c r="A4822" s="0" t="s">
        <x:v>2</x:v>
      </x:c>
      <x:c r="B4822" s="0" t="s">
        <x:v>4</x:v>
      </x:c>
      <x:c r="C4822" s="0" t="s">
        <x:v>165</x:v>
      </x:c>
      <x:c r="D4822" s="0" t="s">
        <x:v>166</x:v>
      </x:c>
      <x:c r="E4822" s="0" t="s">
        <x:v>52</x:v>
      </x:c>
      <x:c r="F4822" s="0" t="s">
        <x:v>54</x:v>
      </x:c>
      <x:c r="G4822" s="0" t="s">
        <x:v>153</x:v>
      </x:c>
      <x:c r="H4822" s="0" t="s">
        <x:v>154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830</x:v>
      </x:c>
    </x:row>
    <x:row r="4823" spans="1:14">
      <x:c r="A4823" s="0" t="s">
        <x:v>2</x:v>
      </x:c>
      <x:c r="B4823" s="0" t="s">
        <x:v>4</x:v>
      </x:c>
      <x:c r="C4823" s="0" t="s">
        <x:v>165</x:v>
      </x:c>
      <x:c r="D4823" s="0" t="s">
        <x:v>166</x:v>
      </x:c>
      <x:c r="E4823" s="0" t="s">
        <x:v>52</x:v>
      </x:c>
      <x:c r="F4823" s="0" t="s">
        <x:v>54</x:v>
      </x:c>
      <x:c r="G4823" s="0" t="s">
        <x:v>153</x:v>
      </x:c>
      <x:c r="H4823" s="0" t="s">
        <x:v>154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35</x:v>
      </x:c>
    </x:row>
    <x:row r="4824" spans="1:14">
      <x:c r="A4824" s="0" t="s">
        <x:v>2</x:v>
      </x:c>
      <x:c r="B4824" s="0" t="s">
        <x:v>4</x:v>
      </x:c>
      <x:c r="C4824" s="0" t="s">
        <x:v>165</x:v>
      </x:c>
      <x:c r="D4824" s="0" t="s">
        <x:v>166</x:v>
      </x:c>
      <x:c r="E4824" s="0" t="s">
        <x:v>52</x:v>
      </x:c>
      <x:c r="F4824" s="0" t="s">
        <x:v>54</x:v>
      </x:c>
      <x:c r="G4824" s="0" t="s">
        <x:v>153</x:v>
      </x:c>
      <x:c r="H4824" s="0" t="s">
        <x:v>154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165</x:v>
      </x:c>
      <x:c r="D4825" s="0" t="s">
        <x:v>166</x:v>
      </x:c>
      <x:c r="E4825" s="0" t="s">
        <x:v>52</x:v>
      </x:c>
      <x:c r="F4825" s="0" t="s">
        <x:v>54</x:v>
      </x:c>
      <x:c r="G4825" s="0" t="s">
        <x:v>153</x:v>
      </x:c>
      <x:c r="H4825" s="0" t="s">
        <x:v>154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793</x:v>
      </x:c>
    </x:row>
    <x:row r="4826" spans="1:14">
      <x:c r="A4826" s="0" t="s">
        <x:v>2</x:v>
      </x:c>
      <x:c r="B4826" s="0" t="s">
        <x:v>4</x:v>
      </x:c>
      <x:c r="C4826" s="0" t="s">
        <x:v>165</x:v>
      </x:c>
      <x:c r="D4826" s="0" t="s">
        <x:v>166</x:v>
      </x:c>
      <x:c r="E4826" s="0" t="s">
        <x:v>52</x:v>
      </x:c>
      <x:c r="F4826" s="0" t="s">
        <x:v>54</x:v>
      </x:c>
      <x:c r="G4826" s="0" t="s">
        <x:v>153</x:v>
      </x:c>
      <x:c r="H4826" s="0" t="s">
        <x:v>154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86</x:v>
      </x:c>
    </x:row>
    <x:row r="4827" spans="1:14">
      <x:c r="A4827" s="0" t="s">
        <x:v>2</x:v>
      </x:c>
      <x:c r="B4827" s="0" t="s">
        <x:v>4</x:v>
      </x:c>
      <x:c r="C4827" s="0" t="s">
        <x:v>165</x:v>
      </x:c>
      <x:c r="D4827" s="0" t="s">
        <x:v>166</x:v>
      </x:c>
      <x:c r="E4827" s="0" t="s">
        <x:v>52</x:v>
      </x:c>
      <x:c r="F4827" s="0" t="s">
        <x:v>54</x:v>
      </x:c>
      <x:c r="G4827" s="0" t="s">
        <x:v>153</x:v>
      </x:c>
      <x:c r="H4827" s="0" t="s">
        <x:v>154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181</x:v>
      </x:c>
    </x:row>
    <x:row r="4828" spans="1:14">
      <x:c r="A4828" s="0" t="s">
        <x:v>2</x:v>
      </x:c>
      <x:c r="B4828" s="0" t="s">
        <x:v>4</x:v>
      </x:c>
      <x:c r="C4828" s="0" t="s">
        <x:v>165</x:v>
      </x:c>
      <x:c r="D4828" s="0" t="s">
        <x:v>166</x:v>
      </x:c>
      <x:c r="E4828" s="0" t="s">
        <x:v>52</x:v>
      </x:c>
      <x:c r="F4828" s="0" t="s">
        <x:v>54</x:v>
      </x:c>
      <x:c r="G4828" s="0" t="s">
        <x:v>153</x:v>
      </x:c>
      <x:c r="H4828" s="0" t="s">
        <x:v>154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457</x:v>
      </x:c>
    </x:row>
    <x:row r="4829" spans="1:14">
      <x:c r="A4829" s="0" t="s">
        <x:v>2</x:v>
      </x:c>
      <x:c r="B4829" s="0" t="s">
        <x:v>4</x:v>
      </x:c>
      <x:c r="C4829" s="0" t="s">
        <x:v>165</x:v>
      </x:c>
      <x:c r="D4829" s="0" t="s">
        <x:v>166</x:v>
      </x:c>
      <x:c r="E4829" s="0" t="s">
        <x:v>52</x:v>
      </x:c>
      <x:c r="F4829" s="0" t="s">
        <x:v>54</x:v>
      </x:c>
      <x:c r="G4829" s="0" t="s">
        <x:v>153</x:v>
      </x:c>
      <x:c r="H4829" s="0" t="s">
        <x:v>154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130</x:v>
      </x:c>
    </x:row>
    <x:row r="4830" spans="1:14">
      <x:c r="A4830" s="0" t="s">
        <x:v>2</x:v>
      </x:c>
      <x:c r="B4830" s="0" t="s">
        <x:v>4</x:v>
      </x:c>
      <x:c r="C4830" s="0" t="s">
        <x:v>165</x:v>
      </x:c>
      <x:c r="D4830" s="0" t="s">
        <x:v>166</x:v>
      </x:c>
      <x:c r="E4830" s="0" t="s">
        <x:v>52</x:v>
      </x:c>
      <x:c r="F4830" s="0" t="s">
        <x:v>54</x:v>
      </x:c>
      <x:c r="G4830" s="0" t="s">
        <x:v>153</x:v>
      </x:c>
      <x:c r="H4830" s="0" t="s">
        <x:v>154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18667</x:v>
      </x:c>
    </x:row>
    <x:row r="4831" spans="1:14">
      <x:c r="A4831" s="0" t="s">
        <x:v>2</x:v>
      </x:c>
      <x:c r="B4831" s="0" t="s">
        <x:v>4</x:v>
      </x:c>
      <x:c r="C4831" s="0" t="s">
        <x:v>165</x:v>
      </x:c>
      <x:c r="D4831" s="0" t="s">
        <x:v>166</x:v>
      </x:c>
      <x:c r="E4831" s="0" t="s">
        <x:v>52</x:v>
      </x:c>
      <x:c r="F4831" s="0" t="s">
        <x:v>54</x:v>
      </x:c>
      <x:c r="G4831" s="0" t="s">
        <x:v>155</x:v>
      </x:c>
      <x:c r="H4831" s="0" t="s">
        <x:v>156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6288</x:v>
      </x:c>
    </x:row>
    <x:row r="4832" spans="1:14">
      <x:c r="A4832" s="0" t="s">
        <x:v>2</x:v>
      </x:c>
      <x:c r="B4832" s="0" t="s">
        <x:v>4</x:v>
      </x:c>
      <x:c r="C4832" s="0" t="s">
        <x:v>165</x:v>
      </x:c>
      <x:c r="D4832" s="0" t="s">
        <x:v>166</x:v>
      </x:c>
      <x:c r="E4832" s="0" t="s">
        <x:v>52</x:v>
      </x:c>
      <x:c r="F4832" s="0" t="s">
        <x:v>54</x:v>
      </x:c>
      <x:c r="G4832" s="0" t="s">
        <x:v>155</x:v>
      </x:c>
      <x:c r="H4832" s="0" t="s">
        <x:v>156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28</x:v>
      </x:c>
    </x:row>
    <x:row r="4833" spans="1:14">
      <x:c r="A4833" s="0" t="s">
        <x:v>2</x:v>
      </x:c>
      <x:c r="B4833" s="0" t="s">
        <x:v>4</x:v>
      </x:c>
      <x:c r="C4833" s="0" t="s">
        <x:v>165</x:v>
      </x:c>
      <x:c r="D4833" s="0" t="s">
        <x:v>166</x:v>
      </x:c>
      <x:c r="E4833" s="0" t="s">
        <x:v>52</x:v>
      </x:c>
      <x:c r="F4833" s="0" t="s">
        <x:v>54</x:v>
      </x:c>
      <x:c r="G4833" s="0" t="s">
        <x:v>155</x:v>
      </x:c>
      <x:c r="H4833" s="0" t="s">
        <x:v>156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246</x:v>
      </x:c>
    </x:row>
    <x:row r="4834" spans="1:14">
      <x:c r="A4834" s="0" t="s">
        <x:v>2</x:v>
      </x:c>
      <x:c r="B4834" s="0" t="s">
        <x:v>4</x:v>
      </x:c>
      <x:c r="C4834" s="0" t="s">
        <x:v>165</x:v>
      </x:c>
      <x:c r="D4834" s="0" t="s">
        <x:v>166</x:v>
      </x:c>
      <x:c r="E4834" s="0" t="s">
        <x:v>52</x:v>
      </x:c>
      <x:c r="F4834" s="0" t="s">
        <x:v>54</x:v>
      </x:c>
      <x:c r="G4834" s="0" t="s">
        <x:v>155</x:v>
      </x:c>
      <x:c r="H4834" s="0" t="s">
        <x:v>156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65</x:v>
      </x:c>
    </x:row>
    <x:row r="4835" spans="1:14">
      <x:c r="A4835" s="0" t="s">
        <x:v>2</x:v>
      </x:c>
      <x:c r="B4835" s="0" t="s">
        <x:v>4</x:v>
      </x:c>
      <x:c r="C4835" s="0" t="s">
        <x:v>165</x:v>
      </x:c>
      <x:c r="D4835" s="0" t="s">
        <x:v>166</x:v>
      </x:c>
      <x:c r="E4835" s="0" t="s">
        <x:v>52</x:v>
      </x:c>
      <x:c r="F4835" s="0" t="s">
        <x:v>54</x:v>
      </x:c>
      <x:c r="G4835" s="0" t="s">
        <x:v>155</x:v>
      </x:c>
      <x:c r="H4835" s="0" t="s">
        <x:v>156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28</x:v>
      </x:c>
    </x:row>
    <x:row r="4836" spans="1:14">
      <x:c r="A4836" s="0" t="s">
        <x:v>2</x:v>
      </x:c>
      <x:c r="B4836" s="0" t="s">
        <x:v>4</x:v>
      </x:c>
      <x:c r="C4836" s="0" t="s">
        <x:v>165</x:v>
      </x:c>
      <x:c r="D4836" s="0" t="s">
        <x:v>166</x:v>
      </x:c>
      <x:c r="E4836" s="0" t="s">
        <x:v>52</x:v>
      </x:c>
      <x:c r="F4836" s="0" t="s">
        <x:v>54</x:v>
      </x:c>
      <x:c r="G4836" s="0" t="s">
        <x:v>155</x:v>
      </x:c>
      <x:c r="H4836" s="0" t="s">
        <x:v>156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317</x:v>
      </x:c>
    </x:row>
    <x:row r="4837" spans="1:14">
      <x:c r="A4837" s="0" t="s">
        <x:v>2</x:v>
      </x:c>
      <x:c r="B4837" s="0" t="s">
        <x:v>4</x:v>
      </x:c>
      <x:c r="C4837" s="0" t="s">
        <x:v>165</x:v>
      </x:c>
      <x:c r="D4837" s="0" t="s">
        <x:v>166</x:v>
      </x:c>
      <x:c r="E4837" s="0" t="s">
        <x:v>52</x:v>
      </x:c>
      <x:c r="F4837" s="0" t="s">
        <x:v>54</x:v>
      </x:c>
      <x:c r="G4837" s="0" t="s">
        <x:v>155</x:v>
      </x:c>
      <x:c r="H4837" s="0" t="s">
        <x:v>156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8</x:v>
      </x:c>
    </x:row>
    <x:row r="4838" spans="1:14">
      <x:c r="A4838" s="0" t="s">
        <x:v>2</x:v>
      </x:c>
      <x:c r="B4838" s="0" t="s">
        <x:v>4</x:v>
      </x:c>
      <x:c r="C4838" s="0" t="s">
        <x:v>165</x:v>
      </x:c>
      <x:c r="D4838" s="0" t="s">
        <x:v>166</x:v>
      </x:c>
      <x:c r="E4838" s="0" t="s">
        <x:v>52</x:v>
      </x:c>
      <x:c r="F4838" s="0" t="s">
        <x:v>54</x:v>
      </x:c>
      <x:c r="G4838" s="0" t="s">
        <x:v>155</x:v>
      </x:c>
      <x:c r="H4838" s="0" t="s">
        <x:v>156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70</x:v>
      </x:c>
    </x:row>
    <x:row r="4839" spans="1:14">
      <x:c r="A4839" s="0" t="s">
        <x:v>2</x:v>
      </x:c>
      <x:c r="B4839" s="0" t="s">
        <x:v>4</x:v>
      </x:c>
      <x:c r="C4839" s="0" t="s">
        <x:v>165</x:v>
      </x:c>
      <x:c r="D4839" s="0" t="s">
        <x:v>166</x:v>
      </x:c>
      <x:c r="E4839" s="0" t="s">
        <x:v>52</x:v>
      </x:c>
      <x:c r="F4839" s="0" t="s">
        <x:v>54</x:v>
      </x:c>
      <x:c r="G4839" s="0" t="s">
        <x:v>155</x:v>
      </x:c>
      <x:c r="H4839" s="0" t="s">
        <x:v>156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162</x:v>
      </x:c>
    </x:row>
    <x:row r="4840" spans="1:14">
      <x:c r="A4840" s="0" t="s">
        <x:v>2</x:v>
      </x:c>
      <x:c r="B4840" s="0" t="s">
        <x:v>4</x:v>
      </x:c>
      <x:c r="C4840" s="0" t="s">
        <x:v>165</x:v>
      </x:c>
      <x:c r="D4840" s="0" t="s">
        <x:v>166</x:v>
      </x:c>
      <x:c r="E4840" s="0" t="s">
        <x:v>52</x:v>
      </x:c>
      <x:c r="F4840" s="0" t="s">
        <x:v>54</x:v>
      </x:c>
      <x:c r="G4840" s="0" t="s">
        <x:v>155</x:v>
      </x:c>
      <x:c r="H4840" s="0" t="s">
        <x:v>156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86</x:v>
      </x:c>
    </x:row>
    <x:row r="4841" spans="1:14">
      <x:c r="A4841" s="0" t="s">
        <x:v>2</x:v>
      </x:c>
      <x:c r="B4841" s="0" t="s">
        <x:v>4</x:v>
      </x:c>
      <x:c r="C4841" s="0" t="s">
        <x:v>165</x:v>
      </x:c>
      <x:c r="D4841" s="0" t="s">
        <x:v>166</x:v>
      </x:c>
      <x:c r="E4841" s="0" t="s">
        <x:v>52</x:v>
      </x:c>
      <x:c r="F4841" s="0" t="s">
        <x:v>54</x:v>
      </x:c>
      <x:c r="G4841" s="0" t="s">
        <x:v>155</x:v>
      </x:c>
      <x:c r="H4841" s="0" t="s">
        <x:v>156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7298</x:v>
      </x:c>
    </x:row>
    <x:row r="4842" spans="1:14">
      <x:c r="A4842" s="0" t="s">
        <x:v>2</x:v>
      </x:c>
      <x:c r="B4842" s="0" t="s">
        <x:v>4</x:v>
      </x:c>
      <x:c r="C4842" s="0" t="s">
        <x:v>165</x:v>
      </x:c>
      <x:c r="D4842" s="0" t="s">
        <x:v>166</x:v>
      </x:c>
      <x:c r="E4842" s="0" t="s">
        <x:v>157</x:v>
      </x:c>
      <x:c r="F4842" s="0" t="s">
        <x:v>158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256714</x:v>
      </x:c>
    </x:row>
    <x:row r="4843" spans="1:14">
      <x:c r="A4843" s="0" t="s">
        <x:v>2</x:v>
      </x:c>
      <x:c r="B4843" s="0" t="s">
        <x:v>4</x:v>
      </x:c>
      <x:c r="C4843" s="0" t="s">
        <x:v>165</x:v>
      </x:c>
      <x:c r="D4843" s="0" t="s">
        <x:v>166</x:v>
      </x:c>
      <x:c r="E4843" s="0" t="s">
        <x:v>157</x:v>
      </x:c>
      <x:c r="F4843" s="0" t="s">
        <x:v>158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3786</x:v>
      </x:c>
    </x:row>
    <x:row r="4844" spans="1:14">
      <x:c r="A4844" s="0" t="s">
        <x:v>2</x:v>
      </x:c>
      <x:c r="B4844" s="0" t="s">
        <x:v>4</x:v>
      </x:c>
      <x:c r="C4844" s="0" t="s">
        <x:v>165</x:v>
      </x:c>
      <x:c r="D4844" s="0" t="s">
        <x:v>166</x:v>
      </x:c>
      <x:c r="E4844" s="0" t="s">
        <x:v>157</x:v>
      </x:c>
      <x:c r="F4844" s="0" t="s">
        <x:v>158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8343</x:v>
      </x:c>
    </x:row>
    <x:row r="4845" spans="1:14">
      <x:c r="A4845" s="0" t="s">
        <x:v>2</x:v>
      </x:c>
      <x:c r="B4845" s="0" t="s">
        <x:v>4</x:v>
      </x:c>
      <x:c r="C4845" s="0" t="s">
        <x:v>165</x:v>
      </x:c>
      <x:c r="D4845" s="0" t="s">
        <x:v>166</x:v>
      </x:c>
      <x:c r="E4845" s="0" t="s">
        <x:v>157</x:v>
      </x:c>
      <x:c r="F4845" s="0" t="s">
        <x:v>158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2451</x:v>
      </x:c>
    </x:row>
    <x:row r="4846" spans="1:14">
      <x:c r="A4846" s="0" t="s">
        <x:v>2</x:v>
      </x:c>
      <x:c r="B4846" s="0" t="s">
        <x:v>4</x:v>
      </x:c>
      <x:c r="C4846" s="0" t="s">
        <x:v>165</x:v>
      </x:c>
      <x:c r="D4846" s="0" t="s">
        <x:v>166</x:v>
      </x:c>
      <x:c r="E4846" s="0" t="s">
        <x:v>157</x:v>
      </x:c>
      <x:c r="F4846" s="0" t="s">
        <x:v>158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1961</x:v>
      </x:c>
    </x:row>
    <x:row r="4847" spans="1:14">
      <x:c r="A4847" s="0" t="s">
        <x:v>2</x:v>
      </x:c>
      <x:c r="B4847" s="0" t="s">
        <x:v>4</x:v>
      </x:c>
      <x:c r="C4847" s="0" t="s">
        <x:v>165</x:v>
      </x:c>
      <x:c r="D4847" s="0" t="s">
        <x:v>166</x:v>
      </x:c>
      <x:c r="E4847" s="0" t="s">
        <x:v>157</x:v>
      </x:c>
      <x:c r="F4847" s="0" t="s">
        <x:v>158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1935</x:v>
      </x:c>
    </x:row>
    <x:row r="4848" spans="1:14">
      <x:c r="A4848" s="0" t="s">
        <x:v>2</x:v>
      </x:c>
      <x:c r="B4848" s="0" t="s">
        <x:v>4</x:v>
      </x:c>
      <x:c r="C4848" s="0" t="s">
        <x:v>165</x:v>
      </x:c>
      <x:c r="D4848" s="0" t="s">
        <x:v>166</x:v>
      </x:c>
      <x:c r="E4848" s="0" t="s">
        <x:v>157</x:v>
      </x:c>
      <x:c r="F4848" s="0" t="s">
        <x:v>158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969</x:v>
      </x:c>
    </x:row>
    <x:row r="4849" spans="1:14">
      <x:c r="A4849" s="0" t="s">
        <x:v>2</x:v>
      </x:c>
      <x:c r="B4849" s="0" t="s">
        <x:v>4</x:v>
      </x:c>
      <x:c r="C4849" s="0" t="s">
        <x:v>165</x:v>
      </x:c>
      <x:c r="D4849" s="0" t="s">
        <x:v>166</x:v>
      </x:c>
      <x:c r="E4849" s="0" t="s">
        <x:v>157</x:v>
      </x:c>
      <x:c r="F4849" s="0" t="s">
        <x:v>158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4881</x:v>
      </x:c>
    </x:row>
    <x:row r="4850" spans="1:14">
      <x:c r="A4850" s="0" t="s">
        <x:v>2</x:v>
      </x:c>
      <x:c r="B4850" s="0" t="s">
        <x:v>4</x:v>
      </x:c>
      <x:c r="C4850" s="0" t="s">
        <x:v>165</x:v>
      </x:c>
      <x:c r="D4850" s="0" t="s">
        <x:v>166</x:v>
      </x:c>
      <x:c r="E4850" s="0" t="s">
        <x:v>157</x:v>
      </x:c>
      <x:c r="F4850" s="0" t="s">
        <x:v>158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21402</x:v>
      </x:c>
    </x:row>
    <x:row r="4851" spans="1:14">
      <x:c r="A4851" s="0" t="s">
        <x:v>2</x:v>
      </x:c>
      <x:c r="B4851" s="0" t="s">
        <x:v>4</x:v>
      </x:c>
      <x:c r="C4851" s="0" t="s">
        <x:v>165</x:v>
      </x:c>
      <x:c r="D4851" s="0" t="s">
        <x:v>166</x:v>
      </x:c>
      <x:c r="E4851" s="0" t="s">
        <x:v>157</x:v>
      </x:c>
      <x:c r="F4851" s="0" t="s">
        <x:v>158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6035</x:v>
      </x:c>
    </x:row>
    <x:row r="4852" spans="1:14">
      <x:c r="A4852" s="0" t="s">
        <x:v>2</x:v>
      </x:c>
      <x:c r="B4852" s="0" t="s">
        <x:v>4</x:v>
      </x:c>
      <x:c r="C4852" s="0" t="s">
        <x:v>165</x:v>
      </x:c>
      <x:c r="D4852" s="0" t="s">
        <x:v>166</x:v>
      </x:c>
      <x:c r="E4852" s="0" t="s">
        <x:v>157</x:v>
      </x:c>
      <x:c r="F4852" s="0" t="s">
        <x:v>158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308477</x:v>
      </x:c>
    </x:row>
    <x:row r="4853" spans="1:14">
      <x:c r="A4853" s="0" t="s">
        <x:v>2</x:v>
      </x:c>
      <x:c r="B4853" s="0" t="s">
        <x:v>4</x:v>
      </x:c>
      <x:c r="C4853" s="0" t="s">
        <x:v>165</x:v>
      </x:c>
      <x:c r="D4853" s="0" t="s">
        <x:v>166</x:v>
      </x:c>
      <x:c r="E4853" s="0" t="s">
        <x:v>157</x:v>
      </x:c>
      <x:c r="F4853" s="0" t="s">
        <x:v>158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143786</x:v>
      </x:c>
    </x:row>
    <x:row r="4854" spans="1:14">
      <x:c r="A4854" s="0" t="s">
        <x:v>2</x:v>
      </x:c>
      <x:c r="B4854" s="0" t="s">
        <x:v>4</x:v>
      </x:c>
      <x:c r="C4854" s="0" t="s">
        <x:v>165</x:v>
      </x:c>
      <x:c r="D4854" s="0" t="s">
        <x:v>166</x:v>
      </x:c>
      <x:c r="E4854" s="0" t="s">
        <x:v>157</x:v>
      </x:c>
      <x:c r="F4854" s="0" t="s">
        <x:v>158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2515</x:v>
      </x:c>
    </x:row>
    <x:row r="4855" spans="1:14">
      <x:c r="A4855" s="0" t="s">
        <x:v>2</x:v>
      </x:c>
      <x:c r="B4855" s="0" t="s">
        <x:v>4</x:v>
      </x:c>
      <x:c r="C4855" s="0" t="s">
        <x:v>165</x:v>
      </x:c>
      <x:c r="D4855" s="0" t="s">
        <x:v>166</x:v>
      </x:c>
      <x:c r="E4855" s="0" t="s">
        <x:v>157</x:v>
      </x:c>
      <x:c r="F4855" s="0" t="s">
        <x:v>158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5223</x:v>
      </x:c>
    </x:row>
    <x:row r="4856" spans="1:14">
      <x:c r="A4856" s="0" t="s">
        <x:v>2</x:v>
      </x:c>
      <x:c r="B4856" s="0" t="s">
        <x:v>4</x:v>
      </x:c>
      <x:c r="C4856" s="0" t="s">
        <x:v>165</x:v>
      </x:c>
      <x:c r="D4856" s="0" t="s">
        <x:v>166</x:v>
      </x:c>
      <x:c r="E4856" s="0" t="s">
        <x:v>157</x:v>
      </x:c>
      <x:c r="F4856" s="0" t="s">
        <x:v>158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1757</x:v>
      </x:c>
    </x:row>
    <x:row r="4857" spans="1:14">
      <x:c r="A4857" s="0" t="s">
        <x:v>2</x:v>
      </x:c>
      <x:c r="B4857" s="0" t="s">
        <x:v>4</x:v>
      </x:c>
      <x:c r="C4857" s="0" t="s">
        <x:v>165</x:v>
      </x:c>
      <x:c r="D4857" s="0" t="s">
        <x:v>166</x:v>
      </x:c>
      <x:c r="E4857" s="0" t="s">
        <x:v>157</x:v>
      </x:c>
      <x:c r="F4857" s="0" t="s">
        <x:v>158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1338</x:v>
      </x:c>
    </x:row>
    <x:row r="4858" spans="1:14">
      <x:c r="A4858" s="0" t="s">
        <x:v>2</x:v>
      </x:c>
      <x:c r="B4858" s="0" t="s">
        <x:v>4</x:v>
      </x:c>
      <x:c r="C4858" s="0" t="s">
        <x:v>165</x:v>
      </x:c>
      <x:c r="D4858" s="0" t="s">
        <x:v>166</x:v>
      </x:c>
      <x:c r="E4858" s="0" t="s">
        <x:v>157</x:v>
      </x:c>
      <x:c r="F4858" s="0" t="s">
        <x:v>158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956</x:v>
      </x:c>
    </x:row>
    <x:row r="4859" spans="1:14">
      <x:c r="A4859" s="0" t="s">
        <x:v>2</x:v>
      </x:c>
      <x:c r="B4859" s="0" t="s">
        <x:v>4</x:v>
      </x:c>
      <x:c r="C4859" s="0" t="s">
        <x:v>165</x:v>
      </x:c>
      <x:c r="D4859" s="0" t="s">
        <x:v>166</x:v>
      </x:c>
      <x:c r="E4859" s="0" t="s">
        <x:v>157</x:v>
      </x:c>
      <x:c r="F4859" s="0" t="s">
        <x:v>158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627</x:v>
      </x:c>
    </x:row>
    <x:row r="4860" spans="1:14">
      <x:c r="A4860" s="0" t="s">
        <x:v>2</x:v>
      </x:c>
      <x:c r="B4860" s="0" t="s">
        <x:v>4</x:v>
      </x:c>
      <x:c r="C4860" s="0" t="s">
        <x:v>165</x:v>
      </x:c>
      <x:c r="D4860" s="0" t="s">
        <x:v>166</x:v>
      </x:c>
      <x:c r="E4860" s="0" t="s">
        <x:v>157</x:v>
      </x:c>
      <x:c r="F4860" s="0" t="s">
        <x:v>158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3253</x:v>
      </x:c>
    </x:row>
    <x:row r="4861" spans="1:14">
      <x:c r="A4861" s="0" t="s">
        <x:v>2</x:v>
      </x:c>
      <x:c r="B4861" s="0" t="s">
        <x:v>4</x:v>
      </x:c>
      <x:c r="C4861" s="0" t="s">
        <x:v>165</x:v>
      </x:c>
      <x:c r="D4861" s="0" t="s">
        <x:v>166</x:v>
      </x:c>
      <x:c r="E4861" s="0" t="s">
        <x:v>157</x:v>
      </x:c>
      <x:c r="F4861" s="0" t="s">
        <x:v>158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14679</x:v>
      </x:c>
    </x:row>
    <x:row r="4862" spans="1:14">
      <x:c r="A4862" s="0" t="s">
        <x:v>2</x:v>
      </x:c>
      <x:c r="B4862" s="0" t="s">
        <x:v>4</x:v>
      </x:c>
      <x:c r="C4862" s="0" t="s">
        <x:v>165</x:v>
      </x:c>
      <x:c r="D4862" s="0" t="s">
        <x:v>166</x:v>
      </x:c>
      <x:c r="E4862" s="0" t="s">
        <x:v>157</x:v>
      </x:c>
      <x:c r="F4862" s="0" t="s">
        <x:v>158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4241</x:v>
      </x:c>
    </x:row>
    <x:row r="4863" spans="1:14">
      <x:c r="A4863" s="0" t="s">
        <x:v>2</x:v>
      </x:c>
      <x:c r="B4863" s="0" t="s">
        <x:v>4</x:v>
      </x:c>
      <x:c r="C4863" s="0" t="s">
        <x:v>165</x:v>
      </x:c>
      <x:c r="D4863" s="0" t="s">
        <x:v>166</x:v>
      </x:c>
      <x:c r="E4863" s="0" t="s">
        <x:v>157</x:v>
      </x:c>
      <x:c r="F4863" s="0" t="s">
        <x:v>158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178375</x:v>
      </x:c>
    </x:row>
    <x:row r="4864" spans="1:14">
      <x:c r="A4864" s="0" t="s">
        <x:v>2</x:v>
      </x:c>
      <x:c r="B4864" s="0" t="s">
        <x:v>4</x:v>
      </x:c>
      <x:c r="C4864" s="0" t="s">
        <x:v>165</x:v>
      </x:c>
      <x:c r="D4864" s="0" t="s">
        <x:v>166</x:v>
      </x:c>
      <x:c r="E4864" s="0" t="s">
        <x:v>157</x:v>
      </x:c>
      <x:c r="F4864" s="0" t="s">
        <x:v>158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3131</x:v>
      </x:c>
    </x:row>
    <x:row r="4865" spans="1:14">
      <x:c r="A4865" s="0" t="s">
        <x:v>2</x:v>
      </x:c>
      <x:c r="B4865" s="0" t="s">
        <x:v>4</x:v>
      </x:c>
      <x:c r="C4865" s="0" t="s">
        <x:v>165</x:v>
      </x:c>
      <x:c r="D4865" s="0" t="s">
        <x:v>166</x:v>
      </x:c>
      <x:c r="E4865" s="0" t="s">
        <x:v>157</x:v>
      </x:c>
      <x:c r="F4865" s="0" t="s">
        <x:v>158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22</x:v>
      </x:c>
    </x:row>
    <x:row r="4866" spans="1:14">
      <x:c r="A4866" s="0" t="s">
        <x:v>2</x:v>
      </x:c>
      <x:c r="B4866" s="0" t="s">
        <x:v>4</x:v>
      </x:c>
      <x:c r="C4866" s="0" t="s">
        <x:v>165</x:v>
      </x:c>
      <x:c r="D4866" s="0" t="s">
        <x:v>166</x:v>
      </x:c>
      <x:c r="E4866" s="0" t="s">
        <x:v>157</x:v>
      </x:c>
      <x:c r="F4866" s="0" t="s">
        <x:v>158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171</x:v>
      </x:c>
    </x:row>
    <x:row r="4867" spans="1:14">
      <x:c r="A4867" s="0" t="s">
        <x:v>2</x:v>
      </x:c>
      <x:c r="B4867" s="0" t="s">
        <x:v>4</x:v>
      </x:c>
      <x:c r="C4867" s="0" t="s">
        <x:v>165</x:v>
      </x:c>
      <x:c r="D4867" s="0" t="s">
        <x:v>166</x:v>
      </x:c>
      <x:c r="E4867" s="0" t="s">
        <x:v>157</x:v>
      </x:c>
      <x:c r="F4867" s="0" t="s">
        <x:v>158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21</x:v>
      </x:c>
    </x:row>
    <x:row r="4868" spans="1:14">
      <x:c r="A4868" s="0" t="s">
        <x:v>2</x:v>
      </x:c>
      <x:c r="B4868" s="0" t="s">
        <x:v>4</x:v>
      </x:c>
      <x:c r="C4868" s="0" t="s">
        <x:v>165</x:v>
      </x:c>
      <x:c r="D4868" s="0" t="s">
        <x:v>166</x:v>
      </x:c>
      <x:c r="E4868" s="0" t="s">
        <x:v>157</x:v>
      </x:c>
      <x:c r="F4868" s="0" t="s">
        <x:v>158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21</x:v>
      </x:c>
    </x:row>
    <x:row r="4869" spans="1:14">
      <x:c r="A4869" s="0" t="s">
        <x:v>2</x:v>
      </x:c>
      <x:c r="B4869" s="0" t="s">
        <x:v>4</x:v>
      </x:c>
      <x:c r="C4869" s="0" t="s">
        <x:v>165</x:v>
      </x:c>
      <x:c r="D4869" s="0" t="s">
        <x:v>166</x:v>
      </x:c>
      <x:c r="E4869" s="0" t="s">
        <x:v>157</x:v>
      </x:c>
      <x:c r="F4869" s="0" t="s">
        <x:v>158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165</x:v>
      </x:c>
      <x:c r="D4870" s="0" t="s">
        <x:v>166</x:v>
      </x:c>
      <x:c r="E4870" s="0" t="s">
        <x:v>157</x:v>
      </x:c>
      <x:c r="F4870" s="0" t="s">
        <x:v>158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165</x:v>
      </x:c>
      <x:c r="D4871" s="0" t="s">
        <x:v>166</x:v>
      </x:c>
      <x:c r="E4871" s="0" t="s">
        <x:v>157</x:v>
      </x:c>
      <x:c r="F4871" s="0" t="s">
        <x:v>158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40</x:v>
      </x:c>
    </x:row>
    <x:row r="4872" spans="1:14">
      <x:c r="A4872" s="0" t="s">
        <x:v>2</x:v>
      </x:c>
      <x:c r="B4872" s="0" t="s">
        <x:v>4</x:v>
      </x:c>
      <x:c r="C4872" s="0" t="s">
        <x:v>165</x:v>
      </x:c>
      <x:c r="D4872" s="0" t="s">
        <x:v>166</x:v>
      </x:c>
      <x:c r="E4872" s="0" t="s">
        <x:v>157</x:v>
      </x:c>
      <x:c r="F4872" s="0" t="s">
        <x:v>158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131</x:v>
      </x:c>
    </x:row>
    <x:row r="4873" spans="1:14">
      <x:c r="A4873" s="0" t="s">
        <x:v>2</x:v>
      </x:c>
      <x:c r="B4873" s="0" t="s">
        <x:v>4</x:v>
      </x:c>
      <x:c r="C4873" s="0" t="s">
        <x:v>165</x:v>
      </x:c>
      <x:c r="D4873" s="0" t="s">
        <x:v>166</x:v>
      </x:c>
      <x:c r="E4873" s="0" t="s">
        <x:v>157</x:v>
      </x:c>
      <x:c r="F4873" s="0" t="s">
        <x:v>158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43</x:v>
      </x:c>
    </x:row>
    <x:row r="4874" spans="1:14">
      <x:c r="A4874" s="0" t="s">
        <x:v>2</x:v>
      </x:c>
      <x:c r="B4874" s="0" t="s">
        <x:v>4</x:v>
      </x:c>
      <x:c r="C4874" s="0" t="s">
        <x:v>165</x:v>
      </x:c>
      <x:c r="D4874" s="0" t="s">
        <x:v>166</x:v>
      </x:c>
      <x:c r="E4874" s="0" t="s">
        <x:v>157</x:v>
      </x:c>
      <x:c r="F4874" s="0" t="s">
        <x:v>158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3594</x:v>
      </x:c>
    </x:row>
    <x:row r="4875" spans="1:14">
      <x:c r="A4875" s="0" t="s">
        <x:v>2</x:v>
      </x:c>
      <x:c r="B4875" s="0" t="s">
        <x:v>4</x:v>
      </x:c>
      <x:c r="C4875" s="0" t="s">
        <x:v>165</x:v>
      </x:c>
      <x:c r="D4875" s="0" t="s">
        <x:v>166</x:v>
      </x:c>
      <x:c r="E4875" s="0" t="s">
        <x:v>157</x:v>
      </x:c>
      <x:c r="F4875" s="0" t="s">
        <x:v>158</x:v>
      </x:c>
      <x:c r="G4875" s="0" t="s">
        <x:v>72</x:v>
      </x:c>
      <x:c r="H4875" s="0" t="s">
        <x:v>82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77510</x:v>
      </x:c>
    </x:row>
    <x:row r="4876" spans="1:14">
      <x:c r="A4876" s="0" t="s">
        <x:v>2</x:v>
      </x:c>
      <x:c r="B4876" s="0" t="s">
        <x:v>4</x:v>
      </x:c>
      <x:c r="C4876" s="0" t="s">
        <x:v>165</x:v>
      </x:c>
      <x:c r="D4876" s="0" t="s">
        <x:v>166</x:v>
      </x:c>
      <x:c r="E4876" s="0" t="s">
        <x:v>157</x:v>
      </x:c>
      <x:c r="F4876" s="0" t="s">
        <x:v>158</x:v>
      </x:c>
      <x:c r="G4876" s="0" t="s">
        <x:v>72</x:v>
      </x:c>
      <x:c r="H4876" s="0" t="s">
        <x:v>82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1973</x:v>
      </x:c>
    </x:row>
    <x:row r="4877" spans="1:14">
      <x:c r="A4877" s="0" t="s">
        <x:v>2</x:v>
      </x:c>
      <x:c r="B4877" s="0" t="s">
        <x:v>4</x:v>
      </x:c>
      <x:c r="C4877" s="0" t="s">
        <x:v>165</x:v>
      </x:c>
      <x:c r="D4877" s="0" t="s">
        <x:v>166</x:v>
      </x:c>
      <x:c r="E4877" s="0" t="s">
        <x:v>157</x:v>
      </x:c>
      <x:c r="F4877" s="0" t="s">
        <x:v>158</x:v>
      </x:c>
      <x:c r="G4877" s="0" t="s">
        <x:v>72</x:v>
      </x:c>
      <x:c r="H4877" s="0" t="s">
        <x:v>82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2847</x:v>
      </x:c>
    </x:row>
    <x:row r="4878" spans="1:14">
      <x:c r="A4878" s="0" t="s">
        <x:v>2</x:v>
      </x:c>
      <x:c r="B4878" s="0" t="s">
        <x:v>4</x:v>
      </x:c>
      <x:c r="C4878" s="0" t="s">
        <x:v>165</x:v>
      </x:c>
      <x:c r="D4878" s="0" t="s">
        <x:v>166</x:v>
      </x:c>
      <x:c r="E4878" s="0" t="s">
        <x:v>157</x:v>
      </x:c>
      <x:c r="F4878" s="0" t="s">
        <x:v>158</x:v>
      </x:c>
      <x:c r="G4878" s="0" t="s">
        <x:v>72</x:v>
      </x:c>
      <x:c r="H4878" s="0" t="s">
        <x:v>82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1334</x:v>
      </x:c>
    </x:row>
    <x:row r="4879" spans="1:14">
      <x:c r="A4879" s="0" t="s">
        <x:v>2</x:v>
      </x:c>
      <x:c r="B4879" s="0" t="s">
        <x:v>4</x:v>
      </x:c>
      <x:c r="C4879" s="0" t="s">
        <x:v>165</x:v>
      </x:c>
      <x:c r="D4879" s="0" t="s">
        <x:v>166</x:v>
      </x:c>
      <x:c r="E4879" s="0" t="s">
        <x:v>157</x:v>
      </x:c>
      <x:c r="F4879" s="0" t="s">
        <x:v>158</x:v>
      </x:c>
      <x:c r="G4879" s="0" t="s">
        <x:v>72</x:v>
      </x:c>
      <x:c r="H4879" s="0" t="s">
        <x:v>82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880</x:v>
      </x:c>
    </x:row>
    <x:row r="4880" spans="1:14">
      <x:c r="A4880" s="0" t="s">
        <x:v>2</x:v>
      </x:c>
      <x:c r="B4880" s="0" t="s">
        <x:v>4</x:v>
      </x:c>
      <x:c r="C4880" s="0" t="s">
        <x:v>165</x:v>
      </x:c>
      <x:c r="D4880" s="0" t="s">
        <x:v>166</x:v>
      </x:c>
      <x:c r="E4880" s="0" t="s">
        <x:v>157</x:v>
      </x:c>
      <x:c r="F4880" s="0" t="s">
        <x:v>158</x:v>
      </x:c>
      <x:c r="G4880" s="0" t="s">
        <x:v>72</x:v>
      </x:c>
      <x:c r="H4880" s="0" t="s">
        <x:v>82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686</x:v>
      </x:c>
    </x:row>
    <x:row r="4881" spans="1:14">
      <x:c r="A4881" s="0" t="s">
        <x:v>2</x:v>
      </x:c>
      <x:c r="B4881" s="0" t="s">
        <x:v>4</x:v>
      </x:c>
      <x:c r="C4881" s="0" t="s">
        <x:v>165</x:v>
      </x:c>
      <x:c r="D4881" s="0" t="s">
        <x:v>166</x:v>
      </x:c>
      <x:c r="E4881" s="0" t="s">
        <x:v>157</x:v>
      </x:c>
      <x:c r="F4881" s="0" t="s">
        <x:v>158</x:v>
      </x:c>
      <x:c r="G4881" s="0" t="s">
        <x:v>72</x:v>
      </x:c>
      <x:c r="H4881" s="0" t="s">
        <x:v>82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396</x:v>
      </x:c>
    </x:row>
    <x:row r="4882" spans="1:14">
      <x:c r="A4882" s="0" t="s">
        <x:v>2</x:v>
      </x:c>
      <x:c r="B4882" s="0" t="s">
        <x:v>4</x:v>
      </x:c>
      <x:c r="C4882" s="0" t="s">
        <x:v>165</x:v>
      </x:c>
      <x:c r="D4882" s="0" t="s">
        <x:v>166</x:v>
      </x:c>
      <x:c r="E4882" s="0" t="s">
        <x:v>157</x:v>
      </x:c>
      <x:c r="F4882" s="0" t="s">
        <x:v>158</x:v>
      </x:c>
      <x:c r="G4882" s="0" t="s">
        <x:v>72</x:v>
      </x:c>
      <x:c r="H4882" s="0" t="s">
        <x:v>82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2375</x:v>
      </x:c>
    </x:row>
    <x:row r="4883" spans="1:14">
      <x:c r="A4883" s="0" t="s">
        <x:v>2</x:v>
      </x:c>
      <x:c r="B4883" s="0" t="s">
        <x:v>4</x:v>
      </x:c>
      <x:c r="C4883" s="0" t="s">
        <x:v>165</x:v>
      </x:c>
      <x:c r="D4883" s="0" t="s">
        <x:v>166</x:v>
      </x:c>
      <x:c r="E4883" s="0" t="s">
        <x:v>157</x:v>
      </x:c>
      <x:c r="F4883" s="0" t="s">
        <x:v>158</x:v>
      </x:c>
      <x:c r="G4883" s="0" t="s">
        <x:v>72</x:v>
      </x:c>
      <x:c r="H4883" s="0" t="s">
        <x:v>82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11345</x:v>
      </x:c>
    </x:row>
    <x:row r="4884" spans="1:14">
      <x:c r="A4884" s="0" t="s">
        <x:v>2</x:v>
      </x:c>
      <x:c r="B4884" s="0" t="s">
        <x:v>4</x:v>
      </x:c>
      <x:c r="C4884" s="0" t="s">
        <x:v>165</x:v>
      </x:c>
      <x:c r="D4884" s="0" t="s">
        <x:v>166</x:v>
      </x:c>
      <x:c r="E4884" s="0" t="s">
        <x:v>157</x:v>
      </x:c>
      <x:c r="F4884" s="0" t="s">
        <x:v>158</x:v>
      </x:c>
      <x:c r="G4884" s="0" t="s">
        <x:v>72</x:v>
      </x:c>
      <x:c r="H4884" s="0" t="s">
        <x:v>82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3241</x:v>
      </x:c>
    </x:row>
    <x:row r="4885" spans="1:14">
      <x:c r="A4885" s="0" t="s">
        <x:v>2</x:v>
      </x:c>
      <x:c r="B4885" s="0" t="s">
        <x:v>4</x:v>
      </x:c>
      <x:c r="C4885" s="0" t="s">
        <x:v>165</x:v>
      </x:c>
      <x:c r="D4885" s="0" t="s">
        <x:v>166</x:v>
      </x:c>
      <x:c r="E4885" s="0" t="s">
        <x:v>157</x:v>
      </x:c>
      <x:c r="F4885" s="0" t="s">
        <x:v>158</x:v>
      </x:c>
      <x:c r="G4885" s="0" t="s">
        <x:v>72</x:v>
      </x:c>
      <x:c r="H4885" s="0" t="s">
        <x:v>82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102587</x:v>
      </x:c>
    </x:row>
    <x:row r="4886" spans="1:14">
      <x:c r="A4886" s="0" t="s">
        <x:v>2</x:v>
      </x:c>
      <x:c r="B4886" s="0" t="s">
        <x:v>4</x:v>
      </x:c>
      <x:c r="C4886" s="0" t="s">
        <x:v>165</x:v>
      </x:c>
      <x:c r="D4886" s="0" t="s">
        <x:v>166</x:v>
      </x:c>
      <x:c r="E4886" s="0" t="s">
        <x:v>157</x:v>
      </x:c>
      <x:c r="F4886" s="0" t="s">
        <x:v>158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35393</x:v>
      </x:c>
    </x:row>
    <x:row r="4887" spans="1:14">
      <x:c r="A4887" s="0" t="s">
        <x:v>2</x:v>
      </x:c>
      <x:c r="B4887" s="0" t="s">
        <x:v>4</x:v>
      </x:c>
      <x:c r="C4887" s="0" t="s">
        <x:v>165</x:v>
      </x:c>
      <x:c r="D4887" s="0" t="s">
        <x:v>166</x:v>
      </x:c>
      <x:c r="E4887" s="0" t="s">
        <x:v>157</x:v>
      </x:c>
      <x:c r="F4887" s="0" t="s">
        <x:v>158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1206</x:v>
      </x:c>
    </x:row>
    <x:row r="4888" spans="1:14">
      <x:c r="A4888" s="0" t="s">
        <x:v>2</x:v>
      </x:c>
      <x:c r="B4888" s="0" t="s">
        <x:v>4</x:v>
      </x:c>
      <x:c r="C4888" s="0" t="s">
        <x:v>165</x:v>
      </x:c>
      <x:c r="D4888" s="0" t="s">
        <x:v>166</x:v>
      </x:c>
      <x:c r="E4888" s="0" t="s">
        <x:v>157</x:v>
      </x:c>
      <x:c r="F4888" s="0" t="s">
        <x:v>158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1361</x:v>
      </x:c>
    </x:row>
    <x:row r="4889" spans="1:14">
      <x:c r="A4889" s="0" t="s">
        <x:v>2</x:v>
      </x:c>
      <x:c r="B4889" s="0" t="s">
        <x:v>4</x:v>
      </x:c>
      <x:c r="C4889" s="0" t="s">
        <x:v>165</x:v>
      </x:c>
      <x:c r="D4889" s="0" t="s">
        <x:v>166</x:v>
      </x:c>
      <x:c r="E4889" s="0" t="s">
        <x:v>157</x:v>
      </x:c>
      <x:c r="F4889" s="0" t="s">
        <x:v>158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876</x:v>
      </x:c>
    </x:row>
    <x:row r="4890" spans="1:14">
      <x:c r="A4890" s="0" t="s">
        <x:v>2</x:v>
      </x:c>
      <x:c r="B4890" s="0" t="s">
        <x:v>4</x:v>
      </x:c>
      <x:c r="C4890" s="0" t="s">
        <x:v>165</x:v>
      </x:c>
      <x:c r="D4890" s="0" t="s">
        <x:v>166</x:v>
      </x:c>
      <x:c r="E4890" s="0" t="s">
        <x:v>157</x:v>
      </x:c>
      <x:c r="F4890" s="0" t="s">
        <x:v>158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470</x:v>
      </x:c>
    </x:row>
    <x:row r="4891" spans="1:14">
      <x:c r="A4891" s="0" t="s">
        <x:v>2</x:v>
      </x:c>
      <x:c r="B4891" s="0" t="s">
        <x:v>4</x:v>
      </x:c>
      <x:c r="C4891" s="0" t="s">
        <x:v>165</x:v>
      </x:c>
      <x:c r="D4891" s="0" t="s">
        <x:v>166</x:v>
      </x:c>
      <x:c r="E4891" s="0" t="s">
        <x:v>157</x:v>
      </x:c>
      <x:c r="F4891" s="0" t="s">
        <x:v>158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337</x:v>
      </x:c>
    </x:row>
    <x:row r="4892" spans="1:14">
      <x:c r="A4892" s="0" t="s">
        <x:v>2</x:v>
      </x:c>
      <x:c r="B4892" s="0" t="s">
        <x:v>4</x:v>
      </x:c>
      <x:c r="C4892" s="0" t="s">
        <x:v>165</x:v>
      </x:c>
      <x:c r="D4892" s="0" t="s">
        <x:v>166</x:v>
      </x:c>
      <x:c r="E4892" s="0" t="s">
        <x:v>157</x:v>
      </x:c>
      <x:c r="F4892" s="0" t="s">
        <x:v>158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199</x:v>
      </x:c>
    </x:row>
    <x:row r="4893" spans="1:14">
      <x:c r="A4893" s="0" t="s">
        <x:v>2</x:v>
      </x:c>
      <x:c r="B4893" s="0" t="s">
        <x:v>4</x:v>
      </x:c>
      <x:c r="C4893" s="0" t="s">
        <x:v>165</x:v>
      </x:c>
      <x:c r="D4893" s="0" t="s">
        <x:v>166</x:v>
      </x:c>
      <x:c r="E4893" s="0" t="s">
        <x:v>157</x:v>
      </x:c>
      <x:c r="F4893" s="0" t="s">
        <x:v>158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1348</x:v>
      </x:c>
    </x:row>
    <x:row r="4894" spans="1:14">
      <x:c r="A4894" s="0" t="s">
        <x:v>2</x:v>
      </x:c>
      <x:c r="B4894" s="0" t="s">
        <x:v>4</x:v>
      </x:c>
      <x:c r="C4894" s="0" t="s">
        <x:v>165</x:v>
      </x:c>
      <x:c r="D4894" s="0" t="s">
        <x:v>166</x:v>
      </x:c>
      <x:c r="E4894" s="0" t="s">
        <x:v>157</x:v>
      </x:c>
      <x:c r="F4894" s="0" t="s">
        <x:v>158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6904</x:v>
      </x:c>
    </x:row>
    <x:row r="4895" spans="1:14">
      <x:c r="A4895" s="0" t="s">
        <x:v>2</x:v>
      </x:c>
      <x:c r="B4895" s="0" t="s">
        <x:v>4</x:v>
      </x:c>
      <x:c r="C4895" s="0" t="s">
        <x:v>165</x:v>
      </x:c>
      <x:c r="D4895" s="0" t="s">
        <x:v>166</x:v>
      </x:c>
      <x:c r="E4895" s="0" t="s">
        <x:v>157</x:v>
      </x:c>
      <x:c r="F4895" s="0" t="s">
        <x:v>158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2328</x:v>
      </x:c>
    </x:row>
    <x:row r="4896" spans="1:14">
      <x:c r="A4896" s="0" t="s">
        <x:v>2</x:v>
      </x:c>
      <x:c r="B4896" s="0" t="s">
        <x:v>4</x:v>
      </x:c>
      <x:c r="C4896" s="0" t="s">
        <x:v>165</x:v>
      </x:c>
      <x:c r="D4896" s="0" t="s">
        <x:v>166</x:v>
      </x:c>
      <x:c r="E4896" s="0" t="s">
        <x:v>157</x:v>
      </x:c>
      <x:c r="F4896" s="0" t="s">
        <x:v>158</x:v>
      </x:c>
      <x:c r="G4896" s="0" t="s">
        <x:v>83</x:v>
      </x:c>
      <x:c r="H4896" s="0" t="s">
        <x:v>84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50422</x:v>
      </x:c>
    </x:row>
    <x:row r="4897" spans="1:14">
      <x:c r="A4897" s="0" t="s">
        <x:v>2</x:v>
      </x:c>
      <x:c r="B4897" s="0" t="s">
        <x:v>4</x:v>
      </x:c>
      <x:c r="C4897" s="0" t="s">
        <x:v>165</x:v>
      </x:c>
      <x:c r="D4897" s="0" t="s">
        <x:v>166</x:v>
      </x:c>
      <x:c r="E4897" s="0" t="s">
        <x:v>157</x:v>
      </x:c>
      <x:c r="F4897" s="0" t="s">
        <x:v>158</x:v>
      </x:c>
      <x:c r="G4897" s="0" t="s">
        <x:v>85</x:v>
      </x:c>
      <x:c r="H4897" s="0" t="s">
        <x:v>86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10254</x:v>
      </x:c>
    </x:row>
    <x:row r="4898" spans="1:14">
      <x:c r="A4898" s="0" t="s">
        <x:v>2</x:v>
      </x:c>
      <x:c r="B4898" s="0" t="s">
        <x:v>4</x:v>
      </x:c>
      <x:c r="C4898" s="0" t="s">
        <x:v>165</x:v>
      </x:c>
      <x:c r="D4898" s="0" t="s">
        <x:v>166</x:v>
      </x:c>
      <x:c r="E4898" s="0" t="s">
        <x:v>157</x:v>
      </x:c>
      <x:c r="F4898" s="0" t="s">
        <x:v>158</x:v>
      </x:c>
      <x:c r="G4898" s="0" t="s">
        <x:v>85</x:v>
      </x:c>
      <x:c r="H4898" s="0" t="s">
        <x:v>86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163</x:v>
      </x:c>
    </x:row>
    <x:row r="4899" spans="1:14">
      <x:c r="A4899" s="0" t="s">
        <x:v>2</x:v>
      </x:c>
      <x:c r="B4899" s="0" t="s">
        <x:v>4</x:v>
      </x:c>
      <x:c r="C4899" s="0" t="s">
        <x:v>165</x:v>
      </x:c>
      <x:c r="D4899" s="0" t="s">
        <x:v>166</x:v>
      </x:c>
      <x:c r="E4899" s="0" t="s">
        <x:v>157</x:v>
      </x:c>
      <x:c r="F4899" s="0" t="s">
        <x:v>158</x:v>
      </x:c>
      <x:c r="G4899" s="0" t="s">
        <x:v>85</x:v>
      </x:c>
      <x:c r="H4899" s="0" t="s">
        <x:v>86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613</x:v>
      </x:c>
    </x:row>
    <x:row r="4900" spans="1:14">
      <x:c r="A4900" s="0" t="s">
        <x:v>2</x:v>
      </x:c>
      <x:c r="B4900" s="0" t="s">
        <x:v>4</x:v>
      </x:c>
      <x:c r="C4900" s="0" t="s">
        <x:v>165</x:v>
      </x:c>
      <x:c r="D4900" s="0" t="s">
        <x:v>166</x:v>
      </x:c>
      <x:c r="E4900" s="0" t="s">
        <x:v>157</x:v>
      </x:c>
      <x:c r="F4900" s="0" t="s">
        <x:v>158</x:v>
      </x:c>
      <x:c r="G4900" s="0" t="s">
        <x:v>85</x:v>
      </x:c>
      <x:c r="H4900" s="0" t="s">
        <x:v>86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103</x:v>
      </x:c>
    </x:row>
    <x:row r="4901" spans="1:14">
      <x:c r="A4901" s="0" t="s">
        <x:v>2</x:v>
      </x:c>
      <x:c r="B4901" s="0" t="s">
        <x:v>4</x:v>
      </x:c>
      <x:c r="C4901" s="0" t="s">
        <x:v>165</x:v>
      </x:c>
      <x:c r="D4901" s="0" t="s">
        <x:v>166</x:v>
      </x:c>
      <x:c r="E4901" s="0" t="s">
        <x:v>157</x:v>
      </x:c>
      <x:c r="F4901" s="0" t="s">
        <x:v>158</x:v>
      </x:c>
      <x:c r="G4901" s="0" t="s">
        <x:v>85</x:v>
      </x:c>
      <x:c r="H4901" s="0" t="s">
        <x:v>86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109</x:v>
      </x:c>
    </x:row>
    <x:row r="4902" spans="1:14">
      <x:c r="A4902" s="0" t="s">
        <x:v>2</x:v>
      </x:c>
      <x:c r="B4902" s="0" t="s">
        <x:v>4</x:v>
      </x:c>
      <x:c r="C4902" s="0" t="s">
        <x:v>165</x:v>
      </x:c>
      <x:c r="D4902" s="0" t="s">
        <x:v>166</x:v>
      </x:c>
      <x:c r="E4902" s="0" t="s">
        <x:v>157</x:v>
      </x:c>
      <x:c r="F4902" s="0" t="s">
        <x:v>158</x:v>
      </x:c>
      <x:c r="G4902" s="0" t="s">
        <x:v>85</x:v>
      </x:c>
      <x:c r="H4902" s="0" t="s">
        <x:v>86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105</x:v>
      </x:c>
    </x:row>
    <x:row r="4903" spans="1:14">
      <x:c r="A4903" s="0" t="s">
        <x:v>2</x:v>
      </x:c>
      <x:c r="B4903" s="0" t="s">
        <x:v>4</x:v>
      </x:c>
      <x:c r="C4903" s="0" t="s">
        <x:v>165</x:v>
      </x:c>
      <x:c r="D4903" s="0" t="s">
        <x:v>166</x:v>
      </x:c>
      <x:c r="E4903" s="0" t="s">
        <x:v>157</x:v>
      </x:c>
      <x:c r="F4903" s="0" t="s">
        <x:v>158</x:v>
      </x:c>
      <x:c r="G4903" s="0" t="s">
        <x:v>85</x:v>
      </x:c>
      <x:c r="H4903" s="0" t="s">
        <x:v>86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74</x:v>
      </x:c>
    </x:row>
    <x:row r="4904" spans="1:14">
      <x:c r="A4904" s="0" t="s">
        <x:v>2</x:v>
      </x:c>
      <x:c r="B4904" s="0" t="s">
        <x:v>4</x:v>
      </x:c>
      <x:c r="C4904" s="0" t="s">
        <x:v>165</x:v>
      </x:c>
      <x:c r="D4904" s="0" t="s">
        <x:v>166</x:v>
      </x:c>
      <x:c r="E4904" s="0" t="s">
        <x:v>157</x:v>
      </x:c>
      <x:c r="F4904" s="0" t="s">
        <x:v>158</x:v>
      </x:c>
      <x:c r="G4904" s="0" t="s">
        <x:v>85</x:v>
      </x:c>
      <x:c r="H4904" s="0" t="s">
        <x:v>86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328</x:v>
      </x:c>
    </x:row>
    <x:row r="4905" spans="1:14">
      <x:c r="A4905" s="0" t="s">
        <x:v>2</x:v>
      </x:c>
      <x:c r="B4905" s="0" t="s">
        <x:v>4</x:v>
      </x:c>
      <x:c r="C4905" s="0" t="s">
        <x:v>165</x:v>
      </x:c>
      <x:c r="D4905" s="0" t="s">
        <x:v>166</x:v>
      </x:c>
      <x:c r="E4905" s="0" t="s">
        <x:v>157</x:v>
      </x:c>
      <x:c r="F4905" s="0" t="s">
        <x:v>158</x:v>
      </x:c>
      <x:c r="G4905" s="0" t="s">
        <x:v>85</x:v>
      </x:c>
      <x:c r="H4905" s="0" t="s">
        <x:v>86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1505</x:v>
      </x:c>
    </x:row>
    <x:row r="4906" spans="1:14">
      <x:c r="A4906" s="0" t="s">
        <x:v>2</x:v>
      </x:c>
      <x:c r="B4906" s="0" t="s">
        <x:v>4</x:v>
      </x:c>
      <x:c r="C4906" s="0" t="s">
        <x:v>165</x:v>
      </x:c>
      <x:c r="D4906" s="0" t="s">
        <x:v>166</x:v>
      </x:c>
      <x:c r="E4906" s="0" t="s">
        <x:v>157</x:v>
      </x:c>
      <x:c r="F4906" s="0" t="s">
        <x:v>158</x:v>
      </x:c>
      <x:c r="G4906" s="0" t="s">
        <x:v>85</x:v>
      </x:c>
      <x:c r="H4906" s="0" t="s">
        <x:v>86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203</x:v>
      </x:c>
    </x:row>
    <x:row r="4907" spans="1:14">
      <x:c r="A4907" s="0" t="s">
        <x:v>2</x:v>
      </x:c>
      <x:c r="B4907" s="0" t="s">
        <x:v>4</x:v>
      </x:c>
      <x:c r="C4907" s="0" t="s">
        <x:v>165</x:v>
      </x:c>
      <x:c r="D4907" s="0" t="s">
        <x:v>166</x:v>
      </x:c>
      <x:c r="E4907" s="0" t="s">
        <x:v>157</x:v>
      </x:c>
      <x:c r="F4907" s="0" t="s">
        <x:v>158</x:v>
      </x:c>
      <x:c r="G4907" s="0" t="s">
        <x:v>85</x:v>
      </x:c>
      <x:c r="H4907" s="0" t="s">
        <x:v>86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13457</x:v>
      </x:c>
    </x:row>
    <x:row r="4908" spans="1:14">
      <x:c r="A4908" s="0" t="s">
        <x:v>2</x:v>
      </x:c>
      <x:c r="B4908" s="0" t="s">
        <x:v>4</x:v>
      </x:c>
      <x:c r="C4908" s="0" t="s">
        <x:v>165</x:v>
      </x:c>
      <x:c r="D4908" s="0" t="s">
        <x:v>166</x:v>
      </x:c>
      <x:c r="E4908" s="0" t="s">
        <x:v>157</x:v>
      </x:c>
      <x:c r="F4908" s="0" t="s">
        <x:v>158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14301</x:v>
      </x:c>
    </x:row>
    <x:row r="4909" spans="1:14">
      <x:c r="A4909" s="0" t="s">
        <x:v>2</x:v>
      </x:c>
      <x:c r="B4909" s="0" t="s">
        <x:v>4</x:v>
      </x:c>
      <x:c r="C4909" s="0" t="s">
        <x:v>165</x:v>
      </x:c>
      <x:c r="D4909" s="0" t="s">
        <x:v>166</x:v>
      </x:c>
      <x:c r="E4909" s="0" t="s">
        <x:v>157</x:v>
      </x:c>
      <x:c r="F4909" s="0" t="s">
        <x:v>158</x:v>
      </x:c>
      <x:c r="G4909" s="0" t="s">
        <x:v>87</x:v>
      </x:c>
      <x:c r="H4909" s="0" t="s">
        <x:v>88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285</x:v>
      </x:c>
    </x:row>
    <x:row r="4910" spans="1:14">
      <x:c r="A4910" s="0" t="s">
        <x:v>2</x:v>
      </x:c>
      <x:c r="B4910" s="0" t="s">
        <x:v>4</x:v>
      </x:c>
      <x:c r="C4910" s="0" t="s">
        <x:v>165</x:v>
      </x:c>
      <x:c r="D4910" s="0" t="s">
        <x:v>166</x:v>
      </x:c>
      <x:c r="E4910" s="0" t="s">
        <x:v>157</x:v>
      </x:c>
      <x:c r="F4910" s="0" t="s">
        <x:v>158</x:v>
      </x:c>
      <x:c r="G4910" s="0" t="s">
        <x:v>87</x:v>
      </x:c>
      <x:c r="H4910" s="0" t="s">
        <x:v>88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439</x:v>
      </x:c>
    </x:row>
    <x:row r="4911" spans="1:14">
      <x:c r="A4911" s="0" t="s">
        <x:v>2</x:v>
      </x:c>
      <x:c r="B4911" s="0" t="s">
        <x:v>4</x:v>
      </x:c>
      <x:c r="C4911" s="0" t="s">
        <x:v>165</x:v>
      </x:c>
      <x:c r="D4911" s="0" t="s">
        <x:v>166</x:v>
      </x:c>
      <x:c r="E4911" s="0" t="s">
        <x:v>157</x:v>
      </x:c>
      <x:c r="F4911" s="0" t="s">
        <x:v>158</x:v>
      </x:c>
      <x:c r="G4911" s="0" t="s">
        <x:v>87</x:v>
      </x:c>
      <x:c r="H4911" s="0" t="s">
        <x:v>88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168</x:v>
      </x:c>
    </x:row>
    <x:row r="4912" spans="1:14">
      <x:c r="A4912" s="0" t="s">
        <x:v>2</x:v>
      </x:c>
      <x:c r="B4912" s="0" t="s">
        <x:v>4</x:v>
      </x:c>
      <x:c r="C4912" s="0" t="s">
        <x:v>165</x:v>
      </x:c>
      <x:c r="D4912" s="0" t="s">
        <x:v>166</x:v>
      </x:c>
      <x:c r="E4912" s="0" t="s">
        <x:v>157</x:v>
      </x:c>
      <x:c r="F4912" s="0" t="s">
        <x:v>158</x:v>
      </x:c>
      <x:c r="G4912" s="0" t="s">
        <x:v>87</x:v>
      </x:c>
      <x:c r="H4912" s="0" t="s">
        <x:v>88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131</x:v>
      </x:c>
    </x:row>
    <x:row r="4913" spans="1:14">
      <x:c r="A4913" s="0" t="s">
        <x:v>2</x:v>
      </x:c>
      <x:c r="B4913" s="0" t="s">
        <x:v>4</x:v>
      </x:c>
      <x:c r="C4913" s="0" t="s">
        <x:v>165</x:v>
      </x:c>
      <x:c r="D4913" s="0" t="s">
        <x:v>166</x:v>
      </x:c>
      <x:c r="E4913" s="0" t="s">
        <x:v>157</x:v>
      </x:c>
      <x:c r="F4913" s="0" t="s">
        <x:v>158</x:v>
      </x:c>
      <x:c r="G4913" s="0" t="s">
        <x:v>87</x:v>
      </x:c>
      <x:c r="H4913" s="0" t="s">
        <x:v>88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129</x:v>
      </x:c>
    </x:row>
    <x:row r="4914" spans="1:14">
      <x:c r="A4914" s="0" t="s">
        <x:v>2</x:v>
      </x:c>
      <x:c r="B4914" s="0" t="s">
        <x:v>4</x:v>
      </x:c>
      <x:c r="C4914" s="0" t="s">
        <x:v>165</x:v>
      </x:c>
      <x:c r="D4914" s="0" t="s">
        <x:v>166</x:v>
      </x:c>
      <x:c r="E4914" s="0" t="s">
        <x:v>157</x:v>
      </x:c>
      <x:c r="F4914" s="0" t="s">
        <x:v>158</x:v>
      </x:c>
      <x:c r="G4914" s="0" t="s">
        <x:v>87</x:v>
      </x:c>
      <x:c r="H4914" s="0" t="s">
        <x:v>88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61</x:v>
      </x:c>
    </x:row>
    <x:row r="4915" spans="1:14">
      <x:c r="A4915" s="0" t="s">
        <x:v>2</x:v>
      </x:c>
      <x:c r="B4915" s="0" t="s">
        <x:v>4</x:v>
      </x:c>
      <x:c r="C4915" s="0" t="s">
        <x:v>165</x:v>
      </x:c>
      <x:c r="D4915" s="0" t="s">
        <x:v>166</x:v>
      </x:c>
      <x:c r="E4915" s="0" t="s">
        <x:v>157</x:v>
      </x:c>
      <x:c r="F4915" s="0" t="s">
        <x:v>158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339</x:v>
      </x:c>
    </x:row>
    <x:row r="4916" spans="1:14">
      <x:c r="A4916" s="0" t="s">
        <x:v>2</x:v>
      </x:c>
      <x:c r="B4916" s="0" t="s">
        <x:v>4</x:v>
      </x:c>
      <x:c r="C4916" s="0" t="s">
        <x:v>165</x:v>
      </x:c>
      <x:c r="D4916" s="0" t="s">
        <x:v>166</x:v>
      </x:c>
      <x:c r="E4916" s="0" t="s">
        <x:v>157</x:v>
      </x:c>
      <x:c r="F4916" s="0" t="s">
        <x:v>158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1483</x:v>
      </x:c>
    </x:row>
    <x:row r="4917" spans="1:14">
      <x:c r="A4917" s="0" t="s">
        <x:v>2</x:v>
      </x:c>
      <x:c r="B4917" s="0" t="s">
        <x:v>4</x:v>
      </x:c>
      <x:c r="C4917" s="0" t="s">
        <x:v>165</x:v>
      </x:c>
      <x:c r="D4917" s="0" t="s">
        <x:v>166</x:v>
      </x:c>
      <x:c r="E4917" s="0" t="s">
        <x:v>157</x:v>
      </x:c>
      <x:c r="F4917" s="0" t="s">
        <x:v>158</x:v>
      </x:c>
      <x:c r="G4917" s="0" t="s">
        <x:v>87</x:v>
      </x:c>
      <x:c r="H4917" s="0" t="s">
        <x:v>88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342</x:v>
      </x:c>
    </x:row>
    <x:row r="4918" spans="1:14">
      <x:c r="A4918" s="0" t="s">
        <x:v>2</x:v>
      </x:c>
      <x:c r="B4918" s="0" t="s">
        <x:v>4</x:v>
      </x:c>
      <x:c r="C4918" s="0" t="s">
        <x:v>165</x:v>
      </x:c>
      <x:c r="D4918" s="0" t="s">
        <x:v>166</x:v>
      </x:c>
      <x:c r="E4918" s="0" t="s">
        <x:v>157</x:v>
      </x:c>
      <x:c r="F4918" s="0" t="s">
        <x:v>158</x:v>
      </x:c>
      <x:c r="G4918" s="0" t="s">
        <x:v>87</x:v>
      </x:c>
      <x:c r="H4918" s="0" t="s">
        <x:v>88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17678</x:v>
      </x:c>
    </x:row>
    <x:row r="4919" spans="1:14">
      <x:c r="A4919" s="0" t="s">
        <x:v>2</x:v>
      </x:c>
      <x:c r="B4919" s="0" t="s">
        <x:v>4</x:v>
      </x:c>
      <x:c r="C4919" s="0" t="s">
        <x:v>165</x:v>
      </x:c>
      <x:c r="D4919" s="0" t="s">
        <x:v>166</x:v>
      </x:c>
      <x:c r="E4919" s="0" t="s">
        <x:v>157</x:v>
      </x:c>
      <x:c r="F4919" s="0" t="s">
        <x:v>158</x:v>
      </x:c>
      <x:c r="G4919" s="0" t="s">
        <x:v>89</x:v>
      </x:c>
      <x:c r="H4919" s="0" t="s">
        <x:v>90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17562</x:v>
      </x:c>
    </x:row>
    <x:row r="4920" spans="1:14">
      <x:c r="A4920" s="0" t="s">
        <x:v>2</x:v>
      </x:c>
      <x:c r="B4920" s="0" t="s">
        <x:v>4</x:v>
      </x:c>
      <x:c r="C4920" s="0" t="s">
        <x:v>165</x:v>
      </x:c>
      <x:c r="D4920" s="0" t="s">
        <x:v>166</x:v>
      </x:c>
      <x:c r="E4920" s="0" t="s">
        <x:v>157</x:v>
      </x:c>
      <x:c r="F4920" s="0" t="s">
        <x:v>158</x:v>
      </x:c>
      <x:c r="G4920" s="0" t="s">
        <x:v>89</x:v>
      </x:c>
      <x:c r="H4920" s="0" t="s">
        <x:v>90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319</x:v>
      </x:c>
    </x:row>
    <x:row r="4921" spans="1:14">
      <x:c r="A4921" s="0" t="s">
        <x:v>2</x:v>
      </x:c>
      <x:c r="B4921" s="0" t="s">
        <x:v>4</x:v>
      </x:c>
      <x:c r="C4921" s="0" t="s">
        <x:v>165</x:v>
      </x:c>
      <x:c r="D4921" s="0" t="s">
        <x:v>166</x:v>
      </x:c>
      <x:c r="E4921" s="0" t="s">
        <x:v>157</x:v>
      </x:c>
      <x:c r="F4921" s="0" t="s">
        <x:v>158</x:v>
      </x:c>
      <x:c r="G4921" s="0" t="s">
        <x:v>89</x:v>
      </x:c>
      <x:c r="H4921" s="0" t="s">
        <x:v>90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434</x:v>
      </x:c>
    </x:row>
    <x:row r="4922" spans="1:14">
      <x:c r="A4922" s="0" t="s">
        <x:v>2</x:v>
      </x:c>
      <x:c r="B4922" s="0" t="s">
        <x:v>4</x:v>
      </x:c>
      <x:c r="C4922" s="0" t="s">
        <x:v>165</x:v>
      </x:c>
      <x:c r="D4922" s="0" t="s">
        <x:v>166</x:v>
      </x:c>
      <x:c r="E4922" s="0" t="s">
        <x:v>157</x:v>
      </x:c>
      <x:c r="F4922" s="0" t="s">
        <x:v>158</x:v>
      </x:c>
      <x:c r="G4922" s="0" t="s">
        <x:v>89</x:v>
      </x:c>
      <x:c r="H4922" s="0" t="s">
        <x:v>90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187</x:v>
      </x:c>
    </x:row>
    <x:row r="4923" spans="1:14">
      <x:c r="A4923" s="0" t="s">
        <x:v>2</x:v>
      </x:c>
      <x:c r="B4923" s="0" t="s">
        <x:v>4</x:v>
      </x:c>
      <x:c r="C4923" s="0" t="s">
        <x:v>165</x:v>
      </x:c>
      <x:c r="D4923" s="0" t="s">
        <x:v>166</x:v>
      </x:c>
      <x:c r="E4923" s="0" t="s">
        <x:v>157</x:v>
      </x:c>
      <x:c r="F4923" s="0" t="s">
        <x:v>158</x:v>
      </x:c>
      <x:c r="G4923" s="0" t="s">
        <x:v>89</x:v>
      </x:c>
      <x:c r="H4923" s="0" t="s">
        <x:v>90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170</x:v>
      </x:c>
    </x:row>
    <x:row r="4924" spans="1:14">
      <x:c r="A4924" s="0" t="s">
        <x:v>2</x:v>
      </x:c>
      <x:c r="B4924" s="0" t="s">
        <x:v>4</x:v>
      </x:c>
      <x:c r="C4924" s="0" t="s">
        <x:v>165</x:v>
      </x:c>
      <x:c r="D4924" s="0" t="s">
        <x:v>166</x:v>
      </x:c>
      <x:c r="E4924" s="0" t="s">
        <x:v>157</x:v>
      </x:c>
      <x:c r="F4924" s="0" t="s">
        <x:v>158</x:v>
      </x:c>
      <x:c r="G4924" s="0" t="s">
        <x:v>89</x:v>
      </x:c>
      <x:c r="H4924" s="0" t="s">
        <x:v>90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165</x:v>
      </x:c>
      <x:c r="D4925" s="0" t="s">
        <x:v>166</x:v>
      </x:c>
      <x:c r="E4925" s="0" t="s">
        <x:v>157</x:v>
      </x:c>
      <x:c r="F4925" s="0" t="s">
        <x:v>158</x:v>
      </x:c>
      <x:c r="G4925" s="0" t="s">
        <x:v>89</x:v>
      </x:c>
      <x:c r="H4925" s="0" t="s">
        <x:v>90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62</x:v>
      </x:c>
    </x:row>
    <x:row r="4926" spans="1:14">
      <x:c r="A4926" s="0" t="s">
        <x:v>2</x:v>
      </x:c>
      <x:c r="B4926" s="0" t="s">
        <x:v>4</x:v>
      </x:c>
      <x:c r="C4926" s="0" t="s">
        <x:v>165</x:v>
      </x:c>
      <x:c r="D4926" s="0" t="s">
        <x:v>166</x:v>
      </x:c>
      <x:c r="E4926" s="0" t="s">
        <x:v>157</x:v>
      </x:c>
      <x:c r="F4926" s="0" t="s">
        <x:v>158</x:v>
      </x:c>
      <x:c r="G4926" s="0" t="s">
        <x:v>89</x:v>
      </x:c>
      <x:c r="H4926" s="0" t="s">
        <x:v>90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360</x:v>
      </x:c>
    </x:row>
    <x:row r="4927" spans="1:14">
      <x:c r="A4927" s="0" t="s">
        <x:v>2</x:v>
      </x:c>
      <x:c r="B4927" s="0" t="s">
        <x:v>4</x:v>
      </x:c>
      <x:c r="C4927" s="0" t="s">
        <x:v>165</x:v>
      </x:c>
      <x:c r="D4927" s="0" t="s">
        <x:v>166</x:v>
      </x:c>
      <x:c r="E4927" s="0" t="s">
        <x:v>157</x:v>
      </x:c>
      <x:c r="F4927" s="0" t="s">
        <x:v>158</x:v>
      </x:c>
      <x:c r="G4927" s="0" t="s">
        <x:v>89</x:v>
      </x:c>
      <x:c r="H4927" s="0" t="s">
        <x:v>90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1453</x:v>
      </x:c>
    </x:row>
    <x:row r="4928" spans="1:14">
      <x:c r="A4928" s="0" t="s">
        <x:v>2</x:v>
      </x:c>
      <x:c r="B4928" s="0" t="s">
        <x:v>4</x:v>
      </x:c>
      <x:c r="C4928" s="0" t="s">
        <x:v>165</x:v>
      </x:c>
      <x:c r="D4928" s="0" t="s">
        <x:v>166</x:v>
      </x:c>
      <x:c r="E4928" s="0" t="s">
        <x:v>157</x:v>
      </x:c>
      <x:c r="F4928" s="0" t="s">
        <x:v>158</x:v>
      </x:c>
      <x:c r="G4928" s="0" t="s">
        <x:v>89</x:v>
      </x:c>
      <x:c r="H4928" s="0" t="s">
        <x:v>90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368</x:v>
      </x:c>
    </x:row>
    <x:row r="4929" spans="1:14">
      <x:c r="A4929" s="0" t="s">
        <x:v>2</x:v>
      </x:c>
      <x:c r="B4929" s="0" t="s">
        <x:v>4</x:v>
      </x:c>
      <x:c r="C4929" s="0" t="s">
        <x:v>165</x:v>
      </x:c>
      <x:c r="D4929" s="0" t="s">
        <x:v>166</x:v>
      </x:c>
      <x:c r="E4929" s="0" t="s">
        <x:v>157</x:v>
      </x:c>
      <x:c r="F4929" s="0" t="s">
        <x:v>158</x:v>
      </x:c>
      <x:c r="G4929" s="0" t="s">
        <x:v>89</x:v>
      </x:c>
      <x:c r="H4929" s="0" t="s">
        <x:v>90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21030</x:v>
      </x:c>
    </x:row>
    <x:row r="4930" spans="1:14">
      <x:c r="A4930" s="0" t="s">
        <x:v>2</x:v>
      </x:c>
      <x:c r="B4930" s="0" t="s">
        <x:v>4</x:v>
      </x:c>
      <x:c r="C4930" s="0" t="s">
        <x:v>165</x:v>
      </x:c>
      <x:c r="D4930" s="0" t="s">
        <x:v>166</x:v>
      </x:c>
      <x:c r="E4930" s="0" t="s">
        <x:v>157</x:v>
      </x:c>
      <x:c r="F4930" s="0" t="s">
        <x:v>158</x:v>
      </x:c>
      <x:c r="G4930" s="0" t="s">
        <x:v>62</x:v>
      </x:c>
      <x:c r="H4930" s="0" t="s">
        <x:v>91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12418</x:v>
      </x:c>
    </x:row>
    <x:row r="4931" spans="1:14">
      <x:c r="A4931" s="0" t="s">
        <x:v>2</x:v>
      </x:c>
      <x:c r="B4931" s="0" t="s">
        <x:v>4</x:v>
      </x:c>
      <x:c r="C4931" s="0" t="s">
        <x:v>165</x:v>
      </x:c>
      <x:c r="D4931" s="0" t="s">
        <x:v>166</x:v>
      </x:c>
      <x:c r="E4931" s="0" t="s">
        <x:v>157</x:v>
      </x:c>
      <x:c r="F4931" s="0" t="s">
        <x:v>158</x:v>
      </x:c>
      <x:c r="G4931" s="0" t="s">
        <x:v>62</x:v>
      </x:c>
      <x:c r="H4931" s="0" t="s">
        <x:v>91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</x:v>
      </x:c>
    </x:row>
    <x:row r="4932" spans="1:14">
      <x:c r="A4932" s="0" t="s">
        <x:v>2</x:v>
      </x:c>
      <x:c r="B4932" s="0" t="s">
        <x:v>4</x:v>
      </x:c>
      <x:c r="C4932" s="0" t="s">
        <x:v>165</x:v>
      </x:c>
      <x:c r="D4932" s="0" t="s">
        <x:v>166</x:v>
      </x:c>
      <x:c r="E4932" s="0" t="s">
        <x:v>157</x:v>
      </x:c>
      <x:c r="F4932" s="0" t="s">
        <x:v>158</x:v>
      </x:c>
      <x:c r="G4932" s="0" t="s">
        <x:v>62</x:v>
      </x:c>
      <x:c r="H4932" s="0" t="s">
        <x:v>91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420</x:v>
      </x:c>
    </x:row>
    <x:row r="4933" spans="1:14">
      <x:c r="A4933" s="0" t="s">
        <x:v>2</x:v>
      </x:c>
      <x:c r="B4933" s="0" t="s">
        <x:v>4</x:v>
      </x:c>
      <x:c r="C4933" s="0" t="s">
        <x:v>165</x:v>
      </x:c>
      <x:c r="D4933" s="0" t="s">
        <x:v>166</x:v>
      </x:c>
      <x:c r="E4933" s="0" t="s">
        <x:v>157</x:v>
      </x:c>
      <x:c r="F4933" s="0" t="s">
        <x:v>158</x:v>
      </x:c>
      <x:c r="G4933" s="0" t="s">
        <x:v>62</x:v>
      </x:c>
      <x:c r="H4933" s="0" t="s">
        <x:v>91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124</x:v>
      </x:c>
    </x:row>
    <x:row r="4934" spans="1:14">
      <x:c r="A4934" s="0" t="s">
        <x:v>2</x:v>
      </x:c>
      <x:c r="B4934" s="0" t="s">
        <x:v>4</x:v>
      </x:c>
      <x:c r="C4934" s="0" t="s">
        <x:v>165</x:v>
      </x:c>
      <x:c r="D4934" s="0" t="s">
        <x:v>166</x:v>
      </x:c>
      <x:c r="E4934" s="0" t="s">
        <x:v>157</x:v>
      </x:c>
      <x:c r="F4934" s="0" t="s">
        <x:v>158</x:v>
      </x:c>
      <x:c r="G4934" s="0" t="s">
        <x:v>62</x:v>
      </x:c>
      <x:c r="H4934" s="0" t="s">
        <x:v>91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88</x:v>
      </x:c>
    </x:row>
    <x:row r="4935" spans="1:14">
      <x:c r="A4935" s="0" t="s">
        <x:v>2</x:v>
      </x:c>
      <x:c r="B4935" s="0" t="s">
        <x:v>4</x:v>
      </x:c>
      <x:c r="C4935" s="0" t="s">
        <x:v>165</x:v>
      </x:c>
      <x:c r="D4935" s="0" t="s">
        <x:v>166</x:v>
      </x:c>
      <x:c r="E4935" s="0" t="s">
        <x:v>157</x:v>
      </x:c>
      <x:c r="F4935" s="0" t="s">
        <x:v>158</x:v>
      </x:c>
      <x:c r="G4935" s="0" t="s">
        <x:v>62</x:v>
      </x:c>
      <x:c r="H4935" s="0" t="s">
        <x:v>91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68</x:v>
      </x:c>
    </x:row>
    <x:row r="4936" spans="1:14">
      <x:c r="A4936" s="0" t="s">
        <x:v>2</x:v>
      </x:c>
      <x:c r="B4936" s="0" t="s">
        <x:v>4</x:v>
      </x:c>
      <x:c r="C4936" s="0" t="s">
        <x:v>165</x:v>
      </x:c>
      <x:c r="D4936" s="0" t="s">
        <x:v>166</x:v>
      </x:c>
      <x:c r="E4936" s="0" t="s">
        <x:v>157</x:v>
      </x:c>
      <x:c r="F4936" s="0" t="s">
        <x:v>158</x:v>
      </x:c>
      <x:c r="G4936" s="0" t="s">
        <x:v>62</x:v>
      </x:c>
      <x:c r="H4936" s="0" t="s">
        <x:v>91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47</x:v>
      </x:c>
    </x:row>
    <x:row r="4937" spans="1:14">
      <x:c r="A4937" s="0" t="s">
        <x:v>2</x:v>
      </x:c>
      <x:c r="B4937" s="0" t="s">
        <x:v>4</x:v>
      </x:c>
      <x:c r="C4937" s="0" t="s">
        <x:v>165</x:v>
      </x:c>
      <x:c r="D4937" s="0" t="s">
        <x:v>166</x:v>
      </x:c>
      <x:c r="E4937" s="0" t="s">
        <x:v>157</x:v>
      </x:c>
      <x:c r="F4937" s="0" t="s">
        <x:v>158</x:v>
      </x:c>
      <x:c r="G4937" s="0" t="s">
        <x:v>62</x:v>
      </x:c>
      <x:c r="H4937" s="0" t="s">
        <x:v>91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196</x:v>
      </x:c>
    </x:row>
    <x:row r="4938" spans="1:14">
      <x:c r="A4938" s="0" t="s">
        <x:v>2</x:v>
      </x:c>
      <x:c r="B4938" s="0" t="s">
        <x:v>4</x:v>
      </x:c>
      <x:c r="C4938" s="0" t="s">
        <x:v>165</x:v>
      </x:c>
      <x:c r="D4938" s="0" t="s">
        <x:v>166</x:v>
      </x:c>
      <x:c r="E4938" s="0" t="s">
        <x:v>157</x:v>
      </x:c>
      <x:c r="F4938" s="0" t="s">
        <x:v>158</x:v>
      </x:c>
      <x:c r="G4938" s="0" t="s">
        <x:v>62</x:v>
      </x:c>
      <x:c r="H4938" s="0" t="s">
        <x:v>91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765</x:v>
      </x:c>
    </x:row>
    <x:row r="4939" spans="1:14">
      <x:c r="A4939" s="0" t="s">
        <x:v>2</x:v>
      </x:c>
      <x:c r="B4939" s="0" t="s">
        <x:v>4</x:v>
      </x:c>
      <x:c r="C4939" s="0" t="s">
        <x:v>165</x:v>
      </x:c>
      <x:c r="D4939" s="0" t="s">
        <x:v>166</x:v>
      </x:c>
      <x:c r="E4939" s="0" t="s">
        <x:v>157</x:v>
      </x:c>
      <x:c r="F4939" s="0" t="s">
        <x:v>158</x:v>
      </x:c>
      <x:c r="G4939" s="0" t="s">
        <x:v>62</x:v>
      </x:c>
      <x:c r="H4939" s="0" t="s">
        <x:v>91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194</x:v>
      </x:c>
    </x:row>
    <x:row r="4940" spans="1:14">
      <x:c r="A4940" s="0" t="s">
        <x:v>2</x:v>
      </x:c>
      <x:c r="B4940" s="0" t="s">
        <x:v>4</x:v>
      </x:c>
      <x:c r="C4940" s="0" t="s">
        <x:v>165</x:v>
      </x:c>
      <x:c r="D4940" s="0" t="s">
        <x:v>166</x:v>
      </x:c>
      <x:c r="E4940" s="0" t="s">
        <x:v>157</x:v>
      </x:c>
      <x:c r="F4940" s="0" t="s">
        <x:v>158</x:v>
      </x:c>
      <x:c r="G4940" s="0" t="s">
        <x:v>62</x:v>
      </x:c>
      <x:c r="H4940" s="0" t="s">
        <x:v>91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14425</x:v>
      </x:c>
    </x:row>
    <x:row r="4941" spans="1:14">
      <x:c r="A4941" s="0" t="s">
        <x:v>2</x:v>
      </x:c>
      <x:c r="B4941" s="0" t="s">
        <x:v>4</x:v>
      </x:c>
      <x:c r="C4941" s="0" t="s">
        <x:v>165</x:v>
      </x:c>
      <x:c r="D4941" s="0" t="s">
        <x:v>166</x:v>
      </x:c>
      <x:c r="E4941" s="0" t="s">
        <x:v>157</x:v>
      </x:c>
      <x:c r="F4941" s="0" t="s">
        <x:v>158</x:v>
      </x:c>
      <x:c r="G4941" s="0" t="s">
        <x:v>92</x:v>
      </x:c>
      <x:c r="H4941" s="0" t="s">
        <x:v>93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5080</x:v>
      </x:c>
    </x:row>
    <x:row r="4942" spans="1:14">
      <x:c r="A4942" s="0" t="s">
        <x:v>2</x:v>
      </x:c>
      <x:c r="B4942" s="0" t="s">
        <x:v>4</x:v>
      </x:c>
      <x:c r="C4942" s="0" t="s">
        <x:v>165</x:v>
      </x:c>
      <x:c r="D4942" s="0" t="s">
        <x:v>166</x:v>
      </x:c>
      <x:c r="E4942" s="0" t="s">
        <x:v>157</x:v>
      </x:c>
      <x:c r="F4942" s="0" t="s">
        <x:v>158</x:v>
      </x:c>
      <x:c r="G4942" s="0" t="s">
        <x:v>92</x:v>
      </x:c>
      <x:c r="H4942" s="0" t="s">
        <x:v>93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42</x:v>
      </x:c>
    </x:row>
    <x:row r="4943" spans="1:14">
      <x:c r="A4943" s="0" t="s">
        <x:v>2</x:v>
      </x:c>
      <x:c r="B4943" s="0" t="s">
        <x:v>4</x:v>
      </x:c>
      <x:c r="C4943" s="0" t="s">
        <x:v>165</x:v>
      </x:c>
      <x:c r="D4943" s="0" t="s">
        <x:v>166</x:v>
      </x:c>
      <x:c r="E4943" s="0" t="s">
        <x:v>157</x:v>
      </x:c>
      <x:c r="F4943" s="0" t="s">
        <x:v>158</x:v>
      </x:c>
      <x:c r="G4943" s="0" t="s">
        <x:v>92</x:v>
      </x:c>
      <x:c r="H4943" s="0" t="s">
        <x:v>93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134</x:v>
      </x:c>
    </x:row>
    <x:row r="4944" spans="1:14">
      <x:c r="A4944" s="0" t="s">
        <x:v>2</x:v>
      </x:c>
      <x:c r="B4944" s="0" t="s">
        <x:v>4</x:v>
      </x:c>
      <x:c r="C4944" s="0" t="s">
        <x:v>165</x:v>
      </x:c>
      <x:c r="D4944" s="0" t="s">
        <x:v>166</x:v>
      </x:c>
      <x:c r="E4944" s="0" t="s">
        <x:v>157</x:v>
      </x:c>
      <x:c r="F4944" s="0" t="s">
        <x:v>158</x:v>
      </x:c>
      <x:c r="G4944" s="0" t="s">
        <x:v>92</x:v>
      </x:c>
      <x:c r="H4944" s="0" t="s">
        <x:v>93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16</x:v>
      </x:c>
    </x:row>
    <x:row r="4945" spans="1:14">
      <x:c r="A4945" s="0" t="s">
        <x:v>2</x:v>
      </x:c>
      <x:c r="B4945" s="0" t="s">
        <x:v>4</x:v>
      </x:c>
      <x:c r="C4945" s="0" t="s">
        <x:v>165</x:v>
      </x:c>
      <x:c r="D4945" s="0" t="s">
        <x:v>166</x:v>
      </x:c>
      <x:c r="E4945" s="0" t="s">
        <x:v>157</x:v>
      </x:c>
      <x:c r="F4945" s="0" t="s">
        <x:v>158</x:v>
      </x:c>
      <x:c r="G4945" s="0" t="s">
        <x:v>92</x:v>
      </x:c>
      <x:c r="H4945" s="0" t="s">
        <x:v>93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165</x:v>
      </x:c>
      <x:c r="D4946" s="0" t="s">
        <x:v>166</x:v>
      </x:c>
      <x:c r="E4946" s="0" t="s">
        <x:v>157</x:v>
      </x:c>
      <x:c r="F4946" s="0" t="s">
        <x:v>158</x:v>
      </x:c>
      <x:c r="G4946" s="0" t="s">
        <x:v>92</x:v>
      </x:c>
      <x:c r="H4946" s="0" t="s">
        <x:v>93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24</x:v>
      </x:c>
    </x:row>
    <x:row r="4947" spans="1:14">
      <x:c r="A4947" s="0" t="s">
        <x:v>2</x:v>
      </x:c>
      <x:c r="B4947" s="0" t="s">
        <x:v>4</x:v>
      </x:c>
      <x:c r="C4947" s="0" t="s">
        <x:v>165</x:v>
      </x:c>
      <x:c r="D4947" s="0" t="s">
        <x:v>166</x:v>
      </x:c>
      <x:c r="E4947" s="0" t="s">
        <x:v>157</x:v>
      </x:c>
      <x:c r="F4947" s="0" t="s">
        <x:v>158</x:v>
      </x:c>
      <x:c r="G4947" s="0" t="s">
        <x:v>92</x:v>
      </x:c>
      <x:c r="H4947" s="0" t="s">
        <x:v>93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15</x:v>
      </x:c>
    </x:row>
    <x:row r="4948" spans="1:14">
      <x:c r="A4948" s="0" t="s">
        <x:v>2</x:v>
      </x:c>
      <x:c r="B4948" s="0" t="s">
        <x:v>4</x:v>
      </x:c>
      <x:c r="C4948" s="0" t="s">
        <x:v>165</x:v>
      </x:c>
      <x:c r="D4948" s="0" t="s">
        <x:v>166</x:v>
      </x:c>
      <x:c r="E4948" s="0" t="s">
        <x:v>157</x:v>
      </x:c>
      <x:c r="F4948" s="0" t="s">
        <x:v>158</x:v>
      </x:c>
      <x:c r="G4948" s="0" t="s">
        <x:v>92</x:v>
      </x:c>
      <x:c r="H4948" s="0" t="s">
        <x:v>93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59</x:v>
      </x:c>
    </x:row>
    <x:row r="4949" spans="1:14">
      <x:c r="A4949" s="0" t="s">
        <x:v>2</x:v>
      </x:c>
      <x:c r="B4949" s="0" t="s">
        <x:v>4</x:v>
      </x:c>
      <x:c r="C4949" s="0" t="s">
        <x:v>165</x:v>
      </x:c>
      <x:c r="D4949" s="0" t="s">
        <x:v>166</x:v>
      </x:c>
      <x:c r="E4949" s="0" t="s">
        <x:v>157</x:v>
      </x:c>
      <x:c r="F4949" s="0" t="s">
        <x:v>158</x:v>
      </x:c>
      <x:c r="G4949" s="0" t="s">
        <x:v>92</x:v>
      </x:c>
      <x:c r="H4949" s="0" t="s">
        <x:v>93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212</x:v>
      </x:c>
    </x:row>
    <x:row r="4950" spans="1:14">
      <x:c r="A4950" s="0" t="s">
        <x:v>2</x:v>
      </x:c>
      <x:c r="B4950" s="0" t="s">
        <x:v>4</x:v>
      </x:c>
      <x:c r="C4950" s="0" t="s">
        <x:v>165</x:v>
      </x:c>
      <x:c r="D4950" s="0" t="s">
        <x:v>166</x:v>
      </x:c>
      <x:c r="E4950" s="0" t="s">
        <x:v>157</x:v>
      </x:c>
      <x:c r="F4950" s="0" t="s">
        <x:v>158</x:v>
      </x:c>
      <x:c r="G4950" s="0" t="s">
        <x:v>92</x:v>
      </x:c>
      <x:c r="H4950" s="0" t="s">
        <x:v>93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86</x:v>
      </x:c>
    </x:row>
    <x:row r="4951" spans="1:14">
      <x:c r="A4951" s="0" t="s">
        <x:v>2</x:v>
      </x:c>
      <x:c r="B4951" s="0" t="s">
        <x:v>4</x:v>
      </x:c>
      <x:c r="C4951" s="0" t="s">
        <x:v>165</x:v>
      </x:c>
      <x:c r="D4951" s="0" t="s">
        <x:v>166</x:v>
      </x:c>
      <x:c r="E4951" s="0" t="s">
        <x:v>157</x:v>
      </x:c>
      <x:c r="F4951" s="0" t="s">
        <x:v>158</x:v>
      </x:c>
      <x:c r="G4951" s="0" t="s">
        <x:v>92</x:v>
      </x:c>
      <x:c r="H4951" s="0" t="s">
        <x:v>93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5699</x:v>
      </x:c>
    </x:row>
    <x:row r="4952" spans="1:14">
      <x:c r="A4952" s="0" t="s">
        <x:v>2</x:v>
      </x:c>
      <x:c r="B4952" s="0" t="s">
        <x:v>4</x:v>
      </x:c>
      <x:c r="C4952" s="0" t="s">
        <x:v>165</x:v>
      </x:c>
      <x:c r="D4952" s="0" t="s">
        <x:v>166</x:v>
      </x:c>
      <x:c r="E4952" s="0" t="s">
        <x:v>157</x:v>
      </x:c>
      <x:c r="F4952" s="0" t="s">
        <x:v>158</x:v>
      </x:c>
      <x:c r="G4952" s="0" t="s">
        <x:v>94</x:v>
      </x:c>
      <x:c r="H4952" s="0" t="s">
        <x:v>95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4058</x:v>
      </x:c>
    </x:row>
    <x:row r="4953" spans="1:14">
      <x:c r="A4953" s="0" t="s">
        <x:v>2</x:v>
      </x:c>
      <x:c r="B4953" s="0" t="s">
        <x:v>4</x:v>
      </x:c>
      <x:c r="C4953" s="0" t="s">
        <x:v>165</x:v>
      </x:c>
      <x:c r="D4953" s="0" t="s">
        <x:v>166</x:v>
      </x:c>
      <x:c r="E4953" s="0" t="s">
        <x:v>157</x:v>
      </x:c>
      <x:c r="F4953" s="0" t="s">
        <x:v>158</x:v>
      </x:c>
      <x:c r="G4953" s="0" t="s">
        <x:v>94</x:v>
      </x:c>
      <x:c r="H4953" s="0" t="s">
        <x:v>95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26</x:v>
      </x:c>
    </x:row>
    <x:row r="4954" spans="1:14">
      <x:c r="A4954" s="0" t="s">
        <x:v>2</x:v>
      </x:c>
      <x:c r="B4954" s="0" t="s">
        <x:v>4</x:v>
      </x:c>
      <x:c r="C4954" s="0" t="s">
        <x:v>165</x:v>
      </x:c>
      <x:c r="D4954" s="0" t="s">
        <x:v>166</x:v>
      </x:c>
      <x:c r="E4954" s="0" t="s">
        <x:v>157</x:v>
      </x:c>
      <x:c r="F4954" s="0" t="s">
        <x:v>158</x:v>
      </x:c>
      <x:c r="G4954" s="0" t="s">
        <x:v>94</x:v>
      </x:c>
      <x:c r="H4954" s="0" t="s">
        <x:v>95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187</x:v>
      </x:c>
    </x:row>
    <x:row r="4955" spans="1:14">
      <x:c r="A4955" s="0" t="s">
        <x:v>2</x:v>
      </x:c>
      <x:c r="B4955" s="0" t="s">
        <x:v>4</x:v>
      </x:c>
      <x:c r="C4955" s="0" t="s">
        <x:v>165</x:v>
      </x:c>
      <x:c r="D4955" s="0" t="s">
        <x:v>166</x:v>
      </x:c>
      <x:c r="E4955" s="0" t="s">
        <x:v>157</x:v>
      </x:c>
      <x:c r="F4955" s="0" t="s">
        <x:v>158</x:v>
      </x:c>
      <x:c r="G4955" s="0" t="s">
        <x:v>94</x:v>
      </x:c>
      <x:c r="H4955" s="0" t="s">
        <x:v>95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9</x:v>
      </x:c>
    </x:row>
    <x:row r="4956" spans="1:14">
      <x:c r="A4956" s="0" t="s">
        <x:v>2</x:v>
      </x:c>
      <x:c r="B4956" s="0" t="s">
        <x:v>4</x:v>
      </x:c>
      <x:c r="C4956" s="0" t="s">
        <x:v>165</x:v>
      </x:c>
      <x:c r="D4956" s="0" t="s">
        <x:v>166</x:v>
      </x:c>
      <x:c r="E4956" s="0" t="s">
        <x:v>157</x:v>
      </x:c>
      <x:c r="F4956" s="0" t="s">
        <x:v>158</x:v>
      </x:c>
      <x:c r="G4956" s="0" t="s">
        <x:v>94</x:v>
      </x:c>
      <x:c r="H4956" s="0" t="s">
        <x:v>95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24</x:v>
      </x:c>
    </x:row>
    <x:row r="4957" spans="1:14">
      <x:c r="A4957" s="0" t="s">
        <x:v>2</x:v>
      </x:c>
      <x:c r="B4957" s="0" t="s">
        <x:v>4</x:v>
      </x:c>
      <x:c r="C4957" s="0" t="s">
        <x:v>165</x:v>
      </x:c>
      <x:c r="D4957" s="0" t="s">
        <x:v>166</x:v>
      </x:c>
      <x:c r="E4957" s="0" t="s">
        <x:v>157</x:v>
      </x:c>
      <x:c r="F4957" s="0" t="s">
        <x:v>158</x:v>
      </x:c>
      <x:c r="G4957" s="0" t="s">
        <x:v>94</x:v>
      </x:c>
      <x:c r="H4957" s="0" t="s">
        <x:v>95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11</x:v>
      </x:c>
    </x:row>
    <x:row r="4958" spans="1:14">
      <x:c r="A4958" s="0" t="s">
        <x:v>2</x:v>
      </x:c>
      <x:c r="B4958" s="0" t="s">
        <x:v>4</x:v>
      </x:c>
      <x:c r="C4958" s="0" t="s">
        <x:v>165</x:v>
      </x:c>
      <x:c r="D4958" s="0" t="s">
        <x:v>166</x:v>
      </x:c>
      <x:c r="E4958" s="0" t="s">
        <x:v>157</x:v>
      </x:c>
      <x:c r="F4958" s="0" t="s">
        <x:v>158</x:v>
      </x:c>
      <x:c r="G4958" s="0" t="s">
        <x:v>94</x:v>
      </x:c>
      <x:c r="H4958" s="0" t="s">
        <x:v>95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13</x:v>
      </x:c>
    </x:row>
    <x:row r="4959" spans="1:14">
      <x:c r="A4959" s="0" t="s">
        <x:v>2</x:v>
      </x:c>
      <x:c r="B4959" s="0" t="s">
        <x:v>4</x:v>
      </x:c>
      <x:c r="C4959" s="0" t="s">
        <x:v>165</x:v>
      </x:c>
      <x:c r="D4959" s="0" t="s">
        <x:v>166</x:v>
      </x:c>
      <x:c r="E4959" s="0" t="s">
        <x:v>157</x:v>
      </x:c>
      <x:c r="F4959" s="0" t="s">
        <x:v>158</x:v>
      </x:c>
      <x:c r="G4959" s="0" t="s">
        <x:v>94</x:v>
      </x:c>
      <x:c r="H4959" s="0" t="s">
        <x:v>95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165</x:v>
      </x:c>
      <x:c r="D4960" s="0" t="s">
        <x:v>166</x:v>
      </x:c>
      <x:c r="E4960" s="0" t="s">
        <x:v>157</x:v>
      </x:c>
      <x:c r="F4960" s="0" t="s">
        <x:v>158</x:v>
      </x:c>
      <x:c r="G4960" s="0" t="s">
        <x:v>94</x:v>
      </x:c>
      <x:c r="H4960" s="0" t="s">
        <x:v>95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112</x:v>
      </x:c>
    </x:row>
    <x:row r="4961" spans="1:14">
      <x:c r="A4961" s="0" t="s">
        <x:v>2</x:v>
      </x:c>
      <x:c r="B4961" s="0" t="s">
        <x:v>4</x:v>
      </x:c>
      <x:c r="C4961" s="0" t="s">
        <x:v>165</x:v>
      </x:c>
      <x:c r="D4961" s="0" t="s">
        <x:v>166</x:v>
      </x:c>
      <x:c r="E4961" s="0" t="s">
        <x:v>157</x:v>
      </x:c>
      <x:c r="F4961" s="0" t="s">
        <x:v>158</x:v>
      </x:c>
      <x:c r="G4961" s="0" t="s">
        <x:v>94</x:v>
      </x:c>
      <x:c r="H4961" s="0" t="s">
        <x:v>95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48</x:v>
      </x:c>
    </x:row>
    <x:row r="4962" spans="1:14">
      <x:c r="A4962" s="0" t="s">
        <x:v>2</x:v>
      </x:c>
      <x:c r="B4962" s="0" t="s">
        <x:v>4</x:v>
      </x:c>
      <x:c r="C4962" s="0" t="s">
        <x:v>165</x:v>
      </x:c>
      <x:c r="D4962" s="0" t="s">
        <x:v>166</x:v>
      </x:c>
      <x:c r="E4962" s="0" t="s">
        <x:v>157</x:v>
      </x:c>
      <x:c r="F4962" s="0" t="s">
        <x:v>158</x:v>
      </x:c>
      <x:c r="G4962" s="0" t="s">
        <x:v>94</x:v>
      </x:c>
      <x:c r="H4962" s="0" t="s">
        <x:v>95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4528</x:v>
      </x:c>
    </x:row>
    <x:row r="4963" spans="1:14">
      <x:c r="A4963" s="0" t="s">
        <x:v>2</x:v>
      </x:c>
      <x:c r="B4963" s="0" t="s">
        <x:v>4</x:v>
      </x:c>
      <x:c r="C4963" s="0" t="s">
        <x:v>165</x:v>
      </x:c>
      <x:c r="D4963" s="0" t="s">
        <x:v>166</x:v>
      </x:c>
      <x:c r="E4963" s="0" t="s">
        <x:v>157</x:v>
      </x:c>
      <x:c r="F4963" s="0" t="s">
        <x:v>158</x:v>
      </x:c>
      <x:c r="G4963" s="0" t="s">
        <x:v>96</x:v>
      </x:c>
      <x:c r="H4963" s="0" t="s">
        <x:v>97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1789</x:v>
      </x:c>
    </x:row>
    <x:row r="4964" spans="1:14">
      <x:c r="A4964" s="0" t="s">
        <x:v>2</x:v>
      </x:c>
      <x:c r="B4964" s="0" t="s">
        <x:v>4</x:v>
      </x:c>
      <x:c r="C4964" s="0" t="s">
        <x:v>165</x:v>
      </x:c>
      <x:c r="D4964" s="0" t="s">
        <x:v>166</x:v>
      </x:c>
      <x:c r="E4964" s="0" t="s">
        <x:v>157</x:v>
      </x:c>
      <x:c r="F4964" s="0" t="s">
        <x:v>158</x:v>
      </x:c>
      <x:c r="G4964" s="0" t="s">
        <x:v>96</x:v>
      </x:c>
      <x:c r="H4964" s="0" t="s">
        <x:v>97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165</x:v>
      </x:c>
      <x:c r="D4965" s="0" t="s">
        <x:v>166</x:v>
      </x:c>
      <x:c r="E4965" s="0" t="s">
        <x:v>157</x:v>
      </x:c>
      <x:c r="F4965" s="0" t="s">
        <x:v>158</x:v>
      </x:c>
      <x:c r="G4965" s="0" t="s">
        <x:v>96</x:v>
      </x:c>
      <x:c r="H4965" s="0" t="s">
        <x:v>97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165</x:v>
      </x:c>
      <x:c r="D4966" s="0" t="s">
        <x:v>166</x:v>
      </x:c>
      <x:c r="E4966" s="0" t="s">
        <x:v>157</x:v>
      </x:c>
      <x:c r="F4966" s="0" t="s">
        <x:v>158</x:v>
      </x:c>
      <x:c r="G4966" s="0" t="s">
        <x:v>96</x:v>
      </x:c>
      <x:c r="H4966" s="0" t="s">
        <x:v>97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15</x:v>
      </x:c>
    </x:row>
    <x:row r="4967" spans="1:14">
      <x:c r="A4967" s="0" t="s">
        <x:v>2</x:v>
      </x:c>
      <x:c r="B4967" s="0" t="s">
        <x:v>4</x:v>
      </x:c>
      <x:c r="C4967" s="0" t="s">
        <x:v>165</x:v>
      </x:c>
      <x:c r="D4967" s="0" t="s">
        <x:v>166</x:v>
      </x:c>
      <x:c r="E4967" s="0" t="s">
        <x:v>157</x:v>
      </x:c>
      <x:c r="F4967" s="0" t="s">
        <x:v>158</x:v>
      </x:c>
      <x:c r="G4967" s="0" t="s">
        <x:v>96</x:v>
      </x:c>
      <x:c r="H4967" s="0" t="s">
        <x:v>97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11</x:v>
      </x:c>
    </x:row>
    <x:row r="4968" spans="1:14">
      <x:c r="A4968" s="0" t="s">
        <x:v>2</x:v>
      </x:c>
      <x:c r="B4968" s="0" t="s">
        <x:v>4</x:v>
      </x:c>
      <x:c r="C4968" s="0" t="s">
        <x:v>165</x:v>
      </x:c>
      <x:c r="D4968" s="0" t="s">
        <x:v>166</x:v>
      </x:c>
      <x:c r="E4968" s="0" t="s">
        <x:v>157</x:v>
      </x:c>
      <x:c r="F4968" s="0" t="s">
        <x:v>158</x:v>
      </x:c>
      <x:c r="G4968" s="0" t="s">
        <x:v>96</x:v>
      </x:c>
      <x:c r="H4968" s="0" t="s">
        <x:v>97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5</x:v>
      </x:c>
    </x:row>
    <x:row r="4969" spans="1:14">
      <x:c r="A4969" s="0" t="s">
        <x:v>2</x:v>
      </x:c>
      <x:c r="B4969" s="0" t="s">
        <x:v>4</x:v>
      </x:c>
      <x:c r="C4969" s="0" t="s">
        <x:v>165</x:v>
      </x:c>
      <x:c r="D4969" s="0" t="s">
        <x:v>166</x:v>
      </x:c>
      <x:c r="E4969" s="0" t="s">
        <x:v>157</x:v>
      </x:c>
      <x:c r="F4969" s="0" t="s">
        <x:v>158</x:v>
      </x:c>
      <x:c r="G4969" s="0" t="s">
        <x:v>96</x:v>
      </x:c>
      <x:c r="H4969" s="0" t="s">
        <x:v>97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15</x:v>
      </x:c>
    </x:row>
    <x:row r="4970" spans="1:14">
      <x:c r="A4970" s="0" t="s">
        <x:v>2</x:v>
      </x:c>
      <x:c r="B4970" s="0" t="s">
        <x:v>4</x:v>
      </x:c>
      <x:c r="C4970" s="0" t="s">
        <x:v>165</x:v>
      </x:c>
      <x:c r="D4970" s="0" t="s">
        <x:v>166</x:v>
      </x:c>
      <x:c r="E4970" s="0" t="s">
        <x:v>157</x:v>
      </x:c>
      <x:c r="F4970" s="0" t="s">
        <x:v>158</x:v>
      </x:c>
      <x:c r="G4970" s="0" t="s">
        <x:v>96</x:v>
      </x:c>
      <x:c r="H4970" s="0" t="s">
        <x:v>97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22</x:v>
      </x:c>
    </x:row>
    <x:row r="4971" spans="1:14">
      <x:c r="A4971" s="0" t="s">
        <x:v>2</x:v>
      </x:c>
      <x:c r="B4971" s="0" t="s">
        <x:v>4</x:v>
      </x:c>
      <x:c r="C4971" s="0" t="s">
        <x:v>165</x:v>
      </x:c>
      <x:c r="D4971" s="0" t="s">
        <x:v>166</x:v>
      </x:c>
      <x:c r="E4971" s="0" t="s">
        <x:v>157</x:v>
      </x:c>
      <x:c r="F4971" s="0" t="s">
        <x:v>158</x:v>
      </x:c>
      <x:c r="G4971" s="0" t="s">
        <x:v>96</x:v>
      </x:c>
      <x:c r="H4971" s="0" t="s">
        <x:v>97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37</x:v>
      </x:c>
    </x:row>
    <x:row r="4972" spans="1:14">
      <x:c r="A4972" s="0" t="s">
        <x:v>2</x:v>
      </x:c>
      <x:c r="B4972" s="0" t="s">
        <x:v>4</x:v>
      </x:c>
      <x:c r="C4972" s="0" t="s">
        <x:v>165</x:v>
      </x:c>
      <x:c r="D4972" s="0" t="s">
        <x:v>166</x:v>
      </x:c>
      <x:c r="E4972" s="0" t="s">
        <x:v>157</x:v>
      </x:c>
      <x:c r="F4972" s="0" t="s">
        <x:v>158</x:v>
      </x:c>
      <x:c r="G4972" s="0" t="s">
        <x:v>96</x:v>
      </x:c>
      <x:c r="H4972" s="0" t="s">
        <x:v>97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26</x:v>
      </x:c>
    </x:row>
    <x:row r="4973" spans="1:14">
      <x:c r="A4973" s="0" t="s">
        <x:v>2</x:v>
      </x:c>
      <x:c r="B4973" s="0" t="s">
        <x:v>4</x:v>
      </x:c>
      <x:c r="C4973" s="0" t="s">
        <x:v>165</x:v>
      </x:c>
      <x:c r="D4973" s="0" t="s">
        <x:v>166</x:v>
      </x:c>
      <x:c r="E4973" s="0" t="s">
        <x:v>157</x:v>
      </x:c>
      <x:c r="F4973" s="0" t="s">
        <x:v>158</x:v>
      </x:c>
      <x:c r="G4973" s="0" t="s">
        <x:v>96</x:v>
      </x:c>
      <x:c r="H4973" s="0" t="s">
        <x:v>97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2024</x:v>
      </x:c>
    </x:row>
    <x:row r="4974" spans="1:14">
      <x:c r="A4974" s="0" t="s">
        <x:v>2</x:v>
      </x:c>
      <x:c r="B4974" s="0" t="s">
        <x:v>4</x:v>
      </x:c>
      <x:c r="C4974" s="0" t="s">
        <x:v>165</x:v>
      </x:c>
      <x:c r="D4974" s="0" t="s">
        <x:v>166</x:v>
      </x:c>
      <x:c r="E4974" s="0" t="s">
        <x:v>157</x:v>
      </x:c>
      <x:c r="F4974" s="0" t="s">
        <x:v>158</x:v>
      </x:c>
      <x:c r="G4974" s="0" t="s">
        <x:v>60</x:v>
      </x:c>
      <x:c r="H4974" s="0" t="s">
        <x:v>98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7162</x:v>
      </x:c>
    </x:row>
    <x:row r="4975" spans="1:14">
      <x:c r="A4975" s="0" t="s">
        <x:v>2</x:v>
      </x:c>
      <x:c r="B4975" s="0" t="s">
        <x:v>4</x:v>
      </x:c>
      <x:c r="C4975" s="0" t="s">
        <x:v>165</x:v>
      </x:c>
      <x:c r="D4975" s="0" t="s">
        <x:v>166</x:v>
      </x:c>
      <x:c r="E4975" s="0" t="s">
        <x:v>157</x:v>
      </x:c>
      <x:c r="F4975" s="0" t="s">
        <x:v>158</x:v>
      </x:c>
      <x:c r="G4975" s="0" t="s">
        <x:v>60</x:v>
      </x:c>
      <x:c r="H4975" s="0" t="s">
        <x:v>98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83</x:v>
      </x:c>
    </x:row>
    <x:row r="4976" spans="1:14">
      <x:c r="A4976" s="0" t="s">
        <x:v>2</x:v>
      </x:c>
      <x:c r="B4976" s="0" t="s">
        <x:v>4</x:v>
      </x:c>
      <x:c r="C4976" s="0" t="s">
        <x:v>165</x:v>
      </x:c>
      <x:c r="D4976" s="0" t="s">
        <x:v>166</x:v>
      </x:c>
      <x:c r="E4976" s="0" t="s">
        <x:v>157</x:v>
      </x:c>
      <x:c r="F4976" s="0" t="s">
        <x:v>158</x:v>
      </x:c>
      <x:c r="G4976" s="0" t="s">
        <x:v>60</x:v>
      </x:c>
      <x:c r="H4976" s="0" t="s">
        <x:v>98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127</x:v>
      </x:c>
    </x:row>
    <x:row r="4977" spans="1:14">
      <x:c r="A4977" s="0" t="s">
        <x:v>2</x:v>
      </x:c>
      <x:c r="B4977" s="0" t="s">
        <x:v>4</x:v>
      </x:c>
      <x:c r="C4977" s="0" t="s">
        <x:v>165</x:v>
      </x:c>
      <x:c r="D4977" s="0" t="s">
        <x:v>166</x:v>
      </x:c>
      <x:c r="E4977" s="0" t="s">
        <x:v>157</x:v>
      </x:c>
      <x:c r="F4977" s="0" t="s">
        <x:v>158</x:v>
      </x:c>
      <x:c r="G4977" s="0" t="s">
        <x:v>60</x:v>
      </x:c>
      <x:c r="H4977" s="0" t="s">
        <x:v>98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35</x:v>
      </x:c>
    </x:row>
    <x:row r="4978" spans="1:14">
      <x:c r="A4978" s="0" t="s">
        <x:v>2</x:v>
      </x:c>
      <x:c r="B4978" s="0" t="s">
        <x:v>4</x:v>
      </x:c>
      <x:c r="C4978" s="0" t="s">
        <x:v>165</x:v>
      </x:c>
      <x:c r="D4978" s="0" t="s">
        <x:v>166</x:v>
      </x:c>
      <x:c r="E4978" s="0" t="s">
        <x:v>157</x:v>
      </x:c>
      <x:c r="F4978" s="0" t="s">
        <x:v>158</x:v>
      </x:c>
      <x:c r="G4978" s="0" t="s">
        <x:v>60</x:v>
      </x:c>
      <x:c r="H4978" s="0" t="s">
        <x:v>98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78</x:v>
      </x:c>
    </x:row>
    <x:row r="4979" spans="1:14">
      <x:c r="A4979" s="0" t="s">
        <x:v>2</x:v>
      </x:c>
      <x:c r="B4979" s="0" t="s">
        <x:v>4</x:v>
      </x:c>
      <x:c r="C4979" s="0" t="s">
        <x:v>165</x:v>
      </x:c>
      <x:c r="D4979" s="0" t="s">
        <x:v>166</x:v>
      </x:c>
      <x:c r="E4979" s="0" t="s">
        <x:v>157</x:v>
      </x:c>
      <x:c r="F4979" s="0" t="s">
        <x:v>158</x:v>
      </x:c>
      <x:c r="G4979" s="0" t="s">
        <x:v>60</x:v>
      </x:c>
      <x:c r="H4979" s="0" t="s">
        <x:v>98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34</x:v>
      </x:c>
    </x:row>
    <x:row r="4980" spans="1:14">
      <x:c r="A4980" s="0" t="s">
        <x:v>2</x:v>
      </x:c>
      <x:c r="B4980" s="0" t="s">
        <x:v>4</x:v>
      </x:c>
      <x:c r="C4980" s="0" t="s">
        <x:v>165</x:v>
      </x:c>
      <x:c r="D4980" s="0" t="s">
        <x:v>166</x:v>
      </x:c>
      <x:c r="E4980" s="0" t="s">
        <x:v>157</x:v>
      </x:c>
      <x:c r="F4980" s="0" t="s">
        <x:v>158</x:v>
      </x:c>
      <x:c r="G4980" s="0" t="s">
        <x:v>60</x:v>
      </x:c>
      <x:c r="H4980" s="0" t="s">
        <x:v>98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22</x:v>
      </x:c>
    </x:row>
    <x:row r="4981" spans="1:14">
      <x:c r="A4981" s="0" t="s">
        <x:v>2</x:v>
      </x:c>
      <x:c r="B4981" s="0" t="s">
        <x:v>4</x:v>
      </x:c>
      <x:c r="C4981" s="0" t="s">
        <x:v>165</x:v>
      </x:c>
      <x:c r="D4981" s="0" t="s">
        <x:v>166</x:v>
      </x:c>
      <x:c r="E4981" s="0" t="s">
        <x:v>157</x:v>
      </x:c>
      <x:c r="F4981" s="0" t="s">
        <x:v>158</x:v>
      </x:c>
      <x:c r="G4981" s="0" t="s">
        <x:v>60</x:v>
      </x:c>
      <x:c r="H4981" s="0" t="s">
        <x:v>98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111</x:v>
      </x:c>
    </x:row>
    <x:row r="4982" spans="1:14">
      <x:c r="A4982" s="0" t="s">
        <x:v>2</x:v>
      </x:c>
      <x:c r="B4982" s="0" t="s">
        <x:v>4</x:v>
      </x:c>
      <x:c r="C4982" s="0" t="s">
        <x:v>165</x:v>
      </x:c>
      <x:c r="D4982" s="0" t="s">
        <x:v>166</x:v>
      </x:c>
      <x:c r="E4982" s="0" t="s">
        <x:v>157</x:v>
      </x:c>
      <x:c r="F4982" s="0" t="s">
        <x:v>158</x:v>
      </x:c>
      <x:c r="G4982" s="0" t="s">
        <x:v>60</x:v>
      </x:c>
      <x:c r="H4982" s="0" t="s">
        <x:v>98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365</x:v>
      </x:c>
    </x:row>
    <x:row r="4983" spans="1:14">
      <x:c r="A4983" s="0" t="s">
        <x:v>2</x:v>
      </x:c>
      <x:c r="B4983" s="0" t="s">
        <x:v>4</x:v>
      </x:c>
      <x:c r="C4983" s="0" t="s">
        <x:v>165</x:v>
      </x:c>
      <x:c r="D4983" s="0" t="s">
        <x:v>166</x:v>
      </x:c>
      <x:c r="E4983" s="0" t="s">
        <x:v>157</x:v>
      </x:c>
      <x:c r="F4983" s="0" t="s">
        <x:v>158</x:v>
      </x:c>
      <x:c r="G4983" s="0" t="s">
        <x:v>60</x:v>
      </x:c>
      <x:c r="H4983" s="0" t="s">
        <x:v>98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106</x:v>
      </x:c>
    </x:row>
    <x:row r="4984" spans="1:14">
      <x:c r="A4984" s="0" t="s">
        <x:v>2</x:v>
      </x:c>
      <x:c r="B4984" s="0" t="s">
        <x:v>4</x:v>
      </x:c>
      <x:c r="C4984" s="0" t="s">
        <x:v>165</x:v>
      </x:c>
      <x:c r="D4984" s="0" t="s">
        <x:v>166</x:v>
      </x:c>
      <x:c r="E4984" s="0" t="s">
        <x:v>157</x:v>
      </x:c>
      <x:c r="F4984" s="0" t="s">
        <x:v>158</x:v>
      </x:c>
      <x:c r="G4984" s="0" t="s">
        <x:v>60</x:v>
      </x:c>
      <x:c r="H4984" s="0" t="s">
        <x:v>98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8123</x:v>
      </x:c>
    </x:row>
    <x:row r="4985" spans="1:14">
      <x:c r="A4985" s="0" t="s">
        <x:v>2</x:v>
      </x:c>
      <x:c r="B4985" s="0" t="s">
        <x:v>4</x:v>
      </x:c>
      <x:c r="C4985" s="0" t="s">
        <x:v>165</x:v>
      </x:c>
      <x:c r="D4985" s="0" t="s">
        <x:v>166</x:v>
      </x:c>
      <x:c r="E4985" s="0" t="s">
        <x:v>157</x:v>
      </x:c>
      <x:c r="F4985" s="0" t="s">
        <x:v>158</x:v>
      </x:c>
      <x:c r="G4985" s="0" t="s">
        <x:v>66</x:v>
      </x:c>
      <x:c r="H4985" s="0" t="s">
        <x:v>99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9446</x:v>
      </x:c>
    </x:row>
    <x:row r="4986" spans="1:14">
      <x:c r="A4986" s="0" t="s">
        <x:v>2</x:v>
      </x:c>
      <x:c r="B4986" s="0" t="s">
        <x:v>4</x:v>
      </x:c>
      <x:c r="C4986" s="0" t="s">
        <x:v>165</x:v>
      </x:c>
      <x:c r="D4986" s="0" t="s">
        <x:v>166</x:v>
      </x:c>
      <x:c r="E4986" s="0" t="s">
        <x:v>157</x:v>
      </x:c>
      <x:c r="F4986" s="0" t="s">
        <x:v>158</x:v>
      </x:c>
      <x:c r="G4986" s="0" t="s">
        <x:v>66</x:v>
      </x:c>
      <x:c r="H4986" s="0" t="s">
        <x:v>99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81</x:v>
      </x:c>
    </x:row>
    <x:row r="4987" spans="1:14">
      <x:c r="A4987" s="0" t="s">
        <x:v>2</x:v>
      </x:c>
      <x:c r="B4987" s="0" t="s">
        <x:v>4</x:v>
      </x:c>
      <x:c r="C4987" s="0" t="s">
        <x:v>165</x:v>
      </x:c>
      <x:c r="D4987" s="0" t="s">
        <x:v>166</x:v>
      </x:c>
      <x:c r="E4987" s="0" t="s">
        <x:v>157</x:v>
      </x:c>
      <x:c r="F4987" s="0" t="s">
        <x:v>158</x:v>
      </x:c>
      <x:c r="G4987" s="0" t="s">
        <x:v>66</x:v>
      </x:c>
      <x:c r="H4987" s="0" t="s">
        <x:v>99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249</x:v>
      </x:c>
    </x:row>
    <x:row r="4988" spans="1:14">
      <x:c r="A4988" s="0" t="s">
        <x:v>2</x:v>
      </x:c>
      <x:c r="B4988" s="0" t="s">
        <x:v>4</x:v>
      </x:c>
      <x:c r="C4988" s="0" t="s">
        <x:v>165</x:v>
      </x:c>
      <x:c r="D4988" s="0" t="s">
        <x:v>166</x:v>
      </x:c>
      <x:c r="E4988" s="0" t="s">
        <x:v>157</x:v>
      </x:c>
      <x:c r="F4988" s="0" t="s">
        <x:v>158</x:v>
      </x:c>
      <x:c r="G4988" s="0" t="s">
        <x:v>66</x:v>
      </x:c>
      <x:c r="H4988" s="0" t="s">
        <x:v>99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72</x:v>
      </x:c>
    </x:row>
    <x:row r="4989" spans="1:14">
      <x:c r="A4989" s="0" t="s">
        <x:v>2</x:v>
      </x:c>
      <x:c r="B4989" s="0" t="s">
        <x:v>4</x:v>
      </x:c>
      <x:c r="C4989" s="0" t="s">
        <x:v>165</x:v>
      </x:c>
      <x:c r="D4989" s="0" t="s">
        <x:v>166</x:v>
      </x:c>
      <x:c r="E4989" s="0" t="s">
        <x:v>157</x:v>
      </x:c>
      <x:c r="F4989" s="0" t="s">
        <x:v>158</x:v>
      </x:c>
      <x:c r="G4989" s="0" t="s">
        <x:v>66</x:v>
      </x:c>
      <x:c r="H4989" s="0" t="s">
        <x:v>99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59</x:v>
      </x:c>
    </x:row>
    <x:row r="4990" spans="1:14">
      <x:c r="A4990" s="0" t="s">
        <x:v>2</x:v>
      </x:c>
      <x:c r="B4990" s="0" t="s">
        <x:v>4</x:v>
      </x:c>
      <x:c r="C4990" s="0" t="s">
        <x:v>165</x:v>
      </x:c>
      <x:c r="D4990" s="0" t="s">
        <x:v>166</x:v>
      </x:c>
      <x:c r="E4990" s="0" t="s">
        <x:v>157</x:v>
      </x:c>
      <x:c r="F4990" s="0" t="s">
        <x:v>158</x:v>
      </x:c>
      <x:c r="G4990" s="0" t="s">
        <x:v>66</x:v>
      </x:c>
      <x:c r="H4990" s="0" t="s">
        <x:v>99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41</x:v>
      </x:c>
    </x:row>
    <x:row r="4991" spans="1:14">
      <x:c r="A4991" s="0" t="s">
        <x:v>2</x:v>
      </x:c>
      <x:c r="B4991" s="0" t="s">
        <x:v>4</x:v>
      </x:c>
      <x:c r="C4991" s="0" t="s">
        <x:v>165</x:v>
      </x:c>
      <x:c r="D4991" s="0" t="s">
        <x:v>166</x:v>
      </x:c>
      <x:c r="E4991" s="0" t="s">
        <x:v>157</x:v>
      </x:c>
      <x:c r="F4991" s="0" t="s">
        <x:v>158</x:v>
      </x:c>
      <x:c r="G4991" s="0" t="s">
        <x:v>66</x:v>
      </x:c>
      <x:c r="H4991" s="0" t="s">
        <x:v>99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165</x:v>
      </x:c>
      <x:c r="D4992" s="0" t="s">
        <x:v>166</x:v>
      </x:c>
      <x:c r="E4992" s="0" t="s">
        <x:v>157</x:v>
      </x:c>
      <x:c r="F4992" s="0" t="s">
        <x:v>158</x:v>
      </x:c>
      <x:c r="G4992" s="0" t="s">
        <x:v>66</x:v>
      </x:c>
      <x:c r="H4992" s="0" t="s">
        <x:v>99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128</x:v>
      </x:c>
    </x:row>
    <x:row r="4993" spans="1:14">
      <x:c r="A4993" s="0" t="s">
        <x:v>2</x:v>
      </x:c>
      <x:c r="B4993" s="0" t="s">
        <x:v>4</x:v>
      </x:c>
      <x:c r="C4993" s="0" t="s">
        <x:v>165</x:v>
      </x:c>
      <x:c r="D4993" s="0" t="s">
        <x:v>166</x:v>
      </x:c>
      <x:c r="E4993" s="0" t="s">
        <x:v>157</x:v>
      </x:c>
      <x:c r="F4993" s="0" t="s">
        <x:v>158</x:v>
      </x:c>
      <x:c r="G4993" s="0" t="s">
        <x:v>66</x:v>
      </x:c>
      <x:c r="H4993" s="0" t="s">
        <x:v>99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460</x:v>
      </x:c>
    </x:row>
    <x:row r="4994" spans="1:14">
      <x:c r="A4994" s="0" t="s">
        <x:v>2</x:v>
      </x:c>
      <x:c r="B4994" s="0" t="s">
        <x:v>4</x:v>
      </x:c>
      <x:c r="C4994" s="0" t="s">
        <x:v>165</x:v>
      </x:c>
      <x:c r="D4994" s="0" t="s">
        <x:v>166</x:v>
      </x:c>
      <x:c r="E4994" s="0" t="s">
        <x:v>157</x:v>
      </x:c>
      <x:c r="F4994" s="0" t="s">
        <x:v>158</x:v>
      </x:c>
      <x:c r="G4994" s="0" t="s">
        <x:v>66</x:v>
      </x:c>
      <x:c r="H4994" s="0" t="s">
        <x:v>99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138</x:v>
      </x:c>
    </x:row>
    <x:row r="4995" spans="1:14">
      <x:c r="A4995" s="0" t="s">
        <x:v>2</x:v>
      </x:c>
      <x:c r="B4995" s="0" t="s">
        <x:v>4</x:v>
      </x:c>
      <x:c r="C4995" s="0" t="s">
        <x:v>165</x:v>
      </x:c>
      <x:c r="D4995" s="0" t="s">
        <x:v>166</x:v>
      </x:c>
      <x:c r="E4995" s="0" t="s">
        <x:v>157</x:v>
      </x:c>
      <x:c r="F4995" s="0" t="s">
        <x:v>158</x:v>
      </x:c>
      <x:c r="G4995" s="0" t="s">
        <x:v>66</x:v>
      </x:c>
      <x:c r="H4995" s="0" t="s">
        <x:v>99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10706</x:v>
      </x:c>
    </x:row>
    <x:row r="4996" spans="1:14">
      <x:c r="A4996" s="0" t="s">
        <x:v>2</x:v>
      </x:c>
      <x:c r="B4996" s="0" t="s">
        <x:v>4</x:v>
      </x:c>
      <x:c r="C4996" s="0" t="s">
        <x:v>165</x:v>
      </x:c>
      <x:c r="D4996" s="0" t="s">
        <x:v>166</x:v>
      </x:c>
      <x:c r="E4996" s="0" t="s">
        <x:v>157</x:v>
      </x:c>
      <x:c r="F4996" s="0" t="s">
        <x:v>158</x:v>
      </x:c>
      <x:c r="G4996" s="0" t="s">
        <x:v>68</x:v>
      </x:c>
      <x:c r="H4996" s="0" t="s">
        <x:v>100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4254</x:v>
      </x:c>
    </x:row>
    <x:row r="4997" spans="1:14">
      <x:c r="A4997" s="0" t="s">
        <x:v>2</x:v>
      </x:c>
      <x:c r="B4997" s="0" t="s">
        <x:v>4</x:v>
      </x:c>
      <x:c r="C4997" s="0" t="s">
        <x:v>165</x:v>
      </x:c>
      <x:c r="D4997" s="0" t="s">
        <x:v>166</x:v>
      </x:c>
      <x:c r="E4997" s="0" t="s">
        <x:v>157</x:v>
      </x:c>
      <x:c r="F4997" s="0" t="s">
        <x:v>158</x:v>
      </x:c>
      <x:c r="G4997" s="0" t="s">
        <x:v>68</x:v>
      </x:c>
      <x:c r="H4997" s="0" t="s">
        <x:v>100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19</x:v>
      </x:c>
    </x:row>
    <x:row r="4998" spans="1:14">
      <x:c r="A4998" s="0" t="s">
        <x:v>2</x:v>
      </x:c>
      <x:c r="B4998" s="0" t="s">
        <x:v>4</x:v>
      </x:c>
      <x:c r="C4998" s="0" t="s">
        <x:v>165</x:v>
      </x:c>
      <x:c r="D4998" s="0" t="s">
        <x:v>166</x:v>
      </x:c>
      <x:c r="E4998" s="0" t="s">
        <x:v>157</x:v>
      </x:c>
      <x:c r="F4998" s="0" t="s">
        <x:v>158</x:v>
      </x:c>
      <x:c r="G4998" s="0" t="s">
        <x:v>68</x:v>
      </x:c>
      <x:c r="H4998" s="0" t="s">
        <x:v>100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128</x:v>
      </x:c>
    </x:row>
    <x:row r="4999" spans="1:14">
      <x:c r="A4999" s="0" t="s">
        <x:v>2</x:v>
      </x:c>
      <x:c r="B4999" s="0" t="s">
        <x:v>4</x:v>
      </x:c>
      <x:c r="C4999" s="0" t="s">
        <x:v>165</x:v>
      </x:c>
      <x:c r="D4999" s="0" t="s">
        <x:v>166</x:v>
      </x:c>
      <x:c r="E4999" s="0" t="s">
        <x:v>157</x:v>
      </x:c>
      <x:c r="F4999" s="0" t="s">
        <x:v>158</x:v>
      </x:c>
      <x:c r="G4999" s="0" t="s">
        <x:v>68</x:v>
      </x:c>
      <x:c r="H4999" s="0" t="s">
        <x:v>100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12</x:v>
      </x:c>
    </x:row>
    <x:row r="5000" spans="1:14">
      <x:c r="A5000" s="0" t="s">
        <x:v>2</x:v>
      </x:c>
      <x:c r="B5000" s="0" t="s">
        <x:v>4</x:v>
      </x:c>
      <x:c r="C5000" s="0" t="s">
        <x:v>165</x:v>
      </x:c>
      <x:c r="D5000" s="0" t="s">
        <x:v>166</x:v>
      </x:c>
      <x:c r="E5000" s="0" t="s">
        <x:v>157</x:v>
      </x:c>
      <x:c r="F5000" s="0" t="s">
        <x:v>158</x:v>
      </x:c>
      <x:c r="G5000" s="0" t="s">
        <x:v>68</x:v>
      </x:c>
      <x:c r="H5000" s="0" t="s">
        <x:v>100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17</x:v>
      </x:c>
    </x:row>
    <x:row r="5001" spans="1:14">
      <x:c r="A5001" s="0" t="s">
        <x:v>2</x:v>
      </x:c>
      <x:c r="B5001" s="0" t="s">
        <x:v>4</x:v>
      </x:c>
      <x:c r="C5001" s="0" t="s">
        <x:v>165</x:v>
      </x:c>
      <x:c r="D5001" s="0" t="s">
        <x:v>166</x:v>
      </x:c>
      <x:c r="E5001" s="0" t="s">
        <x:v>157</x:v>
      </x:c>
      <x:c r="F5001" s="0" t="s">
        <x:v>158</x:v>
      </x:c>
      <x:c r="G5001" s="0" t="s">
        <x:v>68</x:v>
      </x:c>
      <x:c r="H5001" s="0" t="s">
        <x:v>100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5</x:v>
      </x:c>
    </x:row>
    <x:row r="5002" spans="1:14">
      <x:c r="A5002" s="0" t="s">
        <x:v>2</x:v>
      </x:c>
      <x:c r="B5002" s="0" t="s">
        <x:v>4</x:v>
      </x:c>
      <x:c r="C5002" s="0" t="s">
        <x:v>165</x:v>
      </x:c>
      <x:c r="D5002" s="0" t="s">
        <x:v>166</x:v>
      </x:c>
      <x:c r="E5002" s="0" t="s">
        <x:v>157</x:v>
      </x:c>
      <x:c r="F5002" s="0" t="s">
        <x:v>158</x:v>
      </x:c>
      <x:c r="G5002" s="0" t="s">
        <x:v>68</x:v>
      </x:c>
      <x:c r="H5002" s="0" t="s">
        <x:v>100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17</x:v>
      </x:c>
    </x:row>
    <x:row r="5003" spans="1:14">
      <x:c r="A5003" s="0" t="s">
        <x:v>2</x:v>
      </x:c>
      <x:c r="B5003" s="0" t="s">
        <x:v>4</x:v>
      </x:c>
      <x:c r="C5003" s="0" t="s">
        <x:v>165</x:v>
      </x:c>
      <x:c r="D5003" s="0" t="s">
        <x:v>166</x:v>
      </x:c>
      <x:c r="E5003" s="0" t="s">
        <x:v>157</x:v>
      </x:c>
      <x:c r="F5003" s="0" t="s">
        <x:v>158</x:v>
      </x:c>
      <x:c r="G5003" s="0" t="s">
        <x:v>68</x:v>
      </x:c>
      <x:c r="H5003" s="0" t="s">
        <x:v>100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29</x:v>
      </x:c>
    </x:row>
    <x:row r="5004" spans="1:14">
      <x:c r="A5004" s="0" t="s">
        <x:v>2</x:v>
      </x:c>
      <x:c r="B5004" s="0" t="s">
        <x:v>4</x:v>
      </x:c>
      <x:c r="C5004" s="0" t="s">
        <x:v>165</x:v>
      </x:c>
      <x:c r="D5004" s="0" t="s">
        <x:v>166</x:v>
      </x:c>
      <x:c r="E5004" s="0" t="s">
        <x:v>157</x:v>
      </x:c>
      <x:c r="F5004" s="0" t="s">
        <x:v>158</x:v>
      </x:c>
      <x:c r="G5004" s="0" t="s">
        <x:v>68</x:v>
      </x:c>
      <x:c r="H5004" s="0" t="s">
        <x:v>100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114</x:v>
      </x:c>
    </x:row>
    <x:row r="5005" spans="1:14">
      <x:c r="A5005" s="0" t="s">
        <x:v>2</x:v>
      </x:c>
      <x:c r="B5005" s="0" t="s">
        <x:v>4</x:v>
      </x:c>
      <x:c r="C5005" s="0" t="s">
        <x:v>165</x:v>
      </x:c>
      <x:c r="D5005" s="0" t="s">
        <x:v>166</x:v>
      </x:c>
      <x:c r="E5005" s="0" t="s">
        <x:v>157</x:v>
      </x:c>
      <x:c r="F5005" s="0" t="s">
        <x:v>158</x:v>
      </x:c>
      <x:c r="G5005" s="0" t="s">
        <x:v>68</x:v>
      </x:c>
      <x:c r="H5005" s="0" t="s">
        <x:v>100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74</x:v>
      </x:c>
    </x:row>
    <x:row r="5006" spans="1:14">
      <x:c r="A5006" s="0" t="s">
        <x:v>2</x:v>
      </x:c>
      <x:c r="B5006" s="0" t="s">
        <x:v>4</x:v>
      </x:c>
      <x:c r="C5006" s="0" t="s">
        <x:v>165</x:v>
      </x:c>
      <x:c r="D5006" s="0" t="s">
        <x:v>166</x:v>
      </x:c>
      <x:c r="E5006" s="0" t="s">
        <x:v>157</x:v>
      </x:c>
      <x:c r="F5006" s="0" t="s">
        <x:v>158</x:v>
      </x:c>
      <x:c r="G5006" s="0" t="s">
        <x:v>68</x:v>
      </x:c>
      <x:c r="H5006" s="0" t="s">
        <x:v>100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4669</x:v>
      </x:c>
    </x:row>
    <x:row r="5007" spans="1:14">
      <x:c r="A5007" s="0" t="s">
        <x:v>2</x:v>
      </x:c>
      <x:c r="B5007" s="0" t="s">
        <x:v>4</x:v>
      </x:c>
      <x:c r="C5007" s="0" t="s">
        <x:v>165</x:v>
      </x:c>
      <x:c r="D5007" s="0" t="s">
        <x:v>166</x:v>
      </x:c>
      <x:c r="E5007" s="0" t="s">
        <x:v>157</x:v>
      </x:c>
      <x:c r="F5007" s="0" t="s">
        <x:v>158</x:v>
      </x:c>
      <x:c r="G5007" s="0" t="s">
        <x:v>64</x:v>
      </x:c>
      <x:c r="H5007" s="0" t="s">
        <x:v>101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4747</x:v>
      </x:c>
    </x:row>
    <x:row r="5008" spans="1:14">
      <x:c r="A5008" s="0" t="s">
        <x:v>2</x:v>
      </x:c>
      <x:c r="B5008" s="0" t="s">
        <x:v>4</x:v>
      </x:c>
      <x:c r="C5008" s="0" t="s">
        <x:v>165</x:v>
      </x:c>
      <x:c r="D5008" s="0" t="s">
        <x:v>166</x:v>
      </x:c>
      <x:c r="E5008" s="0" t="s">
        <x:v>157</x:v>
      </x:c>
      <x:c r="F5008" s="0" t="s">
        <x:v>158</x:v>
      </x:c>
      <x:c r="G5008" s="0" t="s">
        <x:v>64</x:v>
      </x:c>
      <x:c r="H5008" s="0" t="s">
        <x:v>101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37</x:v>
      </x:c>
    </x:row>
    <x:row r="5009" spans="1:14">
      <x:c r="A5009" s="0" t="s">
        <x:v>2</x:v>
      </x:c>
      <x:c r="B5009" s="0" t="s">
        <x:v>4</x:v>
      </x:c>
      <x:c r="C5009" s="0" t="s">
        <x:v>165</x:v>
      </x:c>
      <x:c r="D5009" s="0" t="s">
        <x:v>166</x:v>
      </x:c>
      <x:c r="E5009" s="0" t="s">
        <x:v>157</x:v>
      </x:c>
      <x:c r="F5009" s="0" t="s">
        <x:v>158</x:v>
      </x:c>
      <x:c r="G5009" s="0" t="s">
        <x:v>64</x:v>
      </x:c>
      <x:c r="H5009" s="0" t="s">
        <x:v>101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105</x:v>
      </x:c>
    </x:row>
    <x:row r="5010" spans="1:14">
      <x:c r="A5010" s="0" t="s">
        <x:v>2</x:v>
      </x:c>
      <x:c r="B5010" s="0" t="s">
        <x:v>4</x:v>
      </x:c>
      <x:c r="C5010" s="0" t="s">
        <x:v>165</x:v>
      </x:c>
      <x:c r="D5010" s="0" t="s">
        <x:v>166</x:v>
      </x:c>
      <x:c r="E5010" s="0" t="s">
        <x:v>157</x:v>
      </x:c>
      <x:c r="F5010" s="0" t="s">
        <x:v>158</x:v>
      </x:c>
      <x:c r="G5010" s="0" t="s">
        <x:v>64</x:v>
      </x:c>
      <x:c r="H5010" s="0" t="s">
        <x:v>101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31</x:v>
      </x:c>
    </x:row>
    <x:row r="5011" spans="1:14">
      <x:c r="A5011" s="0" t="s">
        <x:v>2</x:v>
      </x:c>
      <x:c r="B5011" s="0" t="s">
        <x:v>4</x:v>
      </x:c>
      <x:c r="C5011" s="0" t="s">
        <x:v>165</x:v>
      </x:c>
      <x:c r="D5011" s="0" t="s">
        <x:v>166</x:v>
      </x:c>
      <x:c r="E5011" s="0" t="s">
        <x:v>157</x:v>
      </x:c>
      <x:c r="F5011" s="0" t="s">
        <x:v>158</x:v>
      </x:c>
      <x:c r="G5011" s="0" t="s">
        <x:v>64</x:v>
      </x:c>
      <x:c r="H5011" s="0" t="s">
        <x:v>101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37</x:v>
      </x:c>
    </x:row>
    <x:row r="5012" spans="1:14">
      <x:c r="A5012" s="0" t="s">
        <x:v>2</x:v>
      </x:c>
      <x:c r="B5012" s="0" t="s">
        <x:v>4</x:v>
      </x:c>
      <x:c r="C5012" s="0" t="s">
        <x:v>165</x:v>
      </x:c>
      <x:c r="D5012" s="0" t="s">
        <x:v>166</x:v>
      </x:c>
      <x:c r="E5012" s="0" t="s">
        <x:v>157</x:v>
      </x:c>
      <x:c r="F5012" s="0" t="s">
        <x:v>158</x:v>
      </x:c>
      <x:c r="G5012" s="0" t="s">
        <x:v>64</x:v>
      </x:c>
      <x:c r="H5012" s="0" t="s">
        <x:v>101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20</x:v>
      </x:c>
    </x:row>
    <x:row r="5013" spans="1:14">
      <x:c r="A5013" s="0" t="s">
        <x:v>2</x:v>
      </x:c>
      <x:c r="B5013" s="0" t="s">
        <x:v>4</x:v>
      </x:c>
      <x:c r="C5013" s="0" t="s">
        <x:v>165</x:v>
      </x:c>
      <x:c r="D5013" s="0" t="s">
        <x:v>166</x:v>
      </x:c>
      <x:c r="E5013" s="0" t="s">
        <x:v>157</x:v>
      </x:c>
      <x:c r="F5013" s="0" t="s">
        <x:v>158</x:v>
      </x:c>
      <x:c r="G5013" s="0" t="s">
        <x:v>64</x:v>
      </x:c>
      <x:c r="H5013" s="0" t="s">
        <x:v>101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165</x:v>
      </x:c>
      <x:c r="D5014" s="0" t="s">
        <x:v>166</x:v>
      </x:c>
      <x:c r="E5014" s="0" t="s">
        <x:v>157</x:v>
      </x:c>
      <x:c r="F5014" s="0" t="s">
        <x:v>158</x:v>
      </x:c>
      <x:c r="G5014" s="0" t="s">
        <x:v>64</x:v>
      </x:c>
      <x:c r="H5014" s="0" t="s">
        <x:v>101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67</x:v>
      </x:c>
    </x:row>
    <x:row r="5015" spans="1:14">
      <x:c r="A5015" s="0" t="s">
        <x:v>2</x:v>
      </x:c>
      <x:c r="B5015" s="0" t="s">
        <x:v>4</x:v>
      </x:c>
      <x:c r="C5015" s="0" t="s">
        <x:v>165</x:v>
      </x:c>
      <x:c r="D5015" s="0" t="s">
        <x:v>166</x:v>
      </x:c>
      <x:c r="E5015" s="0" t="s">
        <x:v>157</x:v>
      </x:c>
      <x:c r="F5015" s="0" t="s">
        <x:v>158</x:v>
      </x:c>
      <x:c r="G5015" s="0" t="s">
        <x:v>64</x:v>
      </x:c>
      <x:c r="H5015" s="0" t="s">
        <x:v>101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207</x:v>
      </x:c>
    </x:row>
    <x:row r="5016" spans="1:14">
      <x:c r="A5016" s="0" t="s">
        <x:v>2</x:v>
      </x:c>
      <x:c r="B5016" s="0" t="s">
        <x:v>4</x:v>
      </x:c>
      <x:c r="C5016" s="0" t="s">
        <x:v>165</x:v>
      </x:c>
      <x:c r="D5016" s="0" t="s">
        <x:v>166</x:v>
      </x:c>
      <x:c r="E5016" s="0" t="s">
        <x:v>157</x:v>
      </x:c>
      <x:c r="F5016" s="0" t="s">
        <x:v>158</x:v>
      </x:c>
      <x:c r="G5016" s="0" t="s">
        <x:v>64</x:v>
      </x:c>
      <x:c r="H5016" s="0" t="s">
        <x:v>101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79</x:v>
      </x:c>
    </x:row>
    <x:row r="5017" spans="1:14">
      <x:c r="A5017" s="0" t="s">
        <x:v>2</x:v>
      </x:c>
      <x:c r="B5017" s="0" t="s">
        <x:v>4</x:v>
      </x:c>
      <x:c r="C5017" s="0" t="s">
        <x:v>165</x:v>
      </x:c>
      <x:c r="D5017" s="0" t="s">
        <x:v>166</x:v>
      </x:c>
      <x:c r="E5017" s="0" t="s">
        <x:v>157</x:v>
      </x:c>
      <x:c r="F5017" s="0" t="s">
        <x:v>158</x:v>
      </x:c>
      <x:c r="G5017" s="0" t="s">
        <x:v>64</x:v>
      </x:c>
      <x:c r="H5017" s="0" t="s">
        <x:v>101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5338</x:v>
      </x:c>
    </x:row>
    <x:row r="5018" spans="1:14">
      <x:c r="A5018" s="0" t="s">
        <x:v>2</x:v>
      </x:c>
      <x:c r="B5018" s="0" t="s">
        <x:v>4</x:v>
      </x:c>
      <x:c r="C5018" s="0" t="s">
        <x:v>165</x:v>
      </x:c>
      <x:c r="D5018" s="0" t="s">
        <x:v>166</x:v>
      </x:c>
      <x:c r="E5018" s="0" t="s">
        <x:v>157</x:v>
      </x:c>
      <x:c r="F5018" s="0" t="s">
        <x:v>158</x:v>
      </x:c>
      <x:c r="G5018" s="0" t="s">
        <x:v>70</x:v>
      </x:c>
      <x:c r="H5018" s="0" t="s">
        <x:v>102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7521</x:v>
      </x:c>
    </x:row>
    <x:row r="5019" spans="1:14">
      <x:c r="A5019" s="0" t="s">
        <x:v>2</x:v>
      </x:c>
      <x:c r="B5019" s="0" t="s">
        <x:v>4</x:v>
      </x:c>
      <x:c r="C5019" s="0" t="s">
        <x:v>165</x:v>
      </x:c>
      <x:c r="D5019" s="0" t="s">
        <x:v>166</x:v>
      </x:c>
      <x:c r="E5019" s="0" t="s">
        <x:v>157</x:v>
      </x:c>
      <x:c r="F5019" s="0" t="s">
        <x:v>158</x:v>
      </x:c>
      <x:c r="G5019" s="0" t="s">
        <x:v>70</x:v>
      </x:c>
      <x:c r="H5019" s="0" t="s">
        <x:v>102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45</x:v>
      </x:c>
    </x:row>
    <x:row r="5020" spans="1:14">
      <x:c r="A5020" s="0" t="s">
        <x:v>2</x:v>
      </x:c>
      <x:c r="B5020" s="0" t="s">
        <x:v>4</x:v>
      </x:c>
      <x:c r="C5020" s="0" t="s">
        <x:v>165</x:v>
      </x:c>
      <x:c r="D5020" s="0" t="s">
        <x:v>166</x:v>
      </x:c>
      <x:c r="E5020" s="0" t="s">
        <x:v>157</x:v>
      </x:c>
      <x:c r="F5020" s="0" t="s">
        <x:v>158</x:v>
      </x:c>
      <x:c r="G5020" s="0" t="s">
        <x:v>70</x:v>
      </x:c>
      <x:c r="H5020" s="0" t="s">
        <x:v>102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300</x:v>
      </x:c>
    </x:row>
    <x:row r="5021" spans="1:14">
      <x:c r="A5021" s="0" t="s">
        <x:v>2</x:v>
      </x:c>
      <x:c r="B5021" s="0" t="s">
        <x:v>4</x:v>
      </x:c>
      <x:c r="C5021" s="0" t="s">
        <x:v>165</x:v>
      </x:c>
      <x:c r="D5021" s="0" t="s">
        <x:v>166</x:v>
      </x:c>
      <x:c r="E5021" s="0" t="s">
        <x:v>157</x:v>
      </x:c>
      <x:c r="F5021" s="0" t="s">
        <x:v>158</x:v>
      </x:c>
      <x:c r="G5021" s="0" t="s">
        <x:v>70</x:v>
      </x:c>
      <x:c r="H5021" s="0" t="s">
        <x:v>102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35</x:v>
      </x:c>
    </x:row>
    <x:row r="5022" spans="1:14">
      <x:c r="A5022" s="0" t="s">
        <x:v>2</x:v>
      </x:c>
      <x:c r="B5022" s="0" t="s">
        <x:v>4</x:v>
      </x:c>
      <x:c r="C5022" s="0" t="s">
        <x:v>165</x:v>
      </x:c>
      <x:c r="D5022" s="0" t="s">
        <x:v>166</x:v>
      </x:c>
      <x:c r="E5022" s="0" t="s">
        <x:v>157</x:v>
      </x:c>
      <x:c r="F5022" s="0" t="s">
        <x:v>158</x:v>
      </x:c>
      <x:c r="G5022" s="0" t="s">
        <x:v>70</x:v>
      </x:c>
      <x:c r="H5022" s="0" t="s">
        <x:v>102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37</x:v>
      </x:c>
    </x:row>
    <x:row r="5023" spans="1:14">
      <x:c r="A5023" s="0" t="s">
        <x:v>2</x:v>
      </x:c>
      <x:c r="B5023" s="0" t="s">
        <x:v>4</x:v>
      </x:c>
      <x:c r="C5023" s="0" t="s">
        <x:v>165</x:v>
      </x:c>
      <x:c r="D5023" s="0" t="s">
        <x:v>166</x:v>
      </x:c>
      <x:c r="E5023" s="0" t="s">
        <x:v>157</x:v>
      </x:c>
      <x:c r="F5023" s="0" t="s">
        <x:v>158</x:v>
      </x:c>
      <x:c r="G5023" s="0" t="s">
        <x:v>70</x:v>
      </x:c>
      <x:c r="H5023" s="0" t="s">
        <x:v>102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14</x:v>
      </x:c>
    </x:row>
    <x:row r="5024" spans="1:14">
      <x:c r="A5024" s="0" t="s">
        <x:v>2</x:v>
      </x:c>
      <x:c r="B5024" s="0" t="s">
        <x:v>4</x:v>
      </x:c>
      <x:c r="C5024" s="0" t="s">
        <x:v>165</x:v>
      </x:c>
      <x:c r="D5024" s="0" t="s">
        <x:v>166</x:v>
      </x:c>
      <x:c r="E5024" s="0" t="s">
        <x:v>157</x:v>
      </x:c>
      <x:c r="F5024" s="0" t="s">
        <x:v>158</x:v>
      </x:c>
      <x:c r="G5024" s="0" t="s">
        <x:v>70</x:v>
      </x:c>
      <x:c r="H5024" s="0" t="s">
        <x:v>102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15</x:v>
      </x:c>
    </x:row>
    <x:row r="5025" spans="1:14">
      <x:c r="A5025" s="0" t="s">
        <x:v>2</x:v>
      </x:c>
      <x:c r="B5025" s="0" t="s">
        <x:v>4</x:v>
      </x:c>
      <x:c r="C5025" s="0" t="s">
        <x:v>165</x:v>
      </x:c>
      <x:c r="D5025" s="0" t="s">
        <x:v>166</x:v>
      </x:c>
      <x:c r="E5025" s="0" t="s">
        <x:v>157</x:v>
      </x:c>
      <x:c r="F5025" s="0" t="s">
        <x:v>158</x:v>
      </x:c>
      <x:c r="G5025" s="0" t="s">
        <x:v>70</x:v>
      </x:c>
      <x:c r="H5025" s="0" t="s">
        <x:v>102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65</x:v>
      </x:c>
    </x:row>
    <x:row r="5026" spans="1:14">
      <x:c r="A5026" s="0" t="s">
        <x:v>2</x:v>
      </x:c>
      <x:c r="B5026" s="0" t="s">
        <x:v>4</x:v>
      </x:c>
      <x:c r="C5026" s="0" t="s">
        <x:v>165</x:v>
      </x:c>
      <x:c r="D5026" s="0" t="s">
        <x:v>166</x:v>
      </x:c>
      <x:c r="E5026" s="0" t="s">
        <x:v>157</x:v>
      </x:c>
      <x:c r="F5026" s="0" t="s">
        <x:v>158</x:v>
      </x:c>
      <x:c r="G5026" s="0" t="s">
        <x:v>70</x:v>
      </x:c>
      <x:c r="H5026" s="0" t="s">
        <x:v>102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277</x:v>
      </x:c>
    </x:row>
    <x:row r="5027" spans="1:14">
      <x:c r="A5027" s="0" t="s">
        <x:v>2</x:v>
      </x:c>
      <x:c r="B5027" s="0" t="s">
        <x:v>4</x:v>
      </x:c>
      <x:c r="C5027" s="0" t="s">
        <x:v>165</x:v>
      </x:c>
      <x:c r="D5027" s="0" t="s">
        <x:v>166</x:v>
      </x:c>
      <x:c r="E5027" s="0" t="s">
        <x:v>157</x:v>
      </x:c>
      <x:c r="F5027" s="0" t="s">
        <x:v>158</x:v>
      </x:c>
      <x:c r="G5027" s="0" t="s">
        <x:v>70</x:v>
      </x:c>
      <x:c r="H5027" s="0" t="s">
        <x:v>102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165</x:v>
      </x:c>
      <x:c r="D5028" s="0" t="s">
        <x:v>166</x:v>
      </x:c>
      <x:c r="E5028" s="0" t="s">
        <x:v>157</x:v>
      </x:c>
      <x:c r="F5028" s="0" t="s">
        <x:v>158</x:v>
      </x:c>
      <x:c r="G5028" s="0" t="s">
        <x:v>70</x:v>
      </x:c>
      <x:c r="H5028" s="0" t="s">
        <x:v>102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8381</x:v>
      </x:c>
    </x:row>
    <x:row r="5029" spans="1:14">
      <x:c r="A5029" s="0" t="s">
        <x:v>2</x:v>
      </x:c>
      <x:c r="B5029" s="0" t="s">
        <x:v>4</x:v>
      </x:c>
      <x:c r="C5029" s="0" t="s">
        <x:v>165</x:v>
      </x:c>
      <x:c r="D5029" s="0" t="s">
        <x:v>166</x:v>
      </x:c>
      <x:c r="E5029" s="0" t="s">
        <x:v>157</x:v>
      </x:c>
      <x:c r="F5029" s="0" t="s">
        <x:v>158</x:v>
      </x:c>
      <x:c r="G5029" s="0" t="s">
        <x:v>103</x:v>
      </x:c>
      <x:c r="H5029" s="0" t="s">
        <x:v>104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6670</x:v>
      </x:c>
    </x:row>
    <x:row r="5030" spans="1:14">
      <x:c r="A5030" s="0" t="s">
        <x:v>2</x:v>
      </x:c>
      <x:c r="B5030" s="0" t="s">
        <x:v>4</x:v>
      </x:c>
      <x:c r="C5030" s="0" t="s">
        <x:v>165</x:v>
      </x:c>
      <x:c r="D5030" s="0" t="s">
        <x:v>166</x:v>
      </x:c>
      <x:c r="E5030" s="0" t="s">
        <x:v>157</x:v>
      </x:c>
      <x:c r="F5030" s="0" t="s">
        <x:v>158</x:v>
      </x:c>
      <x:c r="G5030" s="0" t="s">
        <x:v>103</x:v>
      </x:c>
      <x:c r="H5030" s="0" t="s">
        <x:v>104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54</x:v>
      </x:c>
    </x:row>
    <x:row r="5031" spans="1:14">
      <x:c r="A5031" s="0" t="s">
        <x:v>2</x:v>
      </x:c>
      <x:c r="B5031" s="0" t="s">
        <x:v>4</x:v>
      </x:c>
      <x:c r="C5031" s="0" t="s">
        <x:v>165</x:v>
      </x:c>
      <x:c r="D5031" s="0" t="s">
        <x:v>166</x:v>
      </x:c>
      <x:c r="E5031" s="0" t="s">
        <x:v>157</x:v>
      </x:c>
      <x:c r="F5031" s="0" t="s">
        <x:v>158</x:v>
      </x:c>
      <x:c r="G5031" s="0" t="s">
        <x:v>103</x:v>
      </x:c>
      <x:c r="H5031" s="0" t="s">
        <x:v>104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479</x:v>
      </x:c>
    </x:row>
    <x:row r="5032" spans="1:14">
      <x:c r="A5032" s="0" t="s">
        <x:v>2</x:v>
      </x:c>
      <x:c r="B5032" s="0" t="s">
        <x:v>4</x:v>
      </x:c>
      <x:c r="C5032" s="0" t="s">
        <x:v>165</x:v>
      </x:c>
      <x:c r="D5032" s="0" t="s">
        <x:v>166</x:v>
      </x:c>
      <x:c r="E5032" s="0" t="s">
        <x:v>157</x:v>
      </x:c>
      <x:c r="F5032" s="0" t="s">
        <x:v>158</x:v>
      </x:c>
      <x:c r="G5032" s="0" t="s">
        <x:v>103</x:v>
      </x:c>
      <x:c r="H5032" s="0" t="s">
        <x:v>104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53</x:v>
      </x:c>
    </x:row>
    <x:row r="5033" spans="1:14">
      <x:c r="A5033" s="0" t="s">
        <x:v>2</x:v>
      </x:c>
      <x:c r="B5033" s="0" t="s">
        <x:v>4</x:v>
      </x:c>
      <x:c r="C5033" s="0" t="s">
        <x:v>165</x:v>
      </x:c>
      <x:c r="D5033" s="0" t="s">
        <x:v>166</x:v>
      </x:c>
      <x:c r="E5033" s="0" t="s">
        <x:v>157</x:v>
      </x:c>
      <x:c r="F5033" s="0" t="s">
        <x:v>158</x:v>
      </x:c>
      <x:c r="G5033" s="0" t="s">
        <x:v>103</x:v>
      </x:c>
      <x:c r="H5033" s="0" t="s">
        <x:v>104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55</x:v>
      </x:c>
    </x:row>
    <x:row r="5034" spans="1:14">
      <x:c r="A5034" s="0" t="s">
        <x:v>2</x:v>
      </x:c>
      <x:c r="B5034" s="0" t="s">
        <x:v>4</x:v>
      </x:c>
      <x:c r="C5034" s="0" t="s">
        <x:v>165</x:v>
      </x:c>
      <x:c r="D5034" s="0" t="s">
        <x:v>166</x:v>
      </x:c>
      <x:c r="E5034" s="0" t="s">
        <x:v>157</x:v>
      </x:c>
      <x:c r="F5034" s="0" t="s">
        <x:v>158</x:v>
      </x:c>
      <x:c r="G5034" s="0" t="s">
        <x:v>103</x:v>
      </x:c>
      <x:c r="H5034" s="0" t="s">
        <x:v>104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41</x:v>
      </x:c>
    </x:row>
    <x:row r="5035" spans="1:14">
      <x:c r="A5035" s="0" t="s">
        <x:v>2</x:v>
      </x:c>
      <x:c r="B5035" s="0" t="s">
        <x:v>4</x:v>
      </x:c>
      <x:c r="C5035" s="0" t="s">
        <x:v>165</x:v>
      </x:c>
      <x:c r="D5035" s="0" t="s">
        <x:v>166</x:v>
      </x:c>
      <x:c r="E5035" s="0" t="s">
        <x:v>157</x:v>
      </x:c>
      <x:c r="F5035" s="0" t="s">
        <x:v>158</x:v>
      </x:c>
      <x:c r="G5035" s="0" t="s">
        <x:v>103</x:v>
      </x:c>
      <x:c r="H5035" s="0" t="s">
        <x:v>104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40</x:v>
      </x:c>
    </x:row>
    <x:row r="5036" spans="1:14">
      <x:c r="A5036" s="0" t="s">
        <x:v>2</x:v>
      </x:c>
      <x:c r="B5036" s="0" t="s">
        <x:v>4</x:v>
      </x:c>
      <x:c r="C5036" s="0" t="s">
        <x:v>165</x:v>
      </x:c>
      <x:c r="D5036" s="0" t="s">
        <x:v>166</x:v>
      </x:c>
      <x:c r="E5036" s="0" t="s">
        <x:v>157</x:v>
      </x:c>
      <x:c r="F5036" s="0" t="s">
        <x:v>158</x:v>
      </x:c>
      <x:c r="G5036" s="0" t="s">
        <x:v>103</x:v>
      </x:c>
      <x:c r="H5036" s="0" t="s">
        <x:v>104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121</x:v>
      </x:c>
    </x:row>
    <x:row r="5037" spans="1:14">
      <x:c r="A5037" s="0" t="s">
        <x:v>2</x:v>
      </x:c>
      <x:c r="B5037" s="0" t="s">
        <x:v>4</x:v>
      </x:c>
      <x:c r="C5037" s="0" t="s">
        <x:v>165</x:v>
      </x:c>
      <x:c r="D5037" s="0" t="s">
        <x:v>166</x:v>
      </x:c>
      <x:c r="E5037" s="0" t="s">
        <x:v>157</x:v>
      </x:c>
      <x:c r="F5037" s="0" t="s">
        <x:v>158</x:v>
      </x:c>
      <x:c r="G5037" s="0" t="s">
        <x:v>103</x:v>
      </x:c>
      <x:c r="H5037" s="0" t="s">
        <x:v>104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654</x:v>
      </x:c>
    </x:row>
    <x:row r="5038" spans="1:14">
      <x:c r="A5038" s="0" t="s">
        <x:v>2</x:v>
      </x:c>
      <x:c r="B5038" s="0" t="s">
        <x:v>4</x:v>
      </x:c>
      <x:c r="C5038" s="0" t="s">
        <x:v>165</x:v>
      </x:c>
      <x:c r="D5038" s="0" t="s">
        <x:v>166</x:v>
      </x:c>
      <x:c r="E5038" s="0" t="s">
        <x:v>157</x:v>
      </x:c>
      <x:c r="F5038" s="0" t="s">
        <x:v>158</x:v>
      </x:c>
      <x:c r="G5038" s="0" t="s">
        <x:v>103</x:v>
      </x:c>
      <x:c r="H5038" s="0" t="s">
        <x:v>104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134</x:v>
      </x:c>
    </x:row>
    <x:row r="5039" spans="1:14">
      <x:c r="A5039" s="0" t="s">
        <x:v>2</x:v>
      </x:c>
      <x:c r="B5039" s="0" t="s">
        <x:v>4</x:v>
      </x:c>
      <x:c r="C5039" s="0" t="s">
        <x:v>165</x:v>
      </x:c>
      <x:c r="D5039" s="0" t="s">
        <x:v>166</x:v>
      </x:c>
      <x:c r="E5039" s="0" t="s">
        <x:v>157</x:v>
      </x:c>
      <x:c r="F5039" s="0" t="s">
        <x:v>158</x:v>
      </x:c>
      <x:c r="G5039" s="0" t="s">
        <x:v>103</x:v>
      </x:c>
      <x:c r="H5039" s="0" t="s">
        <x:v>104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8301</x:v>
      </x:c>
    </x:row>
    <x:row r="5040" spans="1:14">
      <x:c r="A5040" s="0" t="s">
        <x:v>2</x:v>
      </x:c>
      <x:c r="B5040" s="0" t="s">
        <x:v>4</x:v>
      </x:c>
      <x:c r="C5040" s="0" t="s">
        <x:v>165</x:v>
      </x:c>
      <x:c r="D5040" s="0" t="s">
        <x:v>166</x:v>
      </x:c>
      <x:c r="E5040" s="0" t="s">
        <x:v>157</x:v>
      </x:c>
      <x:c r="F5040" s="0" t="s">
        <x:v>158</x:v>
      </x:c>
      <x:c r="G5040" s="0" t="s">
        <x:v>105</x:v>
      </x:c>
      <x:c r="H5040" s="0" t="s">
        <x:v>106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70874</x:v>
      </x:c>
    </x:row>
    <x:row r="5041" spans="1:14">
      <x:c r="A5041" s="0" t="s">
        <x:v>2</x:v>
      </x:c>
      <x:c r="B5041" s="0" t="s">
        <x:v>4</x:v>
      </x:c>
      <x:c r="C5041" s="0" t="s">
        <x:v>165</x:v>
      </x:c>
      <x:c r="D5041" s="0" t="s">
        <x:v>166</x:v>
      </x:c>
      <x:c r="E5041" s="0" t="s">
        <x:v>157</x:v>
      </x:c>
      <x:c r="F5041" s="0" t="s">
        <x:v>158</x:v>
      </x:c>
      <x:c r="G5041" s="0" t="s">
        <x:v>105</x:v>
      </x:c>
      <x:c r="H5041" s="0" t="s">
        <x:v>106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886</x:v>
      </x:c>
    </x:row>
    <x:row r="5042" spans="1:14">
      <x:c r="A5042" s="0" t="s">
        <x:v>2</x:v>
      </x:c>
      <x:c r="B5042" s="0" t="s">
        <x:v>4</x:v>
      </x:c>
      <x:c r="C5042" s="0" t="s">
        <x:v>165</x:v>
      </x:c>
      <x:c r="D5042" s="0" t="s">
        <x:v>166</x:v>
      </x:c>
      <x:c r="E5042" s="0" t="s">
        <x:v>157</x:v>
      </x:c>
      <x:c r="F5042" s="0" t="s">
        <x:v>158</x:v>
      </x:c>
      <x:c r="G5042" s="0" t="s">
        <x:v>105</x:v>
      </x:c>
      <x:c r="H5042" s="0" t="s">
        <x:v>106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1719</x:v>
      </x:c>
    </x:row>
    <x:row r="5043" spans="1:14">
      <x:c r="A5043" s="0" t="s">
        <x:v>2</x:v>
      </x:c>
      <x:c r="B5043" s="0" t="s">
        <x:v>4</x:v>
      </x:c>
      <x:c r="C5043" s="0" t="s">
        <x:v>165</x:v>
      </x:c>
      <x:c r="D5043" s="0" t="s">
        <x:v>166</x:v>
      </x:c>
      <x:c r="E5043" s="0" t="s">
        <x:v>157</x:v>
      </x:c>
      <x:c r="F5043" s="0" t="s">
        <x:v>158</x:v>
      </x:c>
      <x:c r="G5043" s="0" t="s">
        <x:v>105</x:v>
      </x:c>
      <x:c r="H5043" s="0" t="s">
        <x:v>106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457</x:v>
      </x:c>
    </x:row>
    <x:row r="5044" spans="1:14">
      <x:c r="A5044" s="0" t="s">
        <x:v>2</x:v>
      </x:c>
      <x:c r="B5044" s="0" t="s">
        <x:v>4</x:v>
      </x:c>
      <x:c r="C5044" s="0" t="s">
        <x:v>165</x:v>
      </x:c>
      <x:c r="D5044" s="0" t="s">
        <x:v>166</x:v>
      </x:c>
      <x:c r="E5044" s="0" t="s">
        <x:v>157</x:v>
      </x:c>
      <x:c r="F5044" s="0" t="s">
        <x:v>158</x:v>
      </x:c>
      <x:c r="G5044" s="0" t="s">
        <x:v>105</x:v>
      </x:c>
      <x:c r="H5044" s="0" t="s">
        <x:v>106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432</x:v>
      </x:c>
    </x:row>
    <x:row r="5045" spans="1:14">
      <x:c r="A5045" s="0" t="s">
        <x:v>2</x:v>
      </x:c>
      <x:c r="B5045" s="0" t="s">
        <x:v>4</x:v>
      </x:c>
      <x:c r="C5045" s="0" t="s">
        <x:v>165</x:v>
      </x:c>
      <x:c r="D5045" s="0" t="s">
        <x:v>166</x:v>
      </x:c>
      <x:c r="E5045" s="0" t="s">
        <x:v>157</x:v>
      </x:c>
      <x:c r="F5045" s="0" t="s">
        <x:v>158</x:v>
      </x:c>
      <x:c r="G5045" s="0" t="s">
        <x:v>105</x:v>
      </x:c>
      <x:c r="H5045" s="0" t="s">
        <x:v>106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204</x:v>
      </x:c>
    </x:row>
    <x:row r="5046" spans="1:14">
      <x:c r="A5046" s="0" t="s">
        <x:v>2</x:v>
      </x:c>
      <x:c r="B5046" s="0" t="s">
        <x:v>4</x:v>
      </x:c>
      <x:c r="C5046" s="0" t="s">
        <x:v>165</x:v>
      </x:c>
      <x:c r="D5046" s="0" t="s">
        <x:v>166</x:v>
      </x:c>
      <x:c r="E5046" s="0" t="s">
        <x:v>157</x:v>
      </x:c>
      <x:c r="F5046" s="0" t="s">
        <x:v>158</x:v>
      </x:c>
      <x:c r="G5046" s="0" t="s">
        <x:v>105</x:v>
      </x:c>
      <x:c r="H5046" s="0" t="s">
        <x:v>106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205</x:v>
      </x:c>
    </x:row>
    <x:row r="5047" spans="1:14">
      <x:c r="A5047" s="0" t="s">
        <x:v>2</x:v>
      </x:c>
      <x:c r="B5047" s="0" t="s">
        <x:v>4</x:v>
      </x:c>
      <x:c r="C5047" s="0" t="s">
        <x:v>165</x:v>
      </x:c>
      <x:c r="D5047" s="0" t="s">
        <x:v>166</x:v>
      </x:c>
      <x:c r="E5047" s="0" t="s">
        <x:v>157</x:v>
      </x:c>
      <x:c r="F5047" s="0" t="s">
        <x:v>158</x:v>
      </x:c>
      <x:c r="G5047" s="0" t="s">
        <x:v>105</x:v>
      </x:c>
      <x:c r="H5047" s="0" t="s">
        <x:v>106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1066</x:v>
      </x:c>
    </x:row>
    <x:row r="5048" spans="1:14">
      <x:c r="A5048" s="0" t="s">
        <x:v>2</x:v>
      </x:c>
      <x:c r="B5048" s="0" t="s">
        <x:v>4</x:v>
      </x:c>
      <x:c r="C5048" s="0" t="s">
        <x:v>165</x:v>
      </x:c>
      <x:c r="D5048" s="0" t="s">
        <x:v>166</x:v>
      </x:c>
      <x:c r="E5048" s="0" t="s">
        <x:v>157</x:v>
      </x:c>
      <x:c r="F5048" s="0" t="s">
        <x:v>158</x:v>
      </x:c>
      <x:c r="G5048" s="0" t="s">
        <x:v>105</x:v>
      </x:c>
      <x:c r="H5048" s="0" t="s">
        <x:v>106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4482</x:v>
      </x:c>
    </x:row>
    <x:row r="5049" spans="1:14">
      <x:c r="A5049" s="0" t="s">
        <x:v>2</x:v>
      </x:c>
      <x:c r="B5049" s="0" t="s">
        <x:v>4</x:v>
      </x:c>
      <x:c r="C5049" s="0" t="s">
        <x:v>165</x:v>
      </x:c>
      <x:c r="D5049" s="0" t="s">
        <x:v>166</x:v>
      </x:c>
      <x:c r="E5049" s="0" t="s">
        <x:v>157</x:v>
      </x:c>
      <x:c r="F5049" s="0" t="s">
        <x:v>158</x:v>
      </x:c>
      <x:c r="G5049" s="0" t="s">
        <x:v>105</x:v>
      </x:c>
      <x:c r="H5049" s="0" t="s">
        <x:v>106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1173</x:v>
      </x:c>
    </x:row>
    <x:row r="5050" spans="1:14">
      <x:c r="A5050" s="0" t="s">
        <x:v>2</x:v>
      </x:c>
      <x:c r="B5050" s="0" t="s">
        <x:v>4</x:v>
      </x:c>
      <x:c r="C5050" s="0" t="s">
        <x:v>165</x:v>
      </x:c>
      <x:c r="D5050" s="0" t="s">
        <x:v>166</x:v>
      </x:c>
      <x:c r="E5050" s="0" t="s">
        <x:v>157</x:v>
      </x:c>
      <x:c r="F5050" s="0" t="s">
        <x:v>158</x:v>
      </x:c>
      <x:c r="G5050" s="0" t="s">
        <x:v>105</x:v>
      </x:c>
      <x:c r="H5050" s="0" t="s">
        <x:v>106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81498</x:v>
      </x:c>
    </x:row>
    <x:row r="5051" spans="1:14">
      <x:c r="A5051" s="0" t="s">
        <x:v>2</x:v>
      </x:c>
      <x:c r="B5051" s="0" t="s">
        <x:v>4</x:v>
      </x:c>
      <x:c r="C5051" s="0" t="s">
        <x:v>165</x:v>
      </x:c>
      <x:c r="D5051" s="0" t="s">
        <x:v>166</x:v>
      </x:c>
      <x:c r="E5051" s="0" t="s">
        <x:v>157</x:v>
      </x:c>
      <x:c r="F5051" s="0" t="s">
        <x:v>158</x:v>
      </x:c>
      <x:c r="G5051" s="0" t="s">
        <x:v>107</x:v>
      </x:c>
      <x:c r="H5051" s="0" t="s">
        <x:v>108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6432</x:v>
      </x:c>
    </x:row>
    <x:row r="5052" spans="1:14">
      <x:c r="A5052" s="0" t="s">
        <x:v>2</x:v>
      </x:c>
      <x:c r="B5052" s="0" t="s">
        <x:v>4</x:v>
      </x:c>
      <x:c r="C5052" s="0" t="s">
        <x:v>165</x:v>
      </x:c>
      <x:c r="D5052" s="0" t="s">
        <x:v>166</x:v>
      </x:c>
      <x:c r="E5052" s="0" t="s">
        <x:v>157</x:v>
      </x:c>
      <x:c r="F5052" s="0" t="s">
        <x:v>158</x:v>
      </x:c>
      <x:c r="G5052" s="0" t="s">
        <x:v>107</x:v>
      </x:c>
      <x:c r="H5052" s="0" t="s">
        <x:v>108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85</x:v>
      </x:c>
    </x:row>
    <x:row r="5053" spans="1:14">
      <x:c r="A5053" s="0" t="s">
        <x:v>2</x:v>
      </x:c>
      <x:c r="B5053" s="0" t="s">
        <x:v>4</x:v>
      </x:c>
      <x:c r="C5053" s="0" t="s">
        <x:v>165</x:v>
      </x:c>
      <x:c r="D5053" s="0" t="s">
        <x:v>166</x:v>
      </x:c>
      <x:c r="E5053" s="0" t="s">
        <x:v>157</x:v>
      </x:c>
      <x:c r="F5053" s="0" t="s">
        <x:v>158</x:v>
      </x:c>
      <x:c r="G5053" s="0" t="s">
        <x:v>107</x:v>
      </x:c>
      <x:c r="H5053" s="0" t="s">
        <x:v>108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109</x:v>
      </x:c>
    </x:row>
    <x:row r="5054" spans="1:14">
      <x:c r="A5054" s="0" t="s">
        <x:v>2</x:v>
      </x:c>
      <x:c r="B5054" s="0" t="s">
        <x:v>4</x:v>
      </x:c>
      <x:c r="C5054" s="0" t="s">
        <x:v>165</x:v>
      </x:c>
      <x:c r="D5054" s="0" t="s">
        <x:v>166</x:v>
      </x:c>
      <x:c r="E5054" s="0" t="s">
        <x:v>157</x:v>
      </x:c>
      <x:c r="F5054" s="0" t="s">
        <x:v>158</x:v>
      </x:c>
      <x:c r="G5054" s="0" t="s">
        <x:v>107</x:v>
      </x:c>
      <x:c r="H5054" s="0" t="s">
        <x:v>108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50</x:v>
      </x:c>
    </x:row>
    <x:row r="5055" spans="1:14">
      <x:c r="A5055" s="0" t="s">
        <x:v>2</x:v>
      </x:c>
      <x:c r="B5055" s="0" t="s">
        <x:v>4</x:v>
      </x:c>
      <x:c r="C5055" s="0" t="s">
        <x:v>165</x:v>
      </x:c>
      <x:c r="D5055" s="0" t="s">
        <x:v>166</x:v>
      </x:c>
      <x:c r="E5055" s="0" t="s">
        <x:v>157</x:v>
      </x:c>
      <x:c r="F5055" s="0" t="s">
        <x:v>158</x:v>
      </x:c>
      <x:c r="G5055" s="0" t="s">
        <x:v>107</x:v>
      </x:c>
      <x:c r="H5055" s="0" t="s">
        <x:v>108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52</x:v>
      </x:c>
    </x:row>
    <x:row r="5056" spans="1:14">
      <x:c r="A5056" s="0" t="s">
        <x:v>2</x:v>
      </x:c>
      <x:c r="B5056" s="0" t="s">
        <x:v>4</x:v>
      </x:c>
      <x:c r="C5056" s="0" t="s">
        <x:v>165</x:v>
      </x:c>
      <x:c r="D5056" s="0" t="s">
        <x:v>166</x:v>
      </x:c>
      <x:c r="E5056" s="0" t="s">
        <x:v>157</x:v>
      </x:c>
      <x:c r="F5056" s="0" t="s">
        <x:v>158</x:v>
      </x:c>
      <x:c r="G5056" s="0" t="s">
        <x:v>107</x:v>
      </x:c>
      <x:c r="H5056" s="0" t="s">
        <x:v>108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18</x:v>
      </x:c>
    </x:row>
    <x:row r="5057" spans="1:14">
      <x:c r="A5057" s="0" t="s">
        <x:v>2</x:v>
      </x:c>
      <x:c r="B5057" s="0" t="s">
        <x:v>4</x:v>
      </x:c>
      <x:c r="C5057" s="0" t="s">
        <x:v>165</x:v>
      </x:c>
      <x:c r="D5057" s="0" t="s">
        <x:v>166</x:v>
      </x:c>
      <x:c r="E5057" s="0" t="s">
        <x:v>157</x:v>
      </x:c>
      <x:c r="F5057" s="0" t="s">
        <x:v>158</x:v>
      </x:c>
      <x:c r="G5057" s="0" t="s">
        <x:v>107</x:v>
      </x:c>
      <x:c r="H5057" s="0" t="s">
        <x:v>108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17</x:v>
      </x:c>
    </x:row>
    <x:row r="5058" spans="1:14">
      <x:c r="A5058" s="0" t="s">
        <x:v>2</x:v>
      </x:c>
      <x:c r="B5058" s="0" t="s">
        <x:v>4</x:v>
      </x:c>
      <x:c r="C5058" s="0" t="s">
        <x:v>165</x:v>
      </x:c>
      <x:c r="D5058" s="0" t="s">
        <x:v>166</x:v>
      </x:c>
      <x:c r="E5058" s="0" t="s">
        <x:v>157</x:v>
      </x:c>
      <x:c r="F5058" s="0" t="s">
        <x:v>158</x:v>
      </x:c>
      <x:c r="G5058" s="0" t="s">
        <x:v>107</x:v>
      </x:c>
      <x:c r="H5058" s="0" t="s">
        <x:v>108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129</x:v>
      </x:c>
    </x:row>
    <x:row r="5059" spans="1:14">
      <x:c r="A5059" s="0" t="s">
        <x:v>2</x:v>
      </x:c>
      <x:c r="B5059" s="0" t="s">
        <x:v>4</x:v>
      </x:c>
      <x:c r="C5059" s="0" t="s">
        <x:v>165</x:v>
      </x:c>
      <x:c r="D5059" s="0" t="s">
        <x:v>166</x:v>
      </x:c>
      <x:c r="E5059" s="0" t="s">
        <x:v>157</x:v>
      </x:c>
      <x:c r="F5059" s="0" t="s">
        <x:v>158</x:v>
      </x:c>
      <x:c r="G5059" s="0" t="s">
        <x:v>107</x:v>
      </x:c>
      <x:c r="H5059" s="0" t="s">
        <x:v>108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420</x:v>
      </x:c>
    </x:row>
    <x:row r="5060" spans="1:14">
      <x:c r="A5060" s="0" t="s">
        <x:v>2</x:v>
      </x:c>
      <x:c r="B5060" s="0" t="s">
        <x:v>4</x:v>
      </x:c>
      <x:c r="C5060" s="0" t="s">
        <x:v>165</x:v>
      </x:c>
      <x:c r="D5060" s="0" t="s">
        <x:v>166</x:v>
      </x:c>
      <x:c r="E5060" s="0" t="s">
        <x:v>157</x:v>
      </x:c>
      <x:c r="F5060" s="0" t="s">
        <x:v>158</x:v>
      </x:c>
      <x:c r="G5060" s="0" t="s">
        <x:v>107</x:v>
      </x:c>
      <x:c r="H5060" s="0" t="s">
        <x:v>108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101</x:v>
      </x:c>
    </x:row>
    <x:row r="5061" spans="1:14">
      <x:c r="A5061" s="0" t="s">
        <x:v>2</x:v>
      </x:c>
      <x:c r="B5061" s="0" t="s">
        <x:v>4</x:v>
      </x:c>
      <x:c r="C5061" s="0" t="s">
        <x:v>165</x:v>
      </x:c>
      <x:c r="D5061" s="0" t="s">
        <x:v>166</x:v>
      </x:c>
      <x:c r="E5061" s="0" t="s">
        <x:v>157</x:v>
      </x:c>
      <x:c r="F5061" s="0" t="s">
        <x:v>158</x:v>
      </x:c>
      <x:c r="G5061" s="0" t="s">
        <x:v>107</x:v>
      </x:c>
      <x:c r="H5061" s="0" t="s">
        <x:v>108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7413</x:v>
      </x:c>
    </x:row>
    <x:row r="5062" spans="1:14">
      <x:c r="A5062" s="0" t="s">
        <x:v>2</x:v>
      </x:c>
      <x:c r="B5062" s="0" t="s">
        <x:v>4</x:v>
      </x:c>
      <x:c r="C5062" s="0" t="s">
        <x:v>165</x:v>
      </x:c>
      <x:c r="D5062" s="0" t="s">
        <x:v>166</x:v>
      </x:c>
      <x:c r="E5062" s="0" t="s">
        <x:v>157</x:v>
      </x:c>
      <x:c r="F5062" s="0" t="s">
        <x:v>158</x:v>
      </x:c>
      <x:c r="G5062" s="0" t="s">
        <x:v>109</x:v>
      </x:c>
      <x:c r="H5062" s="0" t="s">
        <x:v>110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29416</x:v>
      </x:c>
    </x:row>
    <x:row r="5063" spans="1:14">
      <x:c r="A5063" s="0" t="s">
        <x:v>2</x:v>
      </x:c>
      <x:c r="B5063" s="0" t="s">
        <x:v>4</x:v>
      </x:c>
      <x:c r="C5063" s="0" t="s">
        <x:v>165</x:v>
      </x:c>
      <x:c r="D5063" s="0" t="s">
        <x:v>166</x:v>
      </x:c>
      <x:c r="E5063" s="0" t="s">
        <x:v>157</x:v>
      </x:c>
      <x:c r="F5063" s="0" t="s">
        <x:v>158</x:v>
      </x:c>
      <x:c r="G5063" s="0" t="s">
        <x:v>109</x:v>
      </x:c>
      <x:c r="H5063" s="0" t="s">
        <x:v>110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312</x:v>
      </x:c>
    </x:row>
    <x:row r="5064" spans="1:14">
      <x:c r="A5064" s="0" t="s">
        <x:v>2</x:v>
      </x:c>
      <x:c r="B5064" s="0" t="s">
        <x:v>4</x:v>
      </x:c>
      <x:c r="C5064" s="0" t="s">
        <x:v>165</x:v>
      </x:c>
      <x:c r="D5064" s="0" t="s">
        <x:v>166</x:v>
      </x:c>
      <x:c r="E5064" s="0" t="s">
        <x:v>157</x:v>
      </x:c>
      <x:c r="F5064" s="0" t="s">
        <x:v>158</x:v>
      </x:c>
      <x:c r="G5064" s="0" t="s">
        <x:v>109</x:v>
      </x:c>
      <x:c r="H5064" s="0" t="s">
        <x:v>110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826</x:v>
      </x:c>
    </x:row>
    <x:row r="5065" spans="1:14">
      <x:c r="A5065" s="0" t="s">
        <x:v>2</x:v>
      </x:c>
      <x:c r="B5065" s="0" t="s">
        <x:v>4</x:v>
      </x:c>
      <x:c r="C5065" s="0" t="s">
        <x:v>165</x:v>
      </x:c>
      <x:c r="D5065" s="0" t="s">
        <x:v>166</x:v>
      </x:c>
      <x:c r="E5065" s="0" t="s">
        <x:v>157</x:v>
      </x:c>
      <x:c r="F5065" s="0" t="s">
        <x:v>158</x:v>
      </x:c>
      <x:c r="G5065" s="0" t="s">
        <x:v>109</x:v>
      </x:c>
      <x:c r="H5065" s="0" t="s">
        <x:v>110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143</x:v>
      </x:c>
    </x:row>
    <x:row r="5066" spans="1:14">
      <x:c r="A5066" s="0" t="s">
        <x:v>2</x:v>
      </x:c>
      <x:c r="B5066" s="0" t="s">
        <x:v>4</x:v>
      </x:c>
      <x:c r="C5066" s="0" t="s">
        <x:v>165</x:v>
      </x:c>
      <x:c r="D5066" s="0" t="s">
        <x:v>166</x:v>
      </x:c>
      <x:c r="E5066" s="0" t="s">
        <x:v>157</x:v>
      </x:c>
      <x:c r="F5066" s="0" t="s">
        <x:v>158</x:v>
      </x:c>
      <x:c r="G5066" s="0" t="s">
        <x:v>109</x:v>
      </x:c>
      <x:c r="H5066" s="0" t="s">
        <x:v>110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194</x:v>
      </x:c>
    </x:row>
    <x:row r="5067" spans="1:14">
      <x:c r="A5067" s="0" t="s">
        <x:v>2</x:v>
      </x:c>
      <x:c r="B5067" s="0" t="s">
        <x:v>4</x:v>
      </x:c>
      <x:c r="C5067" s="0" t="s">
        <x:v>165</x:v>
      </x:c>
      <x:c r="D5067" s="0" t="s">
        <x:v>166</x:v>
      </x:c>
      <x:c r="E5067" s="0" t="s">
        <x:v>157</x:v>
      </x:c>
      <x:c r="F5067" s="0" t="s">
        <x:v>158</x:v>
      </x:c>
      <x:c r="G5067" s="0" t="s">
        <x:v>109</x:v>
      </x:c>
      <x:c r="H5067" s="0" t="s">
        <x:v>110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95</x:v>
      </x:c>
    </x:row>
    <x:row r="5068" spans="1:14">
      <x:c r="A5068" s="0" t="s">
        <x:v>2</x:v>
      </x:c>
      <x:c r="B5068" s="0" t="s">
        <x:v>4</x:v>
      </x:c>
      <x:c r="C5068" s="0" t="s">
        <x:v>165</x:v>
      </x:c>
      <x:c r="D5068" s="0" t="s">
        <x:v>166</x:v>
      </x:c>
      <x:c r="E5068" s="0" t="s">
        <x:v>157</x:v>
      </x:c>
      <x:c r="F5068" s="0" t="s">
        <x:v>158</x:v>
      </x:c>
      <x:c r="G5068" s="0" t="s">
        <x:v>109</x:v>
      </x:c>
      <x:c r="H5068" s="0" t="s">
        <x:v>110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96</x:v>
      </x:c>
    </x:row>
    <x:row r="5069" spans="1:14">
      <x:c r="A5069" s="0" t="s">
        <x:v>2</x:v>
      </x:c>
      <x:c r="B5069" s="0" t="s">
        <x:v>4</x:v>
      </x:c>
      <x:c r="C5069" s="0" t="s">
        <x:v>165</x:v>
      </x:c>
      <x:c r="D5069" s="0" t="s">
        <x:v>166</x:v>
      </x:c>
      <x:c r="E5069" s="0" t="s">
        <x:v>157</x:v>
      </x:c>
      <x:c r="F5069" s="0" t="s">
        <x:v>158</x:v>
      </x:c>
      <x:c r="G5069" s="0" t="s">
        <x:v>109</x:v>
      </x:c>
      <x:c r="H5069" s="0" t="s">
        <x:v>110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456</x:v>
      </x:c>
    </x:row>
    <x:row r="5070" spans="1:14">
      <x:c r="A5070" s="0" t="s">
        <x:v>2</x:v>
      </x:c>
      <x:c r="B5070" s="0" t="s">
        <x:v>4</x:v>
      </x:c>
      <x:c r="C5070" s="0" t="s">
        <x:v>165</x:v>
      </x:c>
      <x:c r="D5070" s="0" t="s">
        <x:v>166</x:v>
      </x:c>
      <x:c r="E5070" s="0" t="s">
        <x:v>157</x:v>
      </x:c>
      <x:c r="F5070" s="0" t="s">
        <x:v>158</x:v>
      </x:c>
      <x:c r="G5070" s="0" t="s">
        <x:v>109</x:v>
      </x:c>
      <x:c r="H5070" s="0" t="s">
        <x:v>110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2126</x:v>
      </x:c>
    </x:row>
    <x:row r="5071" spans="1:14">
      <x:c r="A5071" s="0" t="s">
        <x:v>2</x:v>
      </x:c>
      <x:c r="B5071" s="0" t="s">
        <x:v>4</x:v>
      </x:c>
      <x:c r="C5071" s="0" t="s">
        <x:v>165</x:v>
      </x:c>
      <x:c r="D5071" s="0" t="s">
        <x:v>166</x:v>
      </x:c>
      <x:c r="E5071" s="0" t="s">
        <x:v>157</x:v>
      </x:c>
      <x:c r="F5071" s="0" t="s">
        <x:v>158</x:v>
      </x:c>
      <x:c r="G5071" s="0" t="s">
        <x:v>109</x:v>
      </x:c>
      <x:c r="H5071" s="0" t="s">
        <x:v>110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460</x:v>
      </x:c>
    </x:row>
    <x:row r="5072" spans="1:14">
      <x:c r="A5072" s="0" t="s">
        <x:v>2</x:v>
      </x:c>
      <x:c r="B5072" s="0" t="s">
        <x:v>4</x:v>
      </x:c>
      <x:c r="C5072" s="0" t="s">
        <x:v>165</x:v>
      </x:c>
      <x:c r="D5072" s="0" t="s">
        <x:v>166</x:v>
      </x:c>
      <x:c r="E5072" s="0" t="s">
        <x:v>157</x:v>
      </x:c>
      <x:c r="F5072" s="0" t="s">
        <x:v>158</x:v>
      </x:c>
      <x:c r="G5072" s="0" t="s">
        <x:v>109</x:v>
      </x:c>
      <x:c r="H5072" s="0" t="s">
        <x:v>110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34124</x:v>
      </x:c>
    </x:row>
    <x:row r="5073" spans="1:14">
      <x:c r="A5073" s="0" t="s">
        <x:v>2</x:v>
      </x:c>
      <x:c r="B5073" s="0" t="s">
        <x:v>4</x:v>
      </x:c>
      <x:c r="C5073" s="0" t="s">
        <x:v>165</x:v>
      </x:c>
      <x:c r="D5073" s="0" t="s">
        <x:v>166</x:v>
      </x:c>
      <x:c r="E5073" s="0" t="s">
        <x:v>157</x:v>
      </x:c>
      <x:c r="F5073" s="0" t="s">
        <x:v>158</x:v>
      </x:c>
      <x:c r="G5073" s="0" t="s">
        <x:v>111</x:v>
      </x:c>
      <x:c r="H5073" s="0" t="s">
        <x:v>112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7809</x:v>
      </x:c>
    </x:row>
    <x:row r="5074" spans="1:14">
      <x:c r="A5074" s="0" t="s">
        <x:v>2</x:v>
      </x:c>
      <x:c r="B5074" s="0" t="s">
        <x:v>4</x:v>
      </x:c>
      <x:c r="C5074" s="0" t="s">
        <x:v>165</x:v>
      </x:c>
      <x:c r="D5074" s="0" t="s">
        <x:v>166</x:v>
      </x:c>
      <x:c r="E5074" s="0" t="s">
        <x:v>157</x:v>
      </x:c>
      <x:c r="F5074" s="0" t="s">
        <x:v>158</x:v>
      </x:c>
      <x:c r="G5074" s="0" t="s">
        <x:v>111</x:v>
      </x:c>
      <x:c r="H5074" s="0" t="s">
        <x:v>112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162</x:v>
      </x:c>
    </x:row>
    <x:row r="5075" spans="1:14">
      <x:c r="A5075" s="0" t="s">
        <x:v>2</x:v>
      </x:c>
      <x:c r="B5075" s="0" t="s">
        <x:v>4</x:v>
      </x:c>
      <x:c r="C5075" s="0" t="s">
        <x:v>165</x:v>
      </x:c>
      <x:c r="D5075" s="0" t="s">
        <x:v>166</x:v>
      </x:c>
      <x:c r="E5075" s="0" t="s">
        <x:v>157</x:v>
      </x:c>
      <x:c r="F5075" s="0" t="s">
        <x:v>158</x:v>
      </x:c>
      <x:c r="G5075" s="0" t="s">
        <x:v>111</x:v>
      </x:c>
      <x:c r="H5075" s="0" t="s">
        <x:v>112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190</x:v>
      </x:c>
    </x:row>
    <x:row r="5076" spans="1:14">
      <x:c r="A5076" s="0" t="s">
        <x:v>2</x:v>
      </x:c>
      <x:c r="B5076" s="0" t="s">
        <x:v>4</x:v>
      </x:c>
      <x:c r="C5076" s="0" t="s">
        <x:v>165</x:v>
      </x:c>
      <x:c r="D5076" s="0" t="s">
        <x:v>166</x:v>
      </x:c>
      <x:c r="E5076" s="0" t="s">
        <x:v>157</x:v>
      </x:c>
      <x:c r="F5076" s="0" t="s">
        <x:v>158</x:v>
      </x:c>
      <x:c r="G5076" s="0" t="s">
        <x:v>111</x:v>
      </x:c>
      <x:c r="H5076" s="0" t="s">
        <x:v>112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68</x:v>
      </x:c>
    </x:row>
    <x:row r="5077" spans="1:14">
      <x:c r="A5077" s="0" t="s">
        <x:v>2</x:v>
      </x:c>
      <x:c r="B5077" s="0" t="s">
        <x:v>4</x:v>
      </x:c>
      <x:c r="C5077" s="0" t="s">
        <x:v>165</x:v>
      </x:c>
      <x:c r="D5077" s="0" t="s">
        <x:v>166</x:v>
      </x:c>
      <x:c r="E5077" s="0" t="s">
        <x:v>157</x:v>
      </x:c>
      <x:c r="F5077" s="0" t="s">
        <x:v>158</x:v>
      </x:c>
      <x:c r="G5077" s="0" t="s">
        <x:v>111</x:v>
      </x:c>
      <x:c r="H5077" s="0" t="s">
        <x:v>112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76</x:v>
      </x:c>
    </x:row>
    <x:row r="5078" spans="1:14">
      <x:c r="A5078" s="0" t="s">
        <x:v>2</x:v>
      </x:c>
      <x:c r="B5078" s="0" t="s">
        <x:v>4</x:v>
      </x:c>
      <x:c r="C5078" s="0" t="s">
        <x:v>165</x:v>
      </x:c>
      <x:c r="D5078" s="0" t="s">
        <x:v>166</x:v>
      </x:c>
      <x:c r="E5078" s="0" t="s">
        <x:v>157</x:v>
      </x:c>
      <x:c r="F5078" s="0" t="s">
        <x:v>158</x:v>
      </x:c>
      <x:c r="G5078" s="0" t="s">
        <x:v>111</x:v>
      </x:c>
      <x:c r="H5078" s="0" t="s">
        <x:v>112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38</x:v>
      </x:c>
    </x:row>
    <x:row r="5079" spans="1:14">
      <x:c r="A5079" s="0" t="s">
        <x:v>2</x:v>
      </x:c>
      <x:c r="B5079" s="0" t="s">
        <x:v>4</x:v>
      </x:c>
      <x:c r="C5079" s="0" t="s">
        <x:v>165</x:v>
      </x:c>
      <x:c r="D5079" s="0" t="s">
        <x:v>166</x:v>
      </x:c>
      <x:c r="E5079" s="0" t="s">
        <x:v>157</x:v>
      </x:c>
      <x:c r="F5079" s="0" t="s">
        <x:v>158</x:v>
      </x:c>
      <x:c r="G5079" s="0" t="s">
        <x:v>111</x:v>
      </x:c>
      <x:c r="H5079" s="0" t="s">
        <x:v>112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27</x:v>
      </x:c>
    </x:row>
    <x:row r="5080" spans="1:14">
      <x:c r="A5080" s="0" t="s">
        <x:v>2</x:v>
      </x:c>
      <x:c r="B5080" s="0" t="s">
        <x:v>4</x:v>
      </x:c>
      <x:c r="C5080" s="0" t="s">
        <x:v>165</x:v>
      </x:c>
      <x:c r="D5080" s="0" t="s">
        <x:v>166</x:v>
      </x:c>
      <x:c r="E5080" s="0" t="s">
        <x:v>157</x:v>
      </x:c>
      <x:c r="F5080" s="0" t="s">
        <x:v>158</x:v>
      </x:c>
      <x:c r="G5080" s="0" t="s">
        <x:v>111</x:v>
      </x:c>
      <x:c r="H5080" s="0" t="s">
        <x:v>112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201</x:v>
      </x:c>
    </x:row>
    <x:row r="5081" spans="1:14">
      <x:c r="A5081" s="0" t="s">
        <x:v>2</x:v>
      </x:c>
      <x:c r="B5081" s="0" t="s">
        <x:v>4</x:v>
      </x:c>
      <x:c r="C5081" s="0" t="s">
        <x:v>165</x:v>
      </x:c>
      <x:c r="D5081" s="0" t="s">
        <x:v>166</x:v>
      </x:c>
      <x:c r="E5081" s="0" t="s">
        <x:v>157</x:v>
      </x:c>
      <x:c r="F5081" s="0" t="s">
        <x:v>158</x:v>
      </x:c>
      <x:c r="G5081" s="0" t="s">
        <x:v>111</x:v>
      </x:c>
      <x:c r="H5081" s="0" t="s">
        <x:v>112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917</x:v>
      </x:c>
    </x:row>
    <x:row r="5082" spans="1:14">
      <x:c r="A5082" s="0" t="s">
        <x:v>2</x:v>
      </x:c>
      <x:c r="B5082" s="0" t="s">
        <x:v>4</x:v>
      </x:c>
      <x:c r="C5082" s="0" t="s">
        <x:v>165</x:v>
      </x:c>
      <x:c r="D5082" s="0" t="s">
        <x:v>166</x:v>
      </x:c>
      <x:c r="E5082" s="0" t="s">
        <x:v>157</x:v>
      </x:c>
      <x:c r="F5082" s="0" t="s">
        <x:v>158</x:v>
      </x:c>
      <x:c r="G5082" s="0" t="s">
        <x:v>111</x:v>
      </x:c>
      <x:c r="H5082" s="0" t="s">
        <x:v>112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220</x:v>
      </x:c>
    </x:row>
    <x:row r="5083" spans="1:14">
      <x:c r="A5083" s="0" t="s">
        <x:v>2</x:v>
      </x:c>
      <x:c r="B5083" s="0" t="s">
        <x:v>4</x:v>
      </x:c>
      <x:c r="C5083" s="0" t="s">
        <x:v>165</x:v>
      </x:c>
      <x:c r="D5083" s="0" t="s">
        <x:v>166</x:v>
      </x:c>
      <x:c r="E5083" s="0" t="s">
        <x:v>157</x:v>
      </x:c>
      <x:c r="F5083" s="0" t="s">
        <x:v>158</x:v>
      </x:c>
      <x:c r="G5083" s="0" t="s">
        <x:v>111</x:v>
      </x:c>
      <x:c r="H5083" s="0" t="s">
        <x:v>112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9708</x:v>
      </x:c>
    </x:row>
    <x:row r="5084" spans="1:14">
      <x:c r="A5084" s="0" t="s">
        <x:v>2</x:v>
      </x:c>
      <x:c r="B5084" s="0" t="s">
        <x:v>4</x:v>
      </x:c>
      <x:c r="C5084" s="0" t="s">
        <x:v>165</x:v>
      </x:c>
      <x:c r="D5084" s="0" t="s">
        <x:v>166</x:v>
      </x:c>
      <x:c r="E5084" s="0" t="s">
        <x:v>157</x:v>
      </x:c>
      <x:c r="F5084" s="0" t="s">
        <x:v>158</x:v>
      </x:c>
      <x:c r="G5084" s="0" t="s">
        <x:v>113</x:v>
      </x:c>
      <x:c r="H5084" s="0" t="s">
        <x:v>114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21607</x:v>
      </x:c>
    </x:row>
    <x:row r="5085" spans="1:14">
      <x:c r="A5085" s="0" t="s">
        <x:v>2</x:v>
      </x:c>
      <x:c r="B5085" s="0" t="s">
        <x:v>4</x:v>
      </x:c>
      <x:c r="C5085" s="0" t="s">
        <x:v>165</x:v>
      </x:c>
      <x:c r="D5085" s="0" t="s">
        <x:v>166</x:v>
      </x:c>
      <x:c r="E5085" s="0" t="s">
        <x:v>157</x:v>
      </x:c>
      <x:c r="F5085" s="0" t="s">
        <x:v>158</x:v>
      </x:c>
      <x:c r="G5085" s="0" t="s">
        <x:v>113</x:v>
      </x:c>
      <x:c r="H5085" s="0" t="s">
        <x:v>114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150</x:v>
      </x:c>
    </x:row>
    <x:row r="5086" spans="1:14">
      <x:c r="A5086" s="0" t="s">
        <x:v>2</x:v>
      </x:c>
      <x:c r="B5086" s="0" t="s">
        <x:v>4</x:v>
      </x:c>
      <x:c r="C5086" s="0" t="s">
        <x:v>165</x:v>
      </x:c>
      <x:c r="D5086" s="0" t="s">
        <x:v>166</x:v>
      </x:c>
      <x:c r="E5086" s="0" t="s">
        <x:v>157</x:v>
      </x:c>
      <x:c r="F5086" s="0" t="s">
        <x:v>158</x:v>
      </x:c>
      <x:c r="G5086" s="0" t="s">
        <x:v>113</x:v>
      </x:c>
      <x:c r="H5086" s="0" t="s">
        <x:v>114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636</x:v>
      </x:c>
    </x:row>
    <x:row r="5087" spans="1:14">
      <x:c r="A5087" s="0" t="s">
        <x:v>2</x:v>
      </x:c>
      <x:c r="B5087" s="0" t="s">
        <x:v>4</x:v>
      </x:c>
      <x:c r="C5087" s="0" t="s">
        <x:v>165</x:v>
      </x:c>
      <x:c r="D5087" s="0" t="s">
        <x:v>166</x:v>
      </x:c>
      <x:c r="E5087" s="0" t="s">
        <x:v>157</x:v>
      </x:c>
      <x:c r="F5087" s="0" t="s">
        <x:v>158</x:v>
      </x:c>
      <x:c r="G5087" s="0" t="s">
        <x:v>113</x:v>
      </x:c>
      <x:c r="H5087" s="0" t="s">
        <x:v>114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75</x:v>
      </x:c>
    </x:row>
    <x:row r="5088" spans="1:14">
      <x:c r="A5088" s="0" t="s">
        <x:v>2</x:v>
      </x:c>
      <x:c r="B5088" s="0" t="s">
        <x:v>4</x:v>
      </x:c>
      <x:c r="C5088" s="0" t="s">
        <x:v>165</x:v>
      </x:c>
      <x:c r="D5088" s="0" t="s">
        <x:v>166</x:v>
      </x:c>
      <x:c r="E5088" s="0" t="s">
        <x:v>157</x:v>
      </x:c>
      <x:c r="F5088" s="0" t="s">
        <x:v>158</x:v>
      </x:c>
      <x:c r="G5088" s="0" t="s">
        <x:v>113</x:v>
      </x:c>
      <x:c r="H5088" s="0" t="s">
        <x:v>114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118</x:v>
      </x:c>
    </x:row>
    <x:row r="5089" spans="1:14">
      <x:c r="A5089" s="0" t="s">
        <x:v>2</x:v>
      </x:c>
      <x:c r="B5089" s="0" t="s">
        <x:v>4</x:v>
      </x:c>
      <x:c r="C5089" s="0" t="s">
        <x:v>165</x:v>
      </x:c>
      <x:c r="D5089" s="0" t="s">
        <x:v>166</x:v>
      </x:c>
      <x:c r="E5089" s="0" t="s">
        <x:v>157</x:v>
      </x:c>
      <x:c r="F5089" s="0" t="s">
        <x:v>158</x:v>
      </x:c>
      <x:c r="G5089" s="0" t="s">
        <x:v>113</x:v>
      </x:c>
      <x:c r="H5089" s="0" t="s">
        <x:v>114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57</x:v>
      </x:c>
    </x:row>
    <x:row r="5090" spans="1:14">
      <x:c r="A5090" s="0" t="s">
        <x:v>2</x:v>
      </x:c>
      <x:c r="B5090" s="0" t="s">
        <x:v>4</x:v>
      </x:c>
      <x:c r="C5090" s="0" t="s">
        <x:v>165</x:v>
      </x:c>
      <x:c r="D5090" s="0" t="s">
        <x:v>166</x:v>
      </x:c>
      <x:c r="E5090" s="0" t="s">
        <x:v>157</x:v>
      </x:c>
      <x:c r="F5090" s="0" t="s">
        <x:v>158</x:v>
      </x:c>
      <x:c r="G5090" s="0" t="s">
        <x:v>113</x:v>
      </x:c>
      <x:c r="H5090" s="0" t="s">
        <x:v>114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69</x:v>
      </x:c>
    </x:row>
    <x:row r="5091" spans="1:14">
      <x:c r="A5091" s="0" t="s">
        <x:v>2</x:v>
      </x:c>
      <x:c r="B5091" s="0" t="s">
        <x:v>4</x:v>
      </x:c>
      <x:c r="C5091" s="0" t="s">
        <x:v>165</x:v>
      </x:c>
      <x:c r="D5091" s="0" t="s">
        <x:v>166</x:v>
      </x:c>
      <x:c r="E5091" s="0" t="s">
        <x:v>157</x:v>
      </x:c>
      <x:c r="F5091" s="0" t="s">
        <x:v>158</x:v>
      </x:c>
      <x:c r="G5091" s="0" t="s">
        <x:v>113</x:v>
      </x:c>
      <x:c r="H5091" s="0" t="s">
        <x:v>114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255</x:v>
      </x:c>
    </x:row>
    <x:row r="5092" spans="1:14">
      <x:c r="A5092" s="0" t="s">
        <x:v>2</x:v>
      </x:c>
      <x:c r="B5092" s="0" t="s">
        <x:v>4</x:v>
      </x:c>
      <x:c r="C5092" s="0" t="s">
        <x:v>165</x:v>
      </x:c>
      <x:c r="D5092" s="0" t="s">
        <x:v>166</x:v>
      </x:c>
      <x:c r="E5092" s="0" t="s">
        <x:v>157</x:v>
      </x:c>
      <x:c r="F5092" s="0" t="s">
        <x:v>158</x:v>
      </x:c>
      <x:c r="G5092" s="0" t="s">
        <x:v>113</x:v>
      </x:c>
      <x:c r="H5092" s="0" t="s">
        <x:v>114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1209</x:v>
      </x:c>
    </x:row>
    <x:row r="5093" spans="1:14">
      <x:c r="A5093" s="0" t="s">
        <x:v>2</x:v>
      </x:c>
      <x:c r="B5093" s="0" t="s">
        <x:v>4</x:v>
      </x:c>
      <x:c r="C5093" s="0" t="s">
        <x:v>165</x:v>
      </x:c>
      <x:c r="D5093" s="0" t="s">
        <x:v>166</x:v>
      </x:c>
      <x:c r="E5093" s="0" t="s">
        <x:v>157</x:v>
      </x:c>
      <x:c r="F5093" s="0" t="s">
        <x:v>158</x:v>
      </x:c>
      <x:c r="G5093" s="0" t="s">
        <x:v>113</x:v>
      </x:c>
      <x:c r="H5093" s="0" t="s">
        <x:v>114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240</x:v>
      </x:c>
    </x:row>
    <x:row r="5094" spans="1:14">
      <x:c r="A5094" s="0" t="s">
        <x:v>2</x:v>
      </x:c>
      <x:c r="B5094" s="0" t="s">
        <x:v>4</x:v>
      </x:c>
      <x:c r="C5094" s="0" t="s">
        <x:v>165</x:v>
      </x:c>
      <x:c r="D5094" s="0" t="s">
        <x:v>166</x:v>
      </x:c>
      <x:c r="E5094" s="0" t="s">
        <x:v>157</x:v>
      </x:c>
      <x:c r="F5094" s="0" t="s">
        <x:v>158</x:v>
      </x:c>
      <x:c r="G5094" s="0" t="s">
        <x:v>113</x:v>
      </x:c>
      <x:c r="H5094" s="0" t="s">
        <x:v>114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24416</x:v>
      </x:c>
    </x:row>
    <x:row r="5095" spans="1:14">
      <x:c r="A5095" s="0" t="s">
        <x:v>2</x:v>
      </x:c>
      <x:c r="B5095" s="0" t="s">
        <x:v>4</x:v>
      </x:c>
      <x:c r="C5095" s="0" t="s">
        <x:v>165</x:v>
      </x:c>
      <x:c r="D5095" s="0" t="s">
        <x:v>166</x:v>
      </x:c>
      <x:c r="E5095" s="0" t="s">
        <x:v>157</x:v>
      </x:c>
      <x:c r="F5095" s="0" t="s">
        <x:v>158</x:v>
      </x:c>
      <x:c r="G5095" s="0" t="s">
        <x:v>115</x:v>
      </x:c>
      <x:c r="H5095" s="0" t="s">
        <x:v>116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7947</x:v>
      </x:c>
    </x:row>
    <x:row r="5096" spans="1:14">
      <x:c r="A5096" s="0" t="s">
        <x:v>2</x:v>
      </x:c>
      <x:c r="B5096" s="0" t="s">
        <x:v>4</x:v>
      </x:c>
      <x:c r="C5096" s="0" t="s">
        <x:v>165</x:v>
      </x:c>
      <x:c r="D5096" s="0" t="s">
        <x:v>166</x:v>
      </x:c>
      <x:c r="E5096" s="0" t="s">
        <x:v>157</x:v>
      </x:c>
      <x:c r="F5096" s="0" t="s">
        <x:v>158</x:v>
      </x:c>
      <x:c r="G5096" s="0" t="s">
        <x:v>115</x:v>
      </x:c>
      <x:c r="H5096" s="0" t="s">
        <x:v>116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171</x:v>
      </x:c>
    </x:row>
    <x:row r="5097" spans="1:14">
      <x:c r="A5097" s="0" t="s">
        <x:v>2</x:v>
      </x:c>
      <x:c r="B5097" s="0" t="s">
        <x:v>4</x:v>
      </x:c>
      <x:c r="C5097" s="0" t="s">
        <x:v>165</x:v>
      </x:c>
      <x:c r="D5097" s="0" t="s">
        <x:v>166</x:v>
      </x:c>
      <x:c r="E5097" s="0" t="s">
        <x:v>157</x:v>
      </x:c>
      <x:c r="F5097" s="0" t="s">
        <x:v>158</x:v>
      </x:c>
      <x:c r="G5097" s="0" t="s">
        <x:v>115</x:v>
      </x:c>
      <x:c r="H5097" s="0" t="s">
        <x:v>116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183</x:v>
      </x:c>
    </x:row>
    <x:row r="5098" spans="1:14">
      <x:c r="A5098" s="0" t="s">
        <x:v>2</x:v>
      </x:c>
      <x:c r="B5098" s="0" t="s">
        <x:v>4</x:v>
      </x:c>
      <x:c r="C5098" s="0" t="s">
        <x:v>165</x:v>
      </x:c>
      <x:c r="D5098" s="0" t="s">
        <x:v>166</x:v>
      </x:c>
      <x:c r="E5098" s="0" t="s">
        <x:v>157</x:v>
      </x:c>
      <x:c r="F5098" s="0" t="s">
        <x:v>158</x:v>
      </x:c>
      <x:c r="G5098" s="0" t="s">
        <x:v>115</x:v>
      </x:c>
      <x:c r="H5098" s="0" t="s">
        <x:v>116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55</x:v>
      </x:c>
    </x:row>
    <x:row r="5099" spans="1:14">
      <x:c r="A5099" s="0" t="s">
        <x:v>2</x:v>
      </x:c>
      <x:c r="B5099" s="0" t="s">
        <x:v>4</x:v>
      </x:c>
      <x:c r="C5099" s="0" t="s">
        <x:v>165</x:v>
      </x:c>
      <x:c r="D5099" s="0" t="s">
        <x:v>166</x:v>
      </x:c>
      <x:c r="E5099" s="0" t="s">
        <x:v>157</x:v>
      </x:c>
      <x:c r="F5099" s="0" t="s">
        <x:v>158</x:v>
      </x:c>
      <x:c r="G5099" s="0" t="s">
        <x:v>115</x:v>
      </x:c>
      <x:c r="H5099" s="0" t="s">
        <x:v>116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59</x:v>
      </x:c>
    </x:row>
    <x:row r="5100" spans="1:14">
      <x:c r="A5100" s="0" t="s">
        <x:v>2</x:v>
      </x:c>
      <x:c r="B5100" s="0" t="s">
        <x:v>4</x:v>
      </x:c>
      <x:c r="C5100" s="0" t="s">
        <x:v>165</x:v>
      </x:c>
      <x:c r="D5100" s="0" t="s">
        <x:v>166</x:v>
      </x:c>
      <x:c r="E5100" s="0" t="s">
        <x:v>157</x:v>
      </x:c>
      <x:c r="F5100" s="0" t="s">
        <x:v>158</x:v>
      </x:c>
      <x:c r="G5100" s="0" t="s">
        <x:v>115</x:v>
      </x:c>
      <x:c r="H5100" s="0" t="s">
        <x:v>116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23</x:v>
      </x:c>
    </x:row>
    <x:row r="5101" spans="1:14">
      <x:c r="A5101" s="0" t="s">
        <x:v>2</x:v>
      </x:c>
      <x:c r="B5101" s="0" t="s">
        <x:v>4</x:v>
      </x:c>
      <x:c r="C5101" s="0" t="s">
        <x:v>165</x:v>
      </x:c>
      <x:c r="D5101" s="0" t="s">
        <x:v>166</x:v>
      </x:c>
      <x:c r="E5101" s="0" t="s">
        <x:v>157</x:v>
      </x:c>
      <x:c r="F5101" s="0" t="s">
        <x:v>158</x:v>
      </x:c>
      <x:c r="G5101" s="0" t="s">
        <x:v>115</x:v>
      </x:c>
      <x:c r="H5101" s="0" t="s">
        <x:v>116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24</x:v>
      </x:c>
    </x:row>
    <x:row r="5102" spans="1:14">
      <x:c r="A5102" s="0" t="s">
        <x:v>2</x:v>
      </x:c>
      <x:c r="B5102" s="0" t="s">
        <x:v>4</x:v>
      </x:c>
      <x:c r="C5102" s="0" t="s">
        <x:v>165</x:v>
      </x:c>
      <x:c r="D5102" s="0" t="s">
        <x:v>166</x:v>
      </x:c>
      <x:c r="E5102" s="0" t="s">
        <x:v>157</x:v>
      </x:c>
      <x:c r="F5102" s="0" t="s">
        <x:v>158</x:v>
      </x:c>
      <x:c r="G5102" s="0" t="s">
        <x:v>115</x:v>
      </x:c>
      <x:c r="H5102" s="0" t="s">
        <x:v>116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133</x:v>
      </x:c>
    </x:row>
    <x:row r="5103" spans="1:14">
      <x:c r="A5103" s="0" t="s">
        <x:v>2</x:v>
      </x:c>
      <x:c r="B5103" s="0" t="s">
        <x:v>4</x:v>
      </x:c>
      <x:c r="C5103" s="0" t="s">
        <x:v>165</x:v>
      </x:c>
      <x:c r="D5103" s="0" t="s">
        <x:v>166</x:v>
      </x:c>
      <x:c r="E5103" s="0" t="s">
        <x:v>157</x:v>
      </x:c>
      <x:c r="F5103" s="0" t="s">
        <x:v>158</x:v>
      </x:c>
      <x:c r="G5103" s="0" t="s">
        <x:v>115</x:v>
      </x:c>
      <x:c r="H5103" s="0" t="s">
        <x:v>116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474</x:v>
      </x:c>
    </x:row>
    <x:row r="5104" spans="1:14">
      <x:c r="A5104" s="0" t="s">
        <x:v>2</x:v>
      </x:c>
      <x:c r="B5104" s="0" t="s">
        <x:v>4</x:v>
      </x:c>
      <x:c r="C5104" s="0" t="s">
        <x:v>165</x:v>
      </x:c>
      <x:c r="D5104" s="0" t="s">
        <x:v>166</x:v>
      </x:c>
      <x:c r="E5104" s="0" t="s">
        <x:v>157</x:v>
      </x:c>
      <x:c r="F5104" s="0" t="s">
        <x:v>158</x:v>
      </x:c>
      <x:c r="G5104" s="0" t="s">
        <x:v>115</x:v>
      </x:c>
      <x:c r="H5104" s="0" t="s">
        <x:v>116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187</x:v>
      </x:c>
    </x:row>
    <x:row r="5105" spans="1:14">
      <x:c r="A5105" s="0" t="s">
        <x:v>2</x:v>
      </x:c>
      <x:c r="B5105" s="0" t="s">
        <x:v>4</x:v>
      </x:c>
      <x:c r="C5105" s="0" t="s">
        <x:v>165</x:v>
      </x:c>
      <x:c r="D5105" s="0" t="s">
        <x:v>166</x:v>
      </x:c>
      <x:c r="E5105" s="0" t="s">
        <x:v>157</x:v>
      </x:c>
      <x:c r="F5105" s="0" t="s">
        <x:v>158</x:v>
      </x:c>
      <x:c r="G5105" s="0" t="s">
        <x:v>115</x:v>
      </x:c>
      <x:c r="H5105" s="0" t="s">
        <x:v>116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9256</x:v>
      </x:c>
    </x:row>
    <x:row r="5106" spans="1:14">
      <x:c r="A5106" s="0" t="s">
        <x:v>2</x:v>
      </x:c>
      <x:c r="B5106" s="0" t="s">
        <x:v>4</x:v>
      </x:c>
      <x:c r="C5106" s="0" t="s">
        <x:v>165</x:v>
      </x:c>
      <x:c r="D5106" s="0" t="s">
        <x:v>166</x:v>
      </x:c>
      <x:c r="E5106" s="0" t="s">
        <x:v>157</x:v>
      </x:c>
      <x:c r="F5106" s="0" t="s">
        <x:v>158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11955</x:v>
      </x:c>
    </x:row>
    <x:row r="5107" spans="1:14">
      <x:c r="A5107" s="0" t="s">
        <x:v>2</x:v>
      </x:c>
      <x:c r="B5107" s="0" t="s">
        <x:v>4</x:v>
      </x:c>
      <x:c r="C5107" s="0" t="s">
        <x:v>165</x:v>
      </x:c>
      <x:c r="D5107" s="0" t="s">
        <x:v>166</x:v>
      </x:c>
      <x:c r="E5107" s="0" t="s">
        <x:v>157</x:v>
      </x:c>
      <x:c r="F5107" s="0" t="s">
        <x:v>158</x:v>
      </x:c>
      <x:c r="G5107" s="0" t="s">
        <x:v>117</x:v>
      </x:c>
      <x:c r="H5107" s="0" t="s">
        <x:v>118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176</x:v>
      </x:c>
    </x:row>
    <x:row r="5108" spans="1:14">
      <x:c r="A5108" s="0" t="s">
        <x:v>2</x:v>
      </x:c>
      <x:c r="B5108" s="0" t="s">
        <x:v>4</x:v>
      </x:c>
      <x:c r="C5108" s="0" t="s">
        <x:v>165</x:v>
      </x:c>
      <x:c r="D5108" s="0" t="s">
        <x:v>166</x:v>
      </x:c>
      <x:c r="E5108" s="0" t="s">
        <x:v>157</x:v>
      </x:c>
      <x:c r="F5108" s="0" t="s">
        <x:v>158</x:v>
      </x:c>
      <x:c r="G5108" s="0" t="s">
        <x:v>117</x:v>
      </x:c>
      <x:c r="H5108" s="0" t="s">
        <x:v>118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210</x:v>
      </x:c>
    </x:row>
    <x:row r="5109" spans="1:14">
      <x:c r="A5109" s="0" t="s">
        <x:v>2</x:v>
      </x:c>
      <x:c r="B5109" s="0" t="s">
        <x:v>4</x:v>
      </x:c>
      <x:c r="C5109" s="0" t="s">
        <x:v>165</x:v>
      </x:c>
      <x:c r="D5109" s="0" t="s">
        <x:v>166</x:v>
      </x:c>
      <x:c r="E5109" s="0" t="s">
        <x:v>157</x:v>
      </x:c>
      <x:c r="F5109" s="0" t="s">
        <x:v>158</x:v>
      </x:c>
      <x:c r="G5109" s="0" t="s">
        <x:v>117</x:v>
      </x:c>
      <x:c r="H5109" s="0" t="s">
        <x:v>118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90</x:v>
      </x:c>
    </x:row>
    <x:row r="5110" spans="1:14">
      <x:c r="A5110" s="0" t="s">
        <x:v>2</x:v>
      </x:c>
      <x:c r="B5110" s="0" t="s">
        <x:v>4</x:v>
      </x:c>
      <x:c r="C5110" s="0" t="s">
        <x:v>165</x:v>
      </x:c>
      <x:c r="D5110" s="0" t="s">
        <x:v>166</x:v>
      </x:c>
      <x:c r="E5110" s="0" t="s">
        <x:v>157</x:v>
      </x:c>
      <x:c r="F5110" s="0" t="s">
        <x:v>158</x:v>
      </x:c>
      <x:c r="G5110" s="0" t="s">
        <x:v>117</x:v>
      </x:c>
      <x:c r="H5110" s="0" t="s">
        <x:v>118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56</x:v>
      </x:c>
    </x:row>
    <x:row r="5111" spans="1:14">
      <x:c r="A5111" s="0" t="s">
        <x:v>2</x:v>
      </x:c>
      <x:c r="B5111" s="0" t="s">
        <x:v>4</x:v>
      </x:c>
      <x:c r="C5111" s="0" t="s">
        <x:v>165</x:v>
      </x:c>
      <x:c r="D5111" s="0" t="s">
        <x:v>166</x:v>
      </x:c>
      <x:c r="E5111" s="0" t="s">
        <x:v>157</x:v>
      </x:c>
      <x:c r="F5111" s="0" t="s">
        <x:v>158</x:v>
      </x:c>
      <x:c r="G5111" s="0" t="s">
        <x:v>117</x:v>
      </x:c>
      <x:c r="H5111" s="0" t="s">
        <x:v>118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36</x:v>
      </x:c>
    </x:row>
    <x:row r="5112" spans="1:14">
      <x:c r="A5112" s="0" t="s">
        <x:v>2</x:v>
      </x:c>
      <x:c r="B5112" s="0" t="s">
        <x:v>4</x:v>
      </x:c>
      <x:c r="C5112" s="0" t="s">
        <x:v>165</x:v>
      </x:c>
      <x:c r="D5112" s="0" t="s">
        <x:v>166</x:v>
      </x:c>
      <x:c r="E5112" s="0" t="s">
        <x:v>157</x:v>
      </x:c>
      <x:c r="F5112" s="0" t="s">
        <x:v>158</x:v>
      </x:c>
      <x:c r="G5112" s="0" t="s">
        <x:v>117</x:v>
      </x:c>
      <x:c r="H5112" s="0" t="s">
        <x:v>118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43</x:v>
      </x:c>
    </x:row>
    <x:row r="5113" spans="1:14">
      <x:c r="A5113" s="0" t="s">
        <x:v>2</x:v>
      </x:c>
      <x:c r="B5113" s="0" t="s">
        <x:v>4</x:v>
      </x:c>
      <x:c r="C5113" s="0" t="s">
        <x:v>165</x:v>
      </x:c>
      <x:c r="D5113" s="0" t="s">
        <x:v>166</x:v>
      </x:c>
      <x:c r="E5113" s="0" t="s">
        <x:v>157</x:v>
      </x:c>
      <x:c r="F5113" s="0" t="s">
        <x:v>158</x:v>
      </x:c>
      <x:c r="G5113" s="0" t="s">
        <x:v>117</x:v>
      </x:c>
      <x:c r="H5113" s="0" t="s">
        <x:v>118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169</x:v>
      </x:c>
    </x:row>
    <x:row r="5114" spans="1:14">
      <x:c r="A5114" s="0" t="s">
        <x:v>2</x:v>
      </x:c>
      <x:c r="B5114" s="0" t="s">
        <x:v>4</x:v>
      </x:c>
      <x:c r="C5114" s="0" t="s">
        <x:v>165</x:v>
      </x:c>
      <x:c r="D5114" s="0" t="s">
        <x:v>166</x:v>
      </x:c>
      <x:c r="E5114" s="0" t="s">
        <x:v>157</x:v>
      </x:c>
      <x:c r="F5114" s="0" t="s">
        <x:v>158</x:v>
      </x:c>
      <x:c r="G5114" s="0" t="s">
        <x:v>117</x:v>
      </x:c>
      <x:c r="H5114" s="0" t="s">
        <x:v>118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746</x:v>
      </x:c>
    </x:row>
    <x:row r="5115" spans="1:14">
      <x:c r="A5115" s="0" t="s">
        <x:v>2</x:v>
      </x:c>
      <x:c r="B5115" s="0" t="s">
        <x:v>4</x:v>
      </x:c>
      <x:c r="C5115" s="0" t="s">
        <x:v>165</x:v>
      </x:c>
      <x:c r="D5115" s="0" t="s">
        <x:v>166</x:v>
      </x:c>
      <x:c r="E5115" s="0" t="s">
        <x:v>157</x:v>
      </x:c>
      <x:c r="F5115" s="0" t="s">
        <x:v>158</x:v>
      </x:c>
      <x:c r="G5115" s="0" t="s">
        <x:v>117</x:v>
      </x:c>
      <x:c r="H5115" s="0" t="s">
        <x:v>118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171</x:v>
      </x:c>
    </x:row>
    <x:row r="5116" spans="1:14">
      <x:c r="A5116" s="0" t="s">
        <x:v>2</x:v>
      </x:c>
      <x:c r="B5116" s="0" t="s">
        <x:v>4</x:v>
      </x:c>
      <x:c r="C5116" s="0" t="s">
        <x:v>165</x:v>
      </x:c>
      <x:c r="D5116" s="0" t="s">
        <x:v>166</x:v>
      </x:c>
      <x:c r="E5116" s="0" t="s">
        <x:v>157</x:v>
      </x:c>
      <x:c r="F5116" s="0" t="s">
        <x:v>158</x:v>
      </x:c>
      <x:c r="G5116" s="0" t="s">
        <x:v>117</x:v>
      </x:c>
      <x:c r="H5116" s="0" t="s">
        <x:v>118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13652</x:v>
      </x:c>
    </x:row>
    <x:row r="5117" spans="1:14">
      <x:c r="A5117" s="0" t="s">
        <x:v>2</x:v>
      </x:c>
      <x:c r="B5117" s="0" t="s">
        <x:v>4</x:v>
      </x:c>
      <x:c r="C5117" s="0" t="s">
        <x:v>165</x:v>
      </x:c>
      <x:c r="D5117" s="0" t="s">
        <x:v>166</x:v>
      </x:c>
      <x:c r="E5117" s="0" t="s">
        <x:v>157</x:v>
      </x:c>
      <x:c r="F5117" s="0" t="s">
        <x:v>158</x:v>
      </x:c>
      <x:c r="G5117" s="0" t="s">
        <x:v>119</x:v>
      </x:c>
      <x:c r="H5117" s="0" t="s">
        <x:v>120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3924</x:v>
      </x:c>
    </x:row>
    <x:row r="5118" spans="1:14">
      <x:c r="A5118" s="0" t="s">
        <x:v>2</x:v>
      </x:c>
      <x:c r="B5118" s="0" t="s">
        <x:v>4</x:v>
      </x:c>
      <x:c r="C5118" s="0" t="s">
        <x:v>165</x:v>
      </x:c>
      <x:c r="D5118" s="0" t="s">
        <x:v>166</x:v>
      </x:c>
      <x:c r="E5118" s="0" t="s">
        <x:v>157</x:v>
      </x:c>
      <x:c r="F5118" s="0" t="s">
        <x:v>158</x:v>
      </x:c>
      <x:c r="G5118" s="0" t="s">
        <x:v>119</x:v>
      </x:c>
      <x:c r="H5118" s="0" t="s">
        <x:v>120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66</x:v>
      </x:c>
    </x:row>
    <x:row r="5119" spans="1:14">
      <x:c r="A5119" s="0" t="s">
        <x:v>2</x:v>
      </x:c>
      <x:c r="B5119" s="0" t="s">
        <x:v>4</x:v>
      </x:c>
      <x:c r="C5119" s="0" t="s">
        <x:v>165</x:v>
      </x:c>
      <x:c r="D5119" s="0" t="s">
        <x:v>166</x:v>
      </x:c>
      <x:c r="E5119" s="0" t="s">
        <x:v>157</x:v>
      </x:c>
      <x:c r="F5119" s="0" t="s">
        <x:v>158</x:v>
      </x:c>
      <x:c r="G5119" s="0" t="s">
        <x:v>119</x:v>
      </x:c>
      <x:c r="H5119" s="0" t="s">
        <x:v>120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58</x:v>
      </x:c>
    </x:row>
    <x:row r="5120" spans="1:14">
      <x:c r="A5120" s="0" t="s">
        <x:v>2</x:v>
      </x:c>
      <x:c r="B5120" s="0" t="s">
        <x:v>4</x:v>
      </x:c>
      <x:c r="C5120" s="0" t="s">
        <x:v>165</x:v>
      </x:c>
      <x:c r="D5120" s="0" t="s">
        <x:v>166</x:v>
      </x:c>
      <x:c r="E5120" s="0" t="s">
        <x:v>157</x:v>
      </x:c>
      <x:c r="F5120" s="0" t="s">
        <x:v>158</x:v>
      </x:c>
      <x:c r="G5120" s="0" t="s">
        <x:v>119</x:v>
      </x:c>
      <x:c r="H5120" s="0" t="s">
        <x:v>120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40</x:v>
      </x:c>
    </x:row>
    <x:row r="5121" spans="1:14">
      <x:c r="A5121" s="0" t="s">
        <x:v>2</x:v>
      </x:c>
      <x:c r="B5121" s="0" t="s">
        <x:v>4</x:v>
      </x:c>
      <x:c r="C5121" s="0" t="s">
        <x:v>165</x:v>
      </x:c>
      <x:c r="D5121" s="0" t="s">
        <x:v>166</x:v>
      </x:c>
      <x:c r="E5121" s="0" t="s">
        <x:v>157</x:v>
      </x:c>
      <x:c r="F5121" s="0" t="s">
        <x:v>158</x:v>
      </x:c>
      <x:c r="G5121" s="0" t="s">
        <x:v>119</x:v>
      </x:c>
      <x:c r="H5121" s="0" t="s">
        <x:v>120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22</x:v>
      </x:c>
    </x:row>
    <x:row r="5122" spans="1:14">
      <x:c r="A5122" s="0" t="s">
        <x:v>2</x:v>
      </x:c>
      <x:c r="B5122" s="0" t="s">
        <x:v>4</x:v>
      </x:c>
      <x:c r="C5122" s="0" t="s">
        <x:v>165</x:v>
      </x:c>
      <x:c r="D5122" s="0" t="s">
        <x:v>166</x:v>
      </x:c>
      <x:c r="E5122" s="0" t="s">
        <x:v>157</x:v>
      </x:c>
      <x:c r="F5122" s="0" t="s">
        <x:v>158</x:v>
      </x:c>
      <x:c r="G5122" s="0" t="s">
        <x:v>119</x:v>
      </x:c>
      <x:c r="H5122" s="0" t="s">
        <x:v>120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13</x:v>
      </x:c>
    </x:row>
    <x:row r="5123" spans="1:14">
      <x:c r="A5123" s="0" t="s">
        <x:v>2</x:v>
      </x:c>
      <x:c r="B5123" s="0" t="s">
        <x:v>4</x:v>
      </x:c>
      <x:c r="C5123" s="0" t="s">
        <x:v>165</x:v>
      </x:c>
      <x:c r="D5123" s="0" t="s">
        <x:v>166</x:v>
      </x:c>
      <x:c r="E5123" s="0" t="s">
        <x:v>157</x:v>
      </x:c>
      <x:c r="F5123" s="0" t="s">
        <x:v>158</x:v>
      </x:c>
      <x:c r="G5123" s="0" t="s">
        <x:v>119</x:v>
      </x:c>
      <x:c r="H5123" s="0" t="s">
        <x:v>120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20</x:v>
      </x:c>
    </x:row>
    <x:row r="5124" spans="1:14">
      <x:c r="A5124" s="0" t="s">
        <x:v>2</x:v>
      </x:c>
      <x:c r="B5124" s="0" t="s">
        <x:v>4</x:v>
      </x:c>
      <x:c r="C5124" s="0" t="s">
        <x:v>165</x:v>
      </x:c>
      <x:c r="D5124" s="0" t="s">
        <x:v>166</x:v>
      </x:c>
      <x:c r="E5124" s="0" t="s">
        <x:v>157</x:v>
      </x:c>
      <x:c r="F5124" s="0" t="s">
        <x:v>158</x:v>
      </x:c>
      <x:c r="G5124" s="0" t="s">
        <x:v>119</x:v>
      </x:c>
      <x:c r="H5124" s="0" t="s">
        <x:v>120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73</x:v>
      </x:c>
    </x:row>
    <x:row r="5125" spans="1:14">
      <x:c r="A5125" s="0" t="s">
        <x:v>2</x:v>
      </x:c>
      <x:c r="B5125" s="0" t="s">
        <x:v>4</x:v>
      </x:c>
      <x:c r="C5125" s="0" t="s">
        <x:v>165</x:v>
      </x:c>
      <x:c r="D5125" s="0" t="s">
        <x:v>166</x:v>
      </x:c>
      <x:c r="E5125" s="0" t="s">
        <x:v>157</x:v>
      </x:c>
      <x:c r="F5125" s="0" t="s">
        <x:v>158</x:v>
      </x:c>
      <x:c r="G5125" s="0" t="s">
        <x:v>119</x:v>
      </x:c>
      <x:c r="H5125" s="0" t="s">
        <x:v>120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385</x:v>
      </x:c>
    </x:row>
    <x:row r="5126" spans="1:14">
      <x:c r="A5126" s="0" t="s">
        <x:v>2</x:v>
      </x:c>
      <x:c r="B5126" s="0" t="s">
        <x:v>4</x:v>
      </x:c>
      <x:c r="C5126" s="0" t="s">
        <x:v>165</x:v>
      </x:c>
      <x:c r="D5126" s="0" t="s">
        <x:v>166</x:v>
      </x:c>
      <x:c r="E5126" s="0" t="s">
        <x:v>157</x:v>
      </x:c>
      <x:c r="F5126" s="0" t="s">
        <x:v>158</x:v>
      </x:c>
      <x:c r="G5126" s="0" t="s">
        <x:v>119</x:v>
      </x:c>
      <x:c r="H5126" s="0" t="s">
        <x:v>120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165</x:v>
      </x:c>
      <x:c r="D5127" s="0" t="s">
        <x:v>166</x:v>
      </x:c>
      <x:c r="E5127" s="0" t="s">
        <x:v>157</x:v>
      </x:c>
      <x:c r="F5127" s="0" t="s">
        <x:v>158</x:v>
      </x:c>
      <x:c r="G5127" s="0" t="s">
        <x:v>119</x:v>
      </x:c>
      <x:c r="H5127" s="0" t="s">
        <x:v>120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4679</x:v>
      </x:c>
    </x:row>
    <x:row r="5128" spans="1:14">
      <x:c r="A5128" s="0" t="s">
        <x:v>2</x:v>
      </x:c>
      <x:c r="B5128" s="0" t="s">
        <x:v>4</x:v>
      </x:c>
      <x:c r="C5128" s="0" t="s">
        <x:v>165</x:v>
      </x:c>
      <x:c r="D5128" s="0" t="s">
        <x:v>166</x:v>
      </x:c>
      <x:c r="E5128" s="0" t="s">
        <x:v>157</x:v>
      </x:c>
      <x:c r="F5128" s="0" t="s">
        <x:v>158</x:v>
      </x:c>
      <x:c r="G5128" s="0" t="s">
        <x:v>121</x:v>
      </x:c>
      <x:c r="H5128" s="0" t="s">
        <x:v>122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8031</x:v>
      </x:c>
    </x:row>
    <x:row r="5129" spans="1:14">
      <x:c r="A5129" s="0" t="s">
        <x:v>2</x:v>
      </x:c>
      <x:c r="B5129" s="0" t="s">
        <x:v>4</x:v>
      </x:c>
      <x:c r="C5129" s="0" t="s">
        <x:v>165</x:v>
      </x:c>
      <x:c r="D5129" s="0" t="s">
        <x:v>166</x:v>
      </x:c>
      <x:c r="E5129" s="0" t="s">
        <x:v>157</x:v>
      </x:c>
      <x:c r="F5129" s="0" t="s">
        <x:v>158</x:v>
      </x:c>
      <x:c r="G5129" s="0" t="s">
        <x:v>121</x:v>
      </x:c>
      <x:c r="H5129" s="0" t="s">
        <x:v>122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110</x:v>
      </x:c>
    </x:row>
    <x:row r="5130" spans="1:14">
      <x:c r="A5130" s="0" t="s">
        <x:v>2</x:v>
      </x:c>
      <x:c r="B5130" s="0" t="s">
        <x:v>4</x:v>
      </x:c>
      <x:c r="C5130" s="0" t="s">
        <x:v>165</x:v>
      </x:c>
      <x:c r="D5130" s="0" t="s">
        <x:v>166</x:v>
      </x:c>
      <x:c r="E5130" s="0" t="s">
        <x:v>157</x:v>
      </x:c>
      <x:c r="F5130" s="0" t="s">
        <x:v>158</x:v>
      </x:c>
      <x:c r="G5130" s="0" t="s">
        <x:v>121</x:v>
      </x:c>
      <x:c r="H5130" s="0" t="s">
        <x:v>122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152</x:v>
      </x:c>
    </x:row>
    <x:row r="5131" spans="1:14">
      <x:c r="A5131" s="0" t="s">
        <x:v>2</x:v>
      </x:c>
      <x:c r="B5131" s="0" t="s">
        <x:v>4</x:v>
      </x:c>
      <x:c r="C5131" s="0" t="s">
        <x:v>165</x:v>
      </x:c>
      <x:c r="D5131" s="0" t="s">
        <x:v>166</x:v>
      </x:c>
      <x:c r="E5131" s="0" t="s">
        <x:v>157</x:v>
      </x:c>
      <x:c r="F5131" s="0" t="s">
        <x:v>158</x:v>
      </x:c>
      <x:c r="G5131" s="0" t="s">
        <x:v>121</x:v>
      </x:c>
      <x:c r="H5131" s="0" t="s">
        <x:v>122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50</x:v>
      </x:c>
    </x:row>
    <x:row r="5132" spans="1:14">
      <x:c r="A5132" s="0" t="s">
        <x:v>2</x:v>
      </x:c>
      <x:c r="B5132" s="0" t="s">
        <x:v>4</x:v>
      </x:c>
      <x:c r="C5132" s="0" t="s">
        <x:v>165</x:v>
      </x:c>
      <x:c r="D5132" s="0" t="s">
        <x:v>166</x:v>
      </x:c>
      <x:c r="E5132" s="0" t="s">
        <x:v>157</x:v>
      </x:c>
      <x:c r="F5132" s="0" t="s">
        <x:v>158</x:v>
      </x:c>
      <x:c r="G5132" s="0" t="s">
        <x:v>121</x:v>
      </x:c>
      <x:c r="H5132" s="0" t="s">
        <x:v>122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34</x:v>
      </x:c>
    </x:row>
    <x:row r="5133" spans="1:14">
      <x:c r="A5133" s="0" t="s">
        <x:v>2</x:v>
      </x:c>
      <x:c r="B5133" s="0" t="s">
        <x:v>4</x:v>
      </x:c>
      <x:c r="C5133" s="0" t="s">
        <x:v>165</x:v>
      </x:c>
      <x:c r="D5133" s="0" t="s">
        <x:v>166</x:v>
      </x:c>
      <x:c r="E5133" s="0" t="s">
        <x:v>157</x:v>
      </x:c>
      <x:c r="F5133" s="0" t="s">
        <x:v>158</x:v>
      </x:c>
      <x:c r="G5133" s="0" t="s">
        <x:v>121</x:v>
      </x:c>
      <x:c r="H5133" s="0" t="s">
        <x:v>122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23</x:v>
      </x:c>
    </x:row>
    <x:row r="5134" spans="1:14">
      <x:c r="A5134" s="0" t="s">
        <x:v>2</x:v>
      </x:c>
      <x:c r="B5134" s="0" t="s">
        <x:v>4</x:v>
      </x:c>
      <x:c r="C5134" s="0" t="s">
        <x:v>165</x:v>
      </x:c>
      <x:c r="D5134" s="0" t="s">
        <x:v>166</x:v>
      </x:c>
      <x:c r="E5134" s="0" t="s">
        <x:v>157</x:v>
      </x:c>
      <x:c r="F5134" s="0" t="s">
        <x:v>158</x:v>
      </x:c>
      <x:c r="G5134" s="0" t="s">
        <x:v>121</x:v>
      </x:c>
      <x:c r="H5134" s="0" t="s">
        <x:v>122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23</x:v>
      </x:c>
    </x:row>
    <x:row r="5135" spans="1:14">
      <x:c r="A5135" s="0" t="s">
        <x:v>2</x:v>
      </x:c>
      <x:c r="B5135" s="0" t="s">
        <x:v>4</x:v>
      </x:c>
      <x:c r="C5135" s="0" t="s">
        <x:v>165</x:v>
      </x:c>
      <x:c r="D5135" s="0" t="s">
        <x:v>166</x:v>
      </x:c>
      <x:c r="E5135" s="0" t="s">
        <x:v>157</x:v>
      </x:c>
      <x:c r="F5135" s="0" t="s">
        <x:v>158</x:v>
      </x:c>
      <x:c r="G5135" s="0" t="s">
        <x:v>121</x:v>
      </x:c>
      <x:c r="H5135" s="0" t="s">
        <x:v>122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96</x:v>
      </x:c>
    </x:row>
    <x:row r="5136" spans="1:14">
      <x:c r="A5136" s="0" t="s">
        <x:v>2</x:v>
      </x:c>
      <x:c r="B5136" s="0" t="s">
        <x:v>4</x:v>
      </x:c>
      <x:c r="C5136" s="0" t="s">
        <x:v>165</x:v>
      </x:c>
      <x:c r="D5136" s="0" t="s">
        <x:v>166</x:v>
      </x:c>
      <x:c r="E5136" s="0" t="s">
        <x:v>157</x:v>
      </x:c>
      <x:c r="F5136" s="0" t="s">
        <x:v>158</x:v>
      </x:c>
      <x:c r="G5136" s="0" t="s">
        <x:v>121</x:v>
      </x:c>
      <x:c r="H5136" s="0" t="s">
        <x:v>122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361</x:v>
      </x:c>
    </x:row>
    <x:row r="5137" spans="1:14">
      <x:c r="A5137" s="0" t="s">
        <x:v>2</x:v>
      </x:c>
      <x:c r="B5137" s="0" t="s">
        <x:v>4</x:v>
      </x:c>
      <x:c r="C5137" s="0" t="s">
        <x:v>165</x:v>
      </x:c>
      <x:c r="D5137" s="0" t="s">
        <x:v>166</x:v>
      </x:c>
      <x:c r="E5137" s="0" t="s">
        <x:v>157</x:v>
      </x:c>
      <x:c r="F5137" s="0" t="s">
        <x:v>158</x:v>
      </x:c>
      <x:c r="G5137" s="0" t="s">
        <x:v>121</x:v>
      </x:c>
      <x:c r="H5137" s="0" t="s">
        <x:v>122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93</x:v>
      </x:c>
    </x:row>
    <x:row r="5138" spans="1:14">
      <x:c r="A5138" s="0" t="s">
        <x:v>2</x:v>
      </x:c>
      <x:c r="B5138" s="0" t="s">
        <x:v>4</x:v>
      </x:c>
      <x:c r="C5138" s="0" t="s">
        <x:v>165</x:v>
      </x:c>
      <x:c r="D5138" s="0" t="s">
        <x:v>166</x:v>
      </x:c>
      <x:c r="E5138" s="0" t="s">
        <x:v>157</x:v>
      </x:c>
      <x:c r="F5138" s="0" t="s">
        <x:v>158</x:v>
      </x:c>
      <x:c r="G5138" s="0" t="s">
        <x:v>121</x:v>
      </x:c>
      <x:c r="H5138" s="0" t="s">
        <x:v>122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8973</x:v>
      </x:c>
    </x:row>
    <x:row r="5139" spans="1:14">
      <x:c r="A5139" s="0" t="s">
        <x:v>2</x:v>
      </x:c>
      <x:c r="B5139" s="0" t="s">
        <x:v>4</x:v>
      </x:c>
      <x:c r="C5139" s="0" t="s">
        <x:v>165</x:v>
      </x:c>
      <x:c r="D5139" s="0" t="s">
        <x:v>166</x:v>
      </x:c>
      <x:c r="E5139" s="0" t="s">
        <x:v>157</x:v>
      </x:c>
      <x:c r="F5139" s="0" t="s">
        <x:v>158</x:v>
      </x:c>
      <x:c r="G5139" s="0" t="s">
        <x:v>123</x:v>
      </x:c>
      <x:c r="H5139" s="0" t="s">
        <x:v>124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3817</x:v>
      </x:c>
    </x:row>
    <x:row r="5140" spans="1:14">
      <x:c r="A5140" s="0" t="s">
        <x:v>2</x:v>
      </x:c>
      <x:c r="B5140" s="0" t="s">
        <x:v>4</x:v>
      </x:c>
      <x:c r="C5140" s="0" t="s">
        <x:v>165</x:v>
      </x:c>
      <x:c r="D5140" s="0" t="s">
        <x:v>166</x:v>
      </x:c>
      <x:c r="E5140" s="0" t="s">
        <x:v>157</x:v>
      </x:c>
      <x:c r="F5140" s="0" t="s">
        <x:v>158</x:v>
      </x:c>
      <x:c r="G5140" s="0" t="s">
        <x:v>123</x:v>
      </x:c>
      <x:c r="H5140" s="0" t="s">
        <x:v>124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165</x:v>
      </x:c>
      <x:c r="D5141" s="0" t="s">
        <x:v>166</x:v>
      </x:c>
      <x:c r="E5141" s="0" t="s">
        <x:v>157</x:v>
      </x:c>
      <x:c r="F5141" s="0" t="s">
        <x:v>158</x:v>
      </x:c>
      <x:c r="G5141" s="0" t="s">
        <x:v>123</x:v>
      </x:c>
      <x:c r="H5141" s="0" t="s">
        <x:v>124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126</x:v>
      </x:c>
    </x:row>
    <x:row r="5142" spans="1:14">
      <x:c r="A5142" s="0" t="s">
        <x:v>2</x:v>
      </x:c>
      <x:c r="B5142" s="0" t="s">
        <x:v>4</x:v>
      </x:c>
      <x:c r="C5142" s="0" t="s">
        <x:v>165</x:v>
      </x:c>
      <x:c r="D5142" s="0" t="s">
        <x:v>166</x:v>
      </x:c>
      <x:c r="E5142" s="0" t="s">
        <x:v>157</x:v>
      </x:c>
      <x:c r="F5142" s="0" t="s">
        <x:v>158</x:v>
      </x:c>
      <x:c r="G5142" s="0" t="s">
        <x:v>123</x:v>
      </x:c>
      <x:c r="H5142" s="0" t="s">
        <x:v>124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33</x:v>
      </x:c>
    </x:row>
    <x:row r="5143" spans="1:14">
      <x:c r="A5143" s="0" t="s">
        <x:v>2</x:v>
      </x:c>
      <x:c r="B5143" s="0" t="s">
        <x:v>4</x:v>
      </x:c>
      <x:c r="C5143" s="0" t="s">
        <x:v>165</x:v>
      </x:c>
      <x:c r="D5143" s="0" t="s">
        <x:v>166</x:v>
      </x:c>
      <x:c r="E5143" s="0" t="s">
        <x:v>157</x:v>
      </x:c>
      <x:c r="F5143" s="0" t="s">
        <x:v>158</x:v>
      </x:c>
      <x:c r="G5143" s="0" t="s">
        <x:v>123</x:v>
      </x:c>
      <x:c r="H5143" s="0" t="s">
        <x:v>124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16</x:v>
      </x:c>
    </x:row>
    <x:row r="5144" spans="1:14">
      <x:c r="A5144" s="0" t="s">
        <x:v>2</x:v>
      </x:c>
      <x:c r="B5144" s="0" t="s">
        <x:v>4</x:v>
      </x:c>
      <x:c r="C5144" s="0" t="s">
        <x:v>165</x:v>
      </x:c>
      <x:c r="D5144" s="0" t="s">
        <x:v>166</x:v>
      </x:c>
      <x:c r="E5144" s="0" t="s">
        <x:v>157</x:v>
      </x:c>
      <x:c r="F5144" s="0" t="s">
        <x:v>158</x:v>
      </x:c>
      <x:c r="G5144" s="0" t="s">
        <x:v>123</x:v>
      </x:c>
      <x:c r="H5144" s="0" t="s">
        <x:v>124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165</x:v>
      </x:c>
      <x:c r="D5145" s="0" t="s">
        <x:v>166</x:v>
      </x:c>
      <x:c r="E5145" s="0" t="s">
        <x:v>157</x:v>
      </x:c>
      <x:c r="F5145" s="0" t="s">
        <x:v>158</x:v>
      </x:c>
      <x:c r="G5145" s="0" t="s">
        <x:v>123</x:v>
      </x:c>
      <x:c r="H5145" s="0" t="s">
        <x:v>124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165</x:v>
      </x:c>
      <x:c r="D5146" s="0" t="s">
        <x:v>166</x:v>
      </x:c>
      <x:c r="E5146" s="0" t="s">
        <x:v>157</x:v>
      </x:c>
      <x:c r="F5146" s="0" t="s">
        <x:v>158</x:v>
      </x:c>
      <x:c r="G5146" s="0" t="s">
        <x:v>123</x:v>
      </x:c>
      <x:c r="H5146" s="0" t="s">
        <x:v>124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33</x:v>
      </x:c>
    </x:row>
    <x:row r="5147" spans="1:14">
      <x:c r="A5147" s="0" t="s">
        <x:v>2</x:v>
      </x:c>
      <x:c r="B5147" s="0" t="s">
        <x:v>4</x:v>
      </x:c>
      <x:c r="C5147" s="0" t="s">
        <x:v>165</x:v>
      </x:c>
      <x:c r="D5147" s="0" t="s">
        <x:v>166</x:v>
      </x:c>
      <x:c r="E5147" s="0" t="s">
        <x:v>157</x:v>
      </x:c>
      <x:c r="F5147" s="0" t="s">
        <x:v>158</x:v>
      </x:c>
      <x:c r="G5147" s="0" t="s">
        <x:v>123</x:v>
      </x:c>
      <x:c r="H5147" s="0" t="s">
        <x:v>124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123</x:v>
      </x:c>
    </x:row>
    <x:row r="5148" spans="1:14">
      <x:c r="A5148" s="0" t="s">
        <x:v>2</x:v>
      </x:c>
      <x:c r="B5148" s="0" t="s">
        <x:v>4</x:v>
      </x:c>
      <x:c r="C5148" s="0" t="s">
        <x:v>165</x:v>
      </x:c>
      <x:c r="D5148" s="0" t="s">
        <x:v>166</x:v>
      </x:c>
      <x:c r="E5148" s="0" t="s">
        <x:v>157</x:v>
      </x:c>
      <x:c r="F5148" s="0" t="s">
        <x:v>158</x:v>
      </x:c>
      <x:c r="G5148" s="0" t="s">
        <x:v>123</x:v>
      </x:c>
      <x:c r="H5148" s="0" t="s">
        <x:v>124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52</x:v>
      </x:c>
    </x:row>
    <x:row r="5149" spans="1:14">
      <x:c r="A5149" s="0" t="s">
        <x:v>2</x:v>
      </x:c>
      <x:c r="B5149" s="0" t="s">
        <x:v>4</x:v>
      </x:c>
      <x:c r="C5149" s="0" t="s">
        <x:v>165</x:v>
      </x:c>
      <x:c r="D5149" s="0" t="s">
        <x:v>166</x:v>
      </x:c>
      <x:c r="E5149" s="0" t="s">
        <x:v>157</x:v>
      </x:c>
      <x:c r="F5149" s="0" t="s">
        <x:v>158</x:v>
      </x:c>
      <x:c r="G5149" s="0" t="s">
        <x:v>123</x:v>
      </x:c>
      <x:c r="H5149" s="0" t="s">
        <x:v>124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4221</x:v>
      </x:c>
    </x:row>
    <x:row r="5150" spans="1:14">
      <x:c r="A5150" s="0" t="s">
        <x:v>2</x:v>
      </x:c>
      <x:c r="B5150" s="0" t="s">
        <x:v>4</x:v>
      </x:c>
      <x:c r="C5150" s="0" t="s">
        <x:v>165</x:v>
      </x:c>
      <x:c r="D5150" s="0" t="s">
        <x:v>166</x:v>
      </x:c>
      <x:c r="E5150" s="0" t="s">
        <x:v>157</x:v>
      </x:c>
      <x:c r="F5150" s="0" t="s">
        <x:v>158</x:v>
      </x:c>
      <x:c r="G5150" s="0" t="s">
        <x:v>125</x:v>
      </x:c>
      <x:c r="H5150" s="0" t="s">
        <x:v>126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4933</x:v>
      </x:c>
    </x:row>
    <x:row r="5151" spans="1:14">
      <x:c r="A5151" s="0" t="s">
        <x:v>2</x:v>
      </x:c>
      <x:c r="B5151" s="0" t="s">
        <x:v>4</x:v>
      </x:c>
      <x:c r="C5151" s="0" t="s">
        <x:v>165</x:v>
      </x:c>
      <x:c r="D5151" s="0" t="s">
        <x:v>166</x:v>
      </x:c>
      <x:c r="E5151" s="0" t="s">
        <x:v>157</x:v>
      </x:c>
      <x:c r="F5151" s="0" t="s">
        <x:v>158</x:v>
      </x:c>
      <x:c r="G5151" s="0" t="s">
        <x:v>125</x:v>
      </x:c>
      <x:c r="H5151" s="0" t="s">
        <x:v>126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165</x:v>
      </x:c>
      <x:c r="D5152" s="0" t="s">
        <x:v>166</x:v>
      </x:c>
      <x:c r="E5152" s="0" t="s">
        <x:v>157</x:v>
      </x:c>
      <x:c r="F5152" s="0" t="s">
        <x:v>158</x:v>
      </x:c>
      <x:c r="G5152" s="0" t="s">
        <x:v>125</x:v>
      </x:c>
      <x:c r="H5152" s="0" t="s">
        <x:v>126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113</x:v>
      </x:c>
    </x:row>
    <x:row r="5153" spans="1:14">
      <x:c r="A5153" s="0" t="s">
        <x:v>2</x:v>
      </x:c>
      <x:c r="B5153" s="0" t="s">
        <x:v>4</x:v>
      </x:c>
      <x:c r="C5153" s="0" t="s">
        <x:v>165</x:v>
      </x:c>
      <x:c r="D5153" s="0" t="s">
        <x:v>166</x:v>
      </x:c>
      <x:c r="E5153" s="0" t="s">
        <x:v>157</x:v>
      </x:c>
      <x:c r="F5153" s="0" t="s">
        <x:v>158</x:v>
      </x:c>
      <x:c r="G5153" s="0" t="s">
        <x:v>125</x:v>
      </x:c>
      <x:c r="H5153" s="0" t="s">
        <x:v>126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35</x:v>
      </x:c>
    </x:row>
    <x:row r="5154" spans="1:14">
      <x:c r="A5154" s="0" t="s">
        <x:v>2</x:v>
      </x:c>
      <x:c r="B5154" s="0" t="s">
        <x:v>4</x:v>
      </x:c>
      <x:c r="C5154" s="0" t="s">
        <x:v>165</x:v>
      </x:c>
      <x:c r="D5154" s="0" t="s">
        <x:v>166</x:v>
      </x:c>
      <x:c r="E5154" s="0" t="s">
        <x:v>157</x:v>
      </x:c>
      <x:c r="F5154" s="0" t="s">
        <x:v>158</x:v>
      </x:c>
      <x:c r="G5154" s="0" t="s">
        <x:v>125</x:v>
      </x:c>
      <x:c r="H5154" s="0" t="s">
        <x:v>126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</x:v>
      </x:c>
    </x:row>
    <x:row r="5155" spans="1:14">
      <x:c r="A5155" s="0" t="s">
        <x:v>2</x:v>
      </x:c>
      <x:c r="B5155" s="0" t="s">
        <x:v>4</x:v>
      </x:c>
      <x:c r="C5155" s="0" t="s">
        <x:v>165</x:v>
      </x:c>
      <x:c r="D5155" s="0" t="s">
        <x:v>166</x:v>
      </x:c>
      <x:c r="E5155" s="0" t="s">
        <x:v>157</x:v>
      </x:c>
      <x:c r="F5155" s="0" t="s">
        <x:v>158</x:v>
      </x:c>
      <x:c r="G5155" s="0" t="s">
        <x:v>125</x:v>
      </x:c>
      <x:c r="H5155" s="0" t="s">
        <x:v>126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13</x:v>
      </x:c>
    </x:row>
    <x:row r="5156" spans="1:14">
      <x:c r="A5156" s="0" t="s">
        <x:v>2</x:v>
      </x:c>
      <x:c r="B5156" s="0" t="s">
        <x:v>4</x:v>
      </x:c>
      <x:c r="C5156" s="0" t="s">
        <x:v>165</x:v>
      </x:c>
      <x:c r="D5156" s="0" t="s">
        <x:v>166</x:v>
      </x:c>
      <x:c r="E5156" s="0" t="s">
        <x:v>157</x:v>
      </x:c>
      <x:c r="F5156" s="0" t="s">
        <x:v>158</x:v>
      </x:c>
      <x:c r="G5156" s="0" t="s">
        <x:v>125</x:v>
      </x:c>
      <x:c r="H5156" s="0" t="s">
        <x:v>126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165</x:v>
      </x:c>
      <x:c r="D5157" s="0" t="s">
        <x:v>166</x:v>
      </x:c>
      <x:c r="E5157" s="0" t="s">
        <x:v>157</x:v>
      </x:c>
      <x:c r="F5157" s="0" t="s">
        <x:v>158</x:v>
      </x:c>
      <x:c r="G5157" s="0" t="s">
        <x:v>125</x:v>
      </x:c>
      <x:c r="H5157" s="0" t="s">
        <x:v>126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63</x:v>
      </x:c>
    </x:row>
    <x:row r="5158" spans="1:14">
      <x:c r="A5158" s="0" t="s">
        <x:v>2</x:v>
      </x:c>
      <x:c r="B5158" s="0" t="s">
        <x:v>4</x:v>
      </x:c>
      <x:c r="C5158" s="0" t="s">
        <x:v>165</x:v>
      </x:c>
      <x:c r="D5158" s="0" t="s">
        <x:v>166</x:v>
      </x:c>
      <x:c r="E5158" s="0" t="s">
        <x:v>157</x:v>
      </x:c>
      <x:c r="F5158" s="0" t="s">
        <x:v>158</x:v>
      </x:c>
      <x:c r="G5158" s="0" t="s">
        <x:v>125</x:v>
      </x:c>
      <x:c r="H5158" s="0" t="s">
        <x:v>126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204</x:v>
      </x:c>
    </x:row>
    <x:row r="5159" spans="1:14">
      <x:c r="A5159" s="0" t="s">
        <x:v>2</x:v>
      </x:c>
      <x:c r="B5159" s="0" t="s">
        <x:v>4</x:v>
      </x:c>
      <x:c r="C5159" s="0" t="s">
        <x:v>165</x:v>
      </x:c>
      <x:c r="D5159" s="0" t="s">
        <x:v>166</x:v>
      </x:c>
      <x:c r="E5159" s="0" t="s">
        <x:v>157</x:v>
      </x:c>
      <x:c r="F5159" s="0" t="s">
        <x:v>158</x:v>
      </x:c>
      <x:c r="G5159" s="0" t="s">
        <x:v>125</x:v>
      </x:c>
      <x:c r="H5159" s="0" t="s">
        <x:v>126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77</x:v>
      </x:c>
    </x:row>
    <x:row r="5160" spans="1:14">
      <x:c r="A5160" s="0" t="s">
        <x:v>2</x:v>
      </x:c>
      <x:c r="B5160" s="0" t="s">
        <x:v>4</x:v>
      </x:c>
      <x:c r="C5160" s="0" t="s">
        <x:v>165</x:v>
      </x:c>
      <x:c r="D5160" s="0" t="s">
        <x:v>166</x:v>
      </x:c>
      <x:c r="E5160" s="0" t="s">
        <x:v>157</x:v>
      </x:c>
      <x:c r="F5160" s="0" t="s">
        <x:v>158</x:v>
      </x:c>
      <x:c r="G5160" s="0" t="s">
        <x:v>125</x:v>
      </x:c>
      <x:c r="H5160" s="0" t="s">
        <x:v>126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5488</x:v>
      </x:c>
    </x:row>
    <x:row r="5161" spans="1:14">
      <x:c r="A5161" s="0" t="s">
        <x:v>2</x:v>
      </x:c>
      <x:c r="B5161" s="0" t="s">
        <x:v>4</x:v>
      </x:c>
      <x:c r="C5161" s="0" t="s">
        <x:v>165</x:v>
      </x:c>
      <x:c r="D5161" s="0" t="s">
        <x:v>166</x:v>
      </x:c>
      <x:c r="E5161" s="0" t="s">
        <x:v>157</x:v>
      </x:c>
      <x:c r="F5161" s="0" t="s">
        <x:v>158</x:v>
      </x:c>
      <x:c r="G5161" s="0" t="s">
        <x:v>127</x:v>
      </x:c>
      <x:c r="H5161" s="0" t="s">
        <x:v>128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6374</x:v>
      </x:c>
    </x:row>
    <x:row r="5162" spans="1:14">
      <x:c r="A5162" s="0" t="s">
        <x:v>2</x:v>
      </x:c>
      <x:c r="B5162" s="0" t="s">
        <x:v>4</x:v>
      </x:c>
      <x:c r="C5162" s="0" t="s">
        <x:v>165</x:v>
      </x:c>
      <x:c r="D5162" s="0" t="s">
        <x:v>166</x:v>
      </x:c>
      <x:c r="E5162" s="0" t="s">
        <x:v>157</x:v>
      </x:c>
      <x:c r="F5162" s="0" t="s">
        <x:v>158</x:v>
      </x:c>
      <x:c r="G5162" s="0" t="s">
        <x:v>127</x:v>
      </x:c>
      <x:c r="H5162" s="0" t="s">
        <x:v>128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96</x:v>
      </x:c>
    </x:row>
    <x:row r="5163" spans="1:14">
      <x:c r="A5163" s="0" t="s">
        <x:v>2</x:v>
      </x:c>
      <x:c r="B5163" s="0" t="s">
        <x:v>4</x:v>
      </x:c>
      <x:c r="C5163" s="0" t="s">
        <x:v>165</x:v>
      </x:c>
      <x:c r="D5163" s="0" t="s">
        <x:v>166</x:v>
      </x:c>
      <x:c r="E5163" s="0" t="s">
        <x:v>157</x:v>
      </x:c>
      <x:c r="F5163" s="0" t="s">
        <x:v>158</x:v>
      </x:c>
      <x:c r="G5163" s="0" t="s">
        <x:v>127</x:v>
      </x:c>
      <x:c r="H5163" s="0" t="s">
        <x:v>128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152</x:v>
      </x:c>
    </x:row>
    <x:row r="5164" spans="1:14">
      <x:c r="A5164" s="0" t="s">
        <x:v>2</x:v>
      </x:c>
      <x:c r="B5164" s="0" t="s">
        <x:v>4</x:v>
      </x:c>
      <x:c r="C5164" s="0" t="s">
        <x:v>165</x:v>
      </x:c>
      <x:c r="D5164" s="0" t="s">
        <x:v>166</x:v>
      </x:c>
      <x:c r="E5164" s="0" t="s">
        <x:v>157</x:v>
      </x:c>
      <x:c r="F5164" s="0" t="s">
        <x:v>158</x:v>
      </x:c>
      <x:c r="G5164" s="0" t="s">
        <x:v>127</x:v>
      </x:c>
      <x:c r="H5164" s="0" t="s">
        <x:v>128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51</x:v>
      </x:c>
    </x:row>
    <x:row r="5165" spans="1:14">
      <x:c r="A5165" s="0" t="s">
        <x:v>2</x:v>
      </x:c>
      <x:c r="B5165" s="0" t="s">
        <x:v>4</x:v>
      </x:c>
      <x:c r="C5165" s="0" t="s">
        <x:v>165</x:v>
      </x:c>
      <x:c r="D5165" s="0" t="s">
        <x:v>166</x:v>
      </x:c>
      <x:c r="E5165" s="0" t="s">
        <x:v>157</x:v>
      </x:c>
      <x:c r="F5165" s="0" t="s">
        <x:v>158</x:v>
      </x:c>
      <x:c r="G5165" s="0" t="s">
        <x:v>127</x:v>
      </x:c>
      <x:c r="H5165" s="0" t="s">
        <x:v>128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41</x:v>
      </x:c>
    </x:row>
    <x:row r="5166" spans="1:14">
      <x:c r="A5166" s="0" t="s">
        <x:v>2</x:v>
      </x:c>
      <x:c r="B5166" s="0" t="s">
        <x:v>4</x:v>
      </x:c>
      <x:c r="C5166" s="0" t="s">
        <x:v>165</x:v>
      </x:c>
      <x:c r="D5166" s="0" t="s">
        <x:v>166</x:v>
      </x:c>
      <x:c r="E5166" s="0" t="s">
        <x:v>157</x:v>
      </x:c>
      <x:c r="F5166" s="0" t="s">
        <x:v>158</x:v>
      </x:c>
      <x:c r="G5166" s="0" t="s">
        <x:v>127</x:v>
      </x:c>
      <x:c r="H5166" s="0" t="s">
        <x:v>128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17</x:v>
      </x:c>
    </x:row>
    <x:row r="5167" spans="1:14">
      <x:c r="A5167" s="0" t="s">
        <x:v>2</x:v>
      </x:c>
      <x:c r="B5167" s="0" t="s">
        <x:v>4</x:v>
      </x:c>
      <x:c r="C5167" s="0" t="s">
        <x:v>165</x:v>
      </x:c>
      <x:c r="D5167" s="0" t="s">
        <x:v>166</x:v>
      </x:c>
      <x:c r="E5167" s="0" t="s">
        <x:v>157</x:v>
      </x:c>
      <x:c r="F5167" s="0" t="s">
        <x:v>158</x:v>
      </x:c>
      <x:c r="G5167" s="0" t="s">
        <x:v>127</x:v>
      </x:c>
      <x:c r="H5167" s="0" t="s">
        <x:v>128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16</x:v>
      </x:c>
    </x:row>
    <x:row r="5168" spans="1:14">
      <x:c r="A5168" s="0" t="s">
        <x:v>2</x:v>
      </x:c>
      <x:c r="B5168" s="0" t="s">
        <x:v>4</x:v>
      </x:c>
      <x:c r="C5168" s="0" t="s">
        <x:v>165</x:v>
      </x:c>
      <x:c r="D5168" s="0" t="s">
        <x:v>166</x:v>
      </x:c>
      <x:c r="E5168" s="0" t="s">
        <x:v>157</x:v>
      </x:c>
      <x:c r="F5168" s="0" t="s">
        <x:v>158</x:v>
      </x:c>
      <x:c r="G5168" s="0" t="s">
        <x:v>127</x:v>
      </x:c>
      <x:c r="H5168" s="0" t="s">
        <x:v>128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83</x:v>
      </x:c>
    </x:row>
    <x:row r="5169" spans="1:14">
      <x:c r="A5169" s="0" t="s">
        <x:v>2</x:v>
      </x:c>
      <x:c r="B5169" s="0" t="s">
        <x:v>4</x:v>
      </x:c>
      <x:c r="C5169" s="0" t="s">
        <x:v>165</x:v>
      </x:c>
      <x:c r="D5169" s="0" t="s">
        <x:v>166</x:v>
      </x:c>
      <x:c r="E5169" s="0" t="s">
        <x:v>157</x:v>
      </x:c>
      <x:c r="F5169" s="0" t="s">
        <x:v>158</x:v>
      </x:c>
      <x:c r="G5169" s="0" t="s">
        <x:v>127</x:v>
      </x:c>
      <x:c r="H5169" s="0" t="s">
        <x:v>128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389</x:v>
      </x:c>
    </x:row>
    <x:row r="5170" spans="1:14">
      <x:c r="A5170" s="0" t="s">
        <x:v>2</x:v>
      </x:c>
      <x:c r="B5170" s="0" t="s">
        <x:v>4</x:v>
      </x:c>
      <x:c r="C5170" s="0" t="s">
        <x:v>165</x:v>
      </x:c>
      <x:c r="D5170" s="0" t="s">
        <x:v>166</x:v>
      </x:c>
      <x:c r="E5170" s="0" t="s">
        <x:v>157</x:v>
      </x:c>
      <x:c r="F5170" s="0" t="s">
        <x:v>158</x:v>
      </x:c>
      <x:c r="G5170" s="0" t="s">
        <x:v>127</x:v>
      </x:c>
      <x:c r="H5170" s="0" t="s">
        <x:v>128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125</x:v>
      </x:c>
    </x:row>
    <x:row r="5171" spans="1:14">
      <x:c r="A5171" s="0" t="s">
        <x:v>2</x:v>
      </x:c>
      <x:c r="B5171" s="0" t="s">
        <x:v>4</x:v>
      </x:c>
      <x:c r="C5171" s="0" t="s">
        <x:v>165</x:v>
      </x:c>
      <x:c r="D5171" s="0" t="s">
        <x:v>166</x:v>
      </x:c>
      <x:c r="E5171" s="0" t="s">
        <x:v>157</x:v>
      </x:c>
      <x:c r="F5171" s="0" t="s">
        <x:v>158</x:v>
      </x:c>
      <x:c r="G5171" s="0" t="s">
        <x:v>127</x:v>
      </x:c>
      <x:c r="H5171" s="0" t="s">
        <x:v>128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7344</x:v>
      </x:c>
    </x:row>
    <x:row r="5172" spans="1:14">
      <x:c r="A5172" s="0" t="s">
        <x:v>2</x:v>
      </x:c>
      <x:c r="B5172" s="0" t="s">
        <x:v>4</x:v>
      </x:c>
      <x:c r="C5172" s="0" t="s">
        <x:v>165</x:v>
      </x:c>
      <x:c r="D5172" s="0" t="s">
        <x:v>166</x:v>
      </x:c>
      <x:c r="E5172" s="0" t="s">
        <x:v>157</x:v>
      </x:c>
      <x:c r="F5172" s="0" t="s">
        <x:v>158</x:v>
      </x:c>
      <x:c r="G5172" s="0" t="s">
        <x:v>129</x:v>
      </x:c>
      <x:c r="H5172" s="0" t="s">
        <x:v>130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2936</x:v>
      </x:c>
    </x:row>
    <x:row r="5173" spans="1:14">
      <x:c r="A5173" s="0" t="s">
        <x:v>2</x:v>
      </x:c>
      <x:c r="B5173" s="0" t="s">
        <x:v>4</x:v>
      </x:c>
      <x:c r="C5173" s="0" t="s">
        <x:v>165</x:v>
      </x:c>
      <x:c r="D5173" s="0" t="s">
        <x:v>166</x:v>
      </x:c>
      <x:c r="E5173" s="0" t="s">
        <x:v>157</x:v>
      </x:c>
      <x:c r="F5173" s="0" t="s">
        <x:v>158</x:v>
      </x:c>
      <x:c r="G5173" s="0" t="s">
        <x:v>129</x:v>
      </x:c>
      <x:c r="H5173" s="0" t="s">
        <x:v>130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75</x:v>
      </x:c>
    </x:row>
    <x:row r="5174" spans="1:14">
      <x:c r="A5174" s="0" t="s">
        <x:v>2</x:v>
      </x:c>
      <x:c r="B5174" s="0" t="s">
        <x:v>4</x:v>
      </x:c>
      <x:c r="C5174" s="0" t="s">
        <x:v>165</x:v>
      </x:c>
      <x:c r="D5174" s="0" t="s">
        <x:v>166</x:v>
      </x:c>
      <x:c r="E5174" s="0" t="s">
        <x:v>157</x:v>
      </x:c>
      <x:c r="F5174" s="0" t="s">
        <x:v>158</x:v>
      </x:c>
      <x:c r="G5174" s="0" t="s">
        <x:v>129</x:v>
      </x:c>
      <x:c r="H5174" s="0" t="s">
        <x:v>130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64</x:v>
      </x:c>
    </x:row>
    <x:row r="5175" spans="1:14">
      <x:c r="A5175" s="0" t="s">
        <x:v>2</x:v>
      </x:c>
      <x:c r="B5175" s="0" t="s">
        <x:v>4</x:v>
      </x:c>
      <x:c r="C5175" s="0" t="s">
        <x:v>165</x:v>
      </x:c>
      <x:c r="D5175" s="0" t="s">
        <x:v>166</x:v>
      </x:c>
      <x:c r="E5175" s="0" t="s">
        <x:v>157</x:v>
      </x:c>
      <x:c r="F5175" s="0" t="s">
        <x:v>158</x:v>
      </x:c>
      <x:c r="G5175" s="0" t="s">
        <x:v>129</x:v>
      </x:c>
      <x:c r="H5175" s="0" t="s">
        <x:v>130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39</x:v>
      </x:c>
    </x:row>
    <x:row r="5176" spans="1:14">
      <x:c r="A5176" s="0" t="s">
        <x:v>2</x:v>
      </x:c>
      <x:c r="B5176" s="0" t="s">
        <x:v>4</x:v>
      </x:c>
      <x:c r="C5176" s="0" t="s">
        <x:v>165</x:v>
      </x:c>
      <x:c r="D5176" s="0" t="s">
        <x:v>166</x:v>
      </x:c>
      <x:c r="E5176" s="0" t="s">
        <x:v>157</x:v>
      </x:c>
      <x:c r="F5176" s="0" t="s">
        <x:v>158</x:v>
      </x:c>
      <x:c r="G5176" s="0" t="s">
        <x:v>129</x:v>
      </x:c>
      <x:c r="H5176" s="0" t="s">
        <x:v>130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165</x:v>
      </x:c>
      <x:c r="D5177" s="0" t="s">
        <x:v>166</x:v>
      </x:c>
      <x:c r="E5177" s="0" t="s">
        <x:v>157</x:v>
      </x:c>
      <x:c r="F5177" s="0" t="s">
        <x:v>158</x:v>
      </x:c>
      <x:c r="G5177" s="0" t="s">
        <x:v>129</x:v>
      </x:c>
      <x:c r="H5177" s="0" t="s">
        <x:v>130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9</x:v>
      </x:c>
    </x:row>
    <x:row r="5178" spans="1:14">
      <x:c r="A5178" s="0" t="s">
        <x:v>2</x:v>
      </x:c>
      <x:c r="B5178" s="0" t="s">
        <x:v>4</x:v>
      </x:c>
      <x:c r="C5178" s="0" t="s">
        <x:v>165</x:v>
      </x:c>
      <x:c r="D5178" s="0" t="s">
        <x:v>166</x:v>
      </x:c>
      <x:c r="E5178" s="0" t="s">
        <x:v>157</x:v>
      </x:c>
      <x:c r="F5178" s="0" t="s">
        <x:v>158</x:v>
      </x:c>
      <x:c r="G5178" s="0" t="s">
        <x:v>129</x:v>
      </x:c>
      <x:c r="H5178" s="0" t="s">
        <x:v>130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12</x:v>
      </x:c>
    </x:row>
    <x:row r="5179" spans="1:14">
      <x:c r="A5179" s="0" t="s">
        <x:v>2</x:v>
      </x:c>
      <x:c r="B5179" s="0" t="s">
        <x:v>4</x:v>
      </x:c>
      <x:c r="C5179" s="0" t="s">
        <x:v>165</x:v>
      </x:c>
      <x:c r="D5179" s="0" t="s">
        <x:v>166</x:v>
      </x:c>
      <x:c r="E5179" s="0" t="s">
        <x:v>157</x:v>
      </x:c>
      <x:c r="F5179" s="0" t="s">
        <x:v>158</x:v>
      </x:c>
      <x:c r="G5179" s="0" t="s">
        <x:v>129</x:v>
      </x:c>
      <x:c r="H5179" s="0" t="s">
        <x:v>130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49</x:v>
      </x:c>
    </x:row>
    <x:row r="5180" spans="1:14">
      <x:c r="A5180" s="0" t="s">
        <x:v>2</x:v>
      </x:c>
      <x:c r="B5180" s="0" t="s">
        <x:v>4</x:v>
      </x:c>
      <x:c r="C5180" s="0" t="s">
        <x:v>165</x:v>
      </x:c>
      <x:c r="D5180" s="0" t="s">
        <x:v>166</x:v>
      </x:c>
      <x:c r="E5180" s="0" t="s">
        <x:v>157</x:v>
      </x:c>
      <x:c r="F5180" s="0" t="s">
        <x:v>158</x:v>
      </x:c>
      <x:c r="G5180" s="0" t="s">
        <x:v>129</x:v>
      </x:c>
      <x:c r="H5180" s="0" t="s">
        <x:v>130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244</x:v>
      </x:c>
    </x:row>
    <x:row r="5181" spans="1:14">
      <x:c r="A5181" s="0" t="s">
        <x:v>2</x:v>
      </x:c>
      <x:c r="B5181" s="0" t="s">
        <x:v>4</x:v>
      </x:c>
      <x:c r="C5181" s="0" t="s">
        <x:v>165</x:v>
      </x:c>
      <x:c r="D5181" s="0" t="s">
        <x:v>166</x:v>
      </x:c>
      <x:c r="E5181" s="0" t="s">
        <x:v>157</x:v>
      </x:c>
      <x:c r="F5181" s="0" t="s">
        <x:v>158</x:v>
      </x:c>
      <x:c r="G5181" s="0" t="s">
        <x:v>129</x:v>
      </x:c>
      <x:c r="H5181" s="0" t="s">
        <x:v>130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60</x:v>
      </x:c>
    </x:row>
    <x:row r="5182" spans="1:14">
      <x:c r="A5182" s="0" t="s">
        <x:v>2</x:v>
      </x:c>
      <x:c r="B5182" s="0" t="s">
        <x:v>4</x:v>
      </x:c>
      <x:c r="C5182" s="0" t="s">
        <x:v>165</x:v>
      </x:c>
      <x:c r="D5182" s="0" t="s">
        <x:v>166</x:v>
      </x:c>
      <x:c r="E5182" s="0" t="s">
        <x:v>157</x:v>
      </x:c>
      <x:c r="F5182" s="0" t="s">
        <x:v>158</x:v>
      </x:c>
      <x:c r="G5182" s="0" t="s">
        <x:v>129</x:v>
      </x:c>
      <x:c r="H5182" s="0" t="s">
        <x:v>130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3513</x:v>
      </x:c>
    </x:row>
    <x:row r="5183" spans="1:14">
      <x:c r="A5183" s="0" t="s">
        <x:v>2</x:v>
      </x:c>
      <x:c r="B5183" s="0" t="s">
        <x:v>4</x:v>
      </x:c>
      <x:c r="C5183" s="0" t="s">
        <x:v>165</x:v>
      </x:c>
      <x:c r="D5183" s="0" t="s">
        <x:v>166</x:v>
      </x:c>
      <x:c r="E5183" s="0" t="s">
        <x:v>157</x:v>
      </x:c>
      <x:c r="F5183" s="0" t="s">
        <x:v>158</x:v>
      </x:c>
      <x:c r="G5183" s="0" t="s">
        <x:v>131</x:v>
      </x:c>
      <x:c r="H5183" s="0" t="s">
        <x:v>132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3438</x:v>
      </x:c>
    </x:row>
    <x:row r="5184" spans="1:14">
      <x:c r="A5184" s="0" t="s">
        <x:v>2</x:v>
      </x:c>
      <x:c r="B5184" s="0" t="s">
        <x:v>4</x:v>
      </x:c>
      <x:c r="C5184" s="0" t="s">
        <x:v>165</x:v>
      </x:c>
      <x:c r="D5184" s="0" t="s">
        <x:v>166</x:v>
      </x:c>
      <x:c r="E5184" s="0" t="s">
        <x:v>157</x:v>
      </x:c>
      <x:c r="F5184" s="0" t="s">
        <x:v>158</x:v>
      </x:c>
      <x:c r="G5184" s="0" t="s">
        <x:v>131</x:v>
      </x:c>
      <x:c r="H5184" s="0" t="s">
        <x:v>132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21</x:v>
      </x:c>
    </x:row>
    <x:row r="5185" spans="1:14">
      <x:c r="A5185" s="0" t="s">
        <x:v>2</x:v>
      </x:c>
      <x:c r="B5185" s="0" t="s">
        <x:v>4</x:v>
      </x:c>
      <x:c r="C5185" s="0" t="s">
        <x:v>165</x:v>
      </x:c>
      <x:c r="D5185" s="0" t="s">
        <x:v>166</x:v>
      </x:c>
      <x:c r="E5185" s="0" t="s">
        <x:v>157</x:v>
      </x:c>
      <x:c r="F5185" s="0" t="s">
        <x:v>158</x:v>
      </x:c>
      <x:c r="G5185" s="0" t="s">
        <x:v>131</x:v>
      </x:c>
      <x:c r="H5185" s="0" t="s">
        <x:v>132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165</x:v>
      </x:c>
      <x:c r="D5186" s="0" t="s">
        <x:v>166</x:v>
      </x:c>
      <x:c r="E5186" s="0" t="s">
        <x:v>157</x:v>
      </x:c>
      <x:c r="F5186" s="0" t="s">
        <x:v>158</x:v>
      </x:c>
      <x:c r="G5186" s="0" t="s">
        <x:v>131</x:v>
      </x:c>
      <x:c r="H5186" s="0" t="s">
        <x:v>132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12</x:v>
      </x:c>
    </x:row>
    <x:row r="5187" spans="1:14">
      <x:c r="A5187" s="0" t="s">
        <x:v>2</x:v>
      </x:c>
      <x:c r="B5187" s="0" t="s">
        <x:v>4</x:v>
      </x:c>
      <x:c r="C5187" s="0" t="s">
        <x:v>165</x:v>
      </x:c>
      <x:c r="D5187" s="0" t="s">
        <x:v>166</x:v>
      </x:c>
      <x:c r="E5187" s="0" t="s">
        <x:v>157</x:v>
      </x:c>
      <x:c r="F5187" s="0" t="s">
        <x:v>158</x:v>
      </x:c>
      <x:c r="G5187" s="0" t="s">
        <x:v>131</x:v>
      </x:c>
      <x:c r="H5187" s="0" t="s">
        <x:v>132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16</x:v>
      </x:c>
    </x:row>
    <x:row r="5188" spans="1:14">
      <x:c r="A5188" s="0" t="s">
        <x:v>2</x:v>
      </x:c>
      <x:c r="B5188" s="0" t="s">
        <x:v>4</x:v>
      </x:c>
      <x:c r="C5188" s="0" t="s">
        <x:v>165</x:v>
      </x:c>
      <x:c r="D5188" s="0" t="s">
        <x:v>166</x:v>
      </x:c>
      <x:c r="E5188" s="0" t="s">
        <x:v>157</x:v>
      </x:c>
      <x:c r="F5188" s="0" t="s">
        <x:v>158</x:v>
      </x:c>
      <x:c r="G5188" s="0" t="s">
        <x:v>131</x:v>
      </x:c>
      <x:c r="H5188" s="0" t="s">
        <x:v>132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165</x:v>
      </x:c>
      <x:c r="D5189" s="0" t="s">
        <x:v>166</x:v>
      </x:c>
      <x:c r="E5189" s="0" t="s">
        <x:v>157</x:v>
      </x:c>
      <x:c r="F5189" s="0" t="s">
        <x:v>158</x:v>
      </x:c>
      <x:c r="G5189" s="0" t="s">
        <x:v>131</x:v>
      </x:c>
      <x:c r="H5189" s="0" t="s">
        <x:v>132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165</x:v>
      </x:c>
      <x:c r="D5190" s="0" t="s">
        <x:v>166</x:v>
      </x:c>
      <x:c r="E5190" s="0" t="s">
        <x:v>157</x:v>
      </x:c>
      <x:c r="F5190" s="0" t="s">
        <x:v>158</x:v>
      </x:c>
      <x:c r="G5190" s="0" t="s">
        <x:v>131</x:v>
      </x:c>
      <x:c r="H5190" s="0" t="s">
        <x:v>132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34</x:v>
      </x:c>
    </x:row>
    <x:row r="5191" spans="1:14">
      <x:c r="A5191" s="0" t="s">
        <x:v>2</x:v>
      </x:c>
      <x:c r="B5191" s="0" t="s">
        <x:v>4</x:v>
      </x:c>
      <x:c r="C5191" s="0" t="s">
        <x:v>165</x:v>
      </x:c>
      <x:c r="D5191" s="0" t="s">
        <x:v>166</x:v>
      </x:c>
      <x:c r="E5191" s="0" t="s">
        <x:v>157</x:v>
      </x:c>
      <x:c r="F5191" s="0" t="s">
        <x:v>158</x:v>
      </x:c>
      <x:c r="G5191" s="0" t="s">
        <x:v>131</x:v>
      </x:c>
      <x:c r="H5191" s="0" t="s">
        <x:v>132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145</x:v>
      </x:c>
    </x:row>
    <x:row r="5192" spans="1:14">
      <x:c r="A5192" s="0" t="s">
        <x:v>2</x:v>
      </x:c>
      <x:c r="B5192" s="0" t="s">
        <x:v>4</x:v>
      </x:c>
      <x:c r="C5192" s="0" t="s">
        <x:v>165</x:v>
      </x:c>
      <x:c r="D5192" s="0" t="s">
        <x:v>166</x:v>
      </x:c>
      <x:c r="E5192" s="0" t="s">
        <x:v>157</x:v>
      </x:c>
      <x:c r="F5192" s="0" t="s">
        <x:v>158</x:v>
      </x:c>
      <x:c r="G5192" s="0" t="s">
        <x:v>131</x:v>
      </x:c>
      <x:c r="H5192" s="0" t="s">
        <x:v>132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65</x:v>
      </x:c>
    </x:row>
    <x:row r="5193" spans="1:14">
      <x:c r="A5193" s="0" t="s">
        <x:v>2</x:v>
      </x:c>
      <x:c r="B5193" s="0" t="s">
        <x:v>4</x:v>
      </x:c>
      <x:c r="C5193" s="0" t="s">
        <x:v>165</x:v>
      </x:c>
      <x:c r="D5193" s="0" t="s">
        <x:v>166</x:v>
      </x:c>
      <x:c r="E5193" s="0" t="s">
        <x:v>157</x:v>
      </x:c>
      <x:c r="F5193" s="0" t="s">
        <x:v>158</x:v>
      </x:c>
      <x:c r="G5193" s="0" t="s">
        <x:v>131</x:v>
      </x:c>
      <x:c r="H5193" s="0" t="s">
        <x:v>132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3831</x:v>
      </x:c>
    </x:row>
    <x:row r="5194" spans="1:14">
      <x:c r="A5194" s="0" t="s">
        <x:v>2</x:v>
      </x:c>
      <x:c r="B5194" s="0" t="s">
        <x:v>4</x:v>
      </x:c>
      <x:c r="C5194" s="0" t="s">
        <x:v>165</x:v>
      </x:c>
      <x:c r="D5194" s="0" t="s">
        <x:v>166</x:v>
      </x:c>
      <x:c r="E5194" s="0" t="s">
        <x:v>157</x:v>
      </x:c>
      <x:c r="F5194" s="0" t="s">
        <x:v>158</x:v>
      </x:c>
      <x:c r="G5194" s="0" t="s">
        <x:v>133</x:v>
      </x:c>
      <x:c r="H5194" s="0" t="s">
        <x:v>134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27610</x:v>
      </x:c>
    </x:row>
    <x:row r="5195" spans="1:14">
      <x:c r="A5195" s="0" t="s">
        <x:v>2</x:v>
      </x:c>
      <x:c r="B5195" s="0" t="s">
        <x:v>4</x:v>
      </x:c>
      <x:c r="C5195" s="0" t="s">
        <x:v>165</x:v>
      </x:c>
      <x:c r="D5195" s="0" t="s">
        <x:v>166</x:v>
      </x:c>
      <x:c r="E5195" s="0" t="s">
        <x:v>157</x:v>
      </x:c>
      <x:c r="F5195" s="0" t="s">
        <x:v>158</x:v>
      </x:c>
      <x:c r="G5195" s="0" t="s">
        <x:v>133</x:v>
      </x:c>
      <x:c r="H5195" s="0" t="s">
        <x:v>134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304</x:v>
      </x:c>
    </x:row>
    <x:row r="5196" spans="1:14">
      <x:c r="A5196" s="0" t="s">
        <x:v>2</x:v>
      </x:c>
      <x:c r="B5196" s="0" t="s">
        <x:v>4</x:v>
      </x:c>
      <x:c r="C5196" s="0" t="s">
        <x:v>165</x:v>
      </x:c>
      <x:c r="D5196" s="0" t="s">
        <x:v>166</x:v>
      </x:c>
      <x:c r="E5196" s="0" t="s">
        <x:v>157</x:v>
      </x:c>
      <x:c r="F5196" s="0" t="s">
        <x:v>158</x:v>
      </x:c>
      <x:c r="G5196" s="0" t="s">
        <x:v>133</x:v>
      </x:c>
      <x:c r="H5196" s="0" t="s">
        <x:v>134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624</x:v>
      </x:c>
    </x:row>
    <x:row r="5197" spans="1:14">
      <x:c r="A5197" s="0" t="s">
        <x:v>2</x:v>
      </x:c>
      <x:c r="B5197" s="0" t="s">
        <x:v>4</x:v>
      </x:c>
      <x:c r="C5197" s="0" t="s">
        <x:v>165</x:v>
      </x:c>
      <x:c r="D5197" s="0" t="s">
        <x:v>166</x:v>
      </x:c>
      <x:c r="E5197" s="0" t="s">
        <x:v>157</x:v>
      </x:c>
      <x:c r="F5197" s="0" t="s">
        <x:v>158</x:v>
      </x:c>
      <x:c r="G5197" s="0" t="s">
        <x:v>133</x:v>
      </x:c>
      <x:c r="H5197" s="0" t="s">
        <x:v>134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164</x:v>
      </x:c>
    </x:row>
    <x:row r="5198" spans="1:14">
      <x:c r="A5198" s="0" t="s">
        <x:v>2</x:v>
      </x:c>
      <x:c r="B5198" s="0" t="s">
        <x:v>4</x:v>
      </x:c>
      <x:c r="C5198" s="0" t="s">
        <x:v>165</x:v>
      </x:c>
      <x:c r="D5198" s="0" t="s">
        <x:v>166</x:v>
      </x:c>
      <x:c r="E5198" s="0" t="s">
        <x:v>157</x:v>
      </x:c>
      <x:c r="F5198" s="0" t="s">
        <x:v>158</x:v>
      </x:c>
      <x:c r="G5198" s="0" t="s">
        <x:v>133</x:v>
      </x:c>
      <x:c r="H5198" s="0" t="s">
        <x:v>134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125</x:v>
      </x:c>
    </x:row>
    <x:row r="5199" spans="1:14">
      <x:c r="A5199" s="0" t="s">
        <x:v>2</x:v>
      </x:c>
      <x:c r="B5199" s="0" t="s">
        <x:v>4</x:v>
      </x:c>
      <x:c r="C5199" s="0" t="s">
        <x:v>165</x:v>
      </x:c>
      <x:c r="D5199" s="0" t="s">
        <x:v>166</x:v>
      </x:c>
      <x:c r="E5199" s="0" t="s">
        <x:v>157</x:v>
      </x:c>
      <x:c r="F5199" s="0" t="s">
        <x:v>158</x:v>
      </x:c>
      <x:c r="G5199" s="0" t="s">
        <x:v>133</x:v>
      </x:c>
      <x:c r="H5199" s="0" t="s">
        <x:v>134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117</x:v>
      </x:c>
    </x:row>
    <x:row r="5200" spans="1:14">
      <x:c r="A5200" s="0" t="s">
        <x:v>2</x:v>
      </x:c>
      <x:c r="B5200" s="0" t="s">
        <x:v>4</x:v>
      </x:c>
      <x:c r="C5200" s="0" t="s">
        <x:v>165</x:v>
      </x:c>
      <x:c r="D5200" s="0" t="s">
        <x:v>166</x:v>
      </x:c>
      <x:c r="E5200" s="0" t="s">
        <x:v>157</x:v>
      </x:c>
      <x:c r="F5200" s="0" t="s">
        <x:v>158</x:v>
      </x:c>
      <x:c r="G5200" s="0" t="s">
        <x:v>133</x:v>
      </x:c>
      <x:c r="H5200" s="0" t="s">
        <x:v>134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76</x:v>
      </x:c>
    </x:row>
    <x:row r="5201" spans="1:14">
      <x:c r="A5201" s="0" t="s">
        <x:v>2</x:v>
      </x:c>
      <x:c r="B5201" s="0" t="s">
        <x:v>4</x:v>
      </x:c>
      <x:c r="C5201" s="0" t="s">
        <x:v>165</x:v>
      </x:c>
      <x:c r="D5201" s="0" t="s">
        <x:v>166</x:v>
      </x:c>
      <x:c r="E5201" s="0" t="s">
        <x:v>157</x:v>
      </x:c>
      <x:c r="F5201" s="0" t="s">
        <x:v>158</x:v>
      </x:c>
      <x:c r="G5201" s="0" t="s">
        <x:v>133</x:v>
      </x:c>
      <x:c r="H5201" s="0" t="s">
        <x:v>134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402</x:v>
      </x:c>
    </x:row>
    <x:row r="5202" spans="1:14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157</x:v>
      </x:c>
      <x:c r="F5202" s="0" t="s">
        <x:v>158</x:v>
      </x:c>
      <x:c r="G5202" s="0" t="s">
        <x:v>133</x:v>
      </x:c>
      <x:c r="H5202" s="0" t="s">
        <x:v>134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1774</x:v>
      </x:c>
    </x:row>
    <x:row r="5203" spans="1:14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157</x:v>
      </x:c>
      <x:c r="F5203" s="0" t="s">
        <x:v>158</x:v>
      </x:c>
      <x:c r="G5203" s="0" t="s">
        <x:v>133</x:v>
      </x:c>
      <x:c r="H5203" s="0" t="s">
        <x:v>134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460</x:v>
      </x:c>
    </x:row>
    <x:row r="5204" spans="1:14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157</x:v>
      </x:c>
      <x:c r="F5204" s="0" t="s">
        <x:v>158</x:v>
      </x:c>
      <x:c r="G5204" s="0" t="s">
        <x:v>133</x:v>
      </x:c>
      <x:c r="H5204" s="0" t="s">
        <x:v>134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31656</x:v>
      </x:c>
    </x:row>
    <x:row r="5205" spans="1:14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157</x:v>
      </x:c>
      <x:c r="F5205" s="0" t="s">
        <x:v>158</x:v>
      </x:c>
      <x:c r="G5205" s="0" t="s">
        <x:v>135</x:v>
      </x:c>
      <x:c r="H5205" s="0" t="s">
        <x:v>136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13202</x:v>
      </x:c>
    </x:row>
    <x:row r="5206" spans="1:14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157</x:v>
      </x:c>
      <x:c r="F5206" s="0" t="s">
        <x:v>158</x:v>
      </x:c>
      <x:c r="G5206" s="0" t="s">
        <x:v>135</x:v>
      </x:c>
      <x:c r="H5206" s="0" t="s">
        <x:v>136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163</x:v>
      </x:c>
    </x:row>
    <x:row r="5207" spans="1:14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157</x:v>
      </x:c>
      <x:c r="F5207" s="0" t="s">
        <x:v>158</x:v>
      </x:c>
      <x:c r="G5207" s="0" t="s">
        <x:v>135</x:v>
      </x:c>
      <x:c r="H5207" s="0" t="s">
        <x:v>136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298</x:v>
      </x:c>
    </x:row>
    <x:row r="5208" spans="1:14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157</x:v>
      </x:c>
      <x:c r="F5208" s="0" t="s">
        <x:v>158</x:v>
      </x:c>
      <x:c r="G5208" s="0" t="s">
        <x:v>135</x:v>
      </x:c>
      <x:c r="H5208" s="0" t="s">
        <x:v>136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117</x:v>
      </x:c>
    </x:row>
    <x:row r="5209" spans="1:14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157</x:v>
      </x:c>
      <x:c r="F5209" s="0" t="s">
        <x:v>158</x:v>
      </x:c>
      <x:c r="G5209" s="0" t="s">
        <x:v>135</x:v>
      </x:c>
      <x:c r="H5209" s="0" t="s">
        <x:v>136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75</x:v>
      </x:c>
    </x:row>
    <x:row r="5210" spans="1:14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157</x:v>
      </x:c>
      <x:c r="F5210" s="0" t="s">
        <x:v>158</x:v>
      </x:c>
      <x:c r="G5210" s="0" t="s">
        <x:v>135</x:v>
      </x:c>
      <x:c r="H5210" s="0" t="s">
        <x:v>136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157</x:v>
      </x:c>
      <x:c r="F5211" s="0" t="s">
        <x:v>158</x:v>
      </x:c>
      <x:c r="G5211" s="0" t="s">
        <x:v>135</x:v>
      </x:c>
      <x:c r="H5211" s="0" t="s">
        <x:v>136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42</x:v>
      </x:c>
    </x:row>
    <x:row r="5212" spans="1:14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157</x:v>
      </x:c>
      <x:c r="F5212" s="0" t="s">
        <x:v>158</x:v>
      </x:c>
      <x:c r="G5212" s="0" t="s">
        <x:v>135</x:v>
      </x:c>
      <x:c r="H5212" s="0" t="s">
        <x:v>136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246</x:v>
      </x:c>
    </x:row>
    <x:row r="5213" spans="1:14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157</x:v>
      </x:c>
      <x:c r="F5213" s="0" t="s">
        <x:v>158</x:v>
      </x:c>
      <x:c r="G5213" s="0" t="s">
        <x:v>135</x:v>
      </x:c>
      <x:c r="H5213" s="0" t="s">
        <x:v>136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1114</x:v>
      </x:c>
    </x:row>
    <x:row r="5214" spans="1:14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157</x:v>
      </x:c>
      <x:c r="F5214" s="0" t="s">
        <x:v>158</x:v>
      </x:c>
      <x:c r="G5214" s="0" t="s">
        <x:v>135</x:v>
      </x:c>
      <x:c r="H5214" s="0" t="s">
        <x:v>136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288</x:v>
      </x:c>
    </x:row>
    <x:row r="5215" spans="1:14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157</x:v>
      </x:c>
      <x:c r="F5215" s="0" t="s">
        <x:v>158</x:v>
      </x:c>
      <x:c r="G5215" s="0" t="s">
        <x:v>135</x:v>
      </x:c>
      <x:c r="H5215" s="0" t="s">
        <x:v>136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15604</x:v>
      </x:c>
    </x:row>
    <x:row r="5216" spans="1:14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157</x:v>
      </x:c>
      <x:c r="F5216" s="0" t="s">
        <x:v>158</x:v>
      </x:c>
      <x:c r="G5216" s="0" t="s">
        <x:v>137</x:v>
      </x:c>
      <x:c r="H5216" s="0" t="s">
        <x:v>138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4671</x:v>
      </x:c>
    </x:row>
    <x:row r="5217" spans="1:14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157</x:v>
      </x:c>
      <x:c r="F5217" s="0" t="s">
        <x:v>158</x:v>
      </x:c>
      <x:c r="G5217" s="0" t="s">
        <x:v>137</x:v>
      </x:c>
      <x:c r="H5217" s="0" t="s">
        <x:v>138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121</x:v>
      </x:c>
    </x:row>
    <x:row r="5218" spans="1:14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157</x:v>
      </x:c>
      <x:c r="F5218" s="0" t="s">
        <x:v>158</x:v>
      </x:c>
      <x:c r="G5218" s="0" t="s">
        <x:v>137</x:v>
      </x:c>
      <x:c r="H5218" s="0" t="s">
        <x:v>138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123</x:v>
      </x:c>
    </x:row>
    <x:row r="5219" spans="1:14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157</x:v>
      </x:c>
      <x:c r="F5219" s="0" t="s">
        <x:v>158</x:v>
      </x:c>
      <x:c r="G5219" s="0" t="s">
        <x:v>137</x:v>
      </x:c>
      <x:c r="H5219" s="0" t="s">
        <x:v>138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85</x:v>
      </x:c>
    </x:row>
    <x:row r="5220" spans="1:14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157</x:v>
      </x:c>
      <x:c r="F5220" s="0" t="s">
        <x:v>158</x:v>
      </x:c>
      <x:c r="G5220" s="0" t="s">
        <x:v>137</x:v>
      </x:c>
      <x:c r="H5220" s="0" t="s">
        <x:v>138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50</x:v>
      </x:c>
    </x:row>
    <x:row r="5221" spans="1:14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157</x:v>
      </x:c>
      <x:c r="F5221" s="0" t="s">
        <x:v>158</x:v>
      </x:c>
      <x:c r="G5221" s="0" t="s">
        <x:v>137</x:v>
      </x:c>
      <x:c r="H5221" s="0" t="s">
        <x:v>138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38</x:v>
      </x:c>
    </x:row>
    <x:row r="5222" spans="1:14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157</x:v>
      </x:c>
      <x:c r="F5222" s="0" t="s">
        <x:v>158</x:v>
      </x:c>
      <x:c r="G5222" s="0" t="s">
        <x:v>137</x:v>
      </x:c>
      <x:c r="H5222" s="0" t="s">
        <x:v>138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27</x:v>
      </x:c>
    </x:row>
    <x:row r="5223" spans="1:14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157</x:v>
      </x:c>
      <x:c r="F5223" s="0" t="s">
        <x:v>158</x:v>
      </x:c>
      <x:c r="G5223" s="0" t="s">
        <x:v>137</x:v>
      </x:c>
      <x:c r="H5223" s="0" t="s">
        <x:v>138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160</x:v>
      </x:c>
    </x:row>
    <x:row r="5224" spans="1:14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157</x:v>
      </x:c>
      <x:c r="F5224" s="0" t="s">
        <x:v>158</x:v>
      </x:c>
      <x:c r="G5224" s="0" t="s">
        <x:v>137</x:v>
      </x:c>
      <x:c r="H5224" s="0" t="s">
        <x:v>138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736</x:v>
      </x:c>
    </x:row>
    <x:row r="5225" spans="1:14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157</x:v>
      </x:c>
      <x:c r="F5225" s="0" t="s">
        <x:v>158</x:v>
      </x:c>
      <x:c r="G5225" s="0" t="s">
        <x:v>137</x:v>
      </x:c>
      <x:c r="H5225" s="0" t="s">
        <x:v>138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149</x:v>
      </x:c>
    </x:row>
    <x:row r="5226" spans="1:14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157</x:v>
      </x:c>
      <x:c r="F5226" s="0" t="s">
        <x:v>158</x:v>
      </x:c>
      <x:c r="G5226" s="0" t="s">
        <x:v>137</x:v>
      </x:c>
      <x:c r="H5226" s="0" t="s">
        <x:v>138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6160</x:v>
      </x:c>
    </x:row>
    <x:row r="5227" spans="1:14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157</x:v>
      </x:c>
      <x:c r="F5227" s="0" t="s">
        <x:v>158</x:v>
      </x:c>
      <x:c r="G5227" s="0" t="s">
        <x:v>139</x:v>
      </x:c>
      <x:c r="H5227" s="0" t="s">
        <x:v>140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8531</x:v>
      </x:c>
    </x:row>
    <x:row r="5228" spans="1:14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157</x:v>
      </x:c>
      <x:c r="F5228" s="0" t="s">
        <x:v>158</x:v>
      </x:c>
      <x:c r="G5228" s="0" t="s">
        <x:v>139</x:v>
      </x:c>
      <x:c r="H5228" s="0" t="s">
        <x:v>140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42</x:v>
      </x:c>
    </x:row>
    <x:row r="5229" spans="1:14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157</x:v>
      </x:c>
      <x:c r="F5229" s="0" t="s">
        <x:v>158</x:v>
      </x:c>
      <x:c r="G5229" s="0" t="s">
        <x:v>139</x:v>
      </x:c>
      <x:c r="H5229" s="0" t="s">
        <x:v>140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175</x:v>
      </x:c>
    </x:row>
    <x:row r="5230" spans="1:14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157</x:v>
      </x:c>
      <x:c r="F5230" s="0" t="s">
        <x:v>158</x:v>
      </x:c>
      <x:c r="G5230" s="0" t="s">
        <x:v>139</x:v>
      </x:c>
      <x:c r="H5230" s="0" t="s">
        <x:v>140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157</x:v>
      </x:c>
      <x:c r="F5231" s="0" t="s">
        <x:v>158</x:v>
      </x:c>
      <x:c r="G5231" s="0" t="s">
        <x:v>139</x:v>
      </x:c>
      <x:c r="H5231" s="0" t="s">
        <x:v>140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25</x:v>
      </x:c>
    </x:row>
    <x:row r="5232" spans="1:14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157</x:v>
      </x:c>
      <x:c r="F5232" s="0" t="s">
        <x:v>158</x:v>
      </x:c>
      <x:c r="G5232" s="0" t="s">
        <x:v>139</x:v>
      </x:c>
      <x:c r="H5232" s="0" t="s">
        <x:v>140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21</x:v>
      </x:c>
    </x:row>
    <x:row r="5233" spans="1:14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157</x:v>
      </x:c>
      <x:c r="F5233" s="0" t="s">
        <x:v>158</x:v>
      </x:c>
      <x:c r="G5233" s="0" t="s">
        <x:v>139</x:v>
      </x:c>
      <x:c r="H5233" s="0" t="s">
        <x:v>140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15</x:v>
      </x:c>
    </x:row>
    <x:row r="5234" spans="1:14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157</x:v>
      </x:c>
      <x:c r="F5234" s="0" t="s">
        <x:v>158</x:v>
      </x:c>
      <x:c r="G5234" s="0" t="s">
        <x:v>139</x:v>
      </x:c>
      <x:c r="H5234" s="0" t="s">
        <x:v>140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86</x:v>
      </x:c>
    </x:row>
    <x:row r="5235" spans="1:14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157</x:v>
      </x:c>
      <x:c r="F5235" s="0" t="s">
        <x:v>158</x:v>
      </x:c>
      <x:c r="G5235" s="0" t="s">
        <x:v>139</x:v>
      </x:c>
      <x:c r="H5235" s="0" t="s">
        <x:v>140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378</x:v>
      </x:c>
    </x:row>
    <x:row r="5236" spans="1:14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157</x:v>
      </x:c>
      <x:c r="F5236" s="0" t="s">
        <x:v>158</x:v>
      </x:c>
      <x:c r="G5236" s="0" t="s">
        <x:v>139</x:v>
      </x:c>
      <x:c r="H5236" s="0" t="s">
        <x:v>140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139</x:v>
      </x:c>
    </x:row>
    <x:row r="5237" spans="1:14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157</x:v>
      </x:c>
      <x:c r="F5237" s="0" t="s">
        <x:v>158</x:v>
      </x:c>
      <x:c r="G5237" s="0" t="s">
        <x:v>139</x:v>
      </x:c>
      <x:c r="H5237" s="0" t="s">
        <x:v>140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9444</x:v>
      </x:c>
    </x:row>
    <x:row r="5238" spans="1:14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157</x:v>
      </x:c>
      <x:c r="F5238" s="0" t="s">
        <x:v>158</x:v>
      </x:c>
      <x:c r="G5238" s="0" t="s">
        <x:v>141</x:v>
      </x:c>
      <x:c r="H5238" s="0" t="s">
        <x:v>142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1392</x:v>
      </x:c>
    </x:row>
    <x:row r="5239" spans="1:14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157</x:v>
      </x:c>
      <x:c r="F5239" s="0" t="s">
        <x:v>158</x:v>
      </x:c>
      <x:c r="G5239" s="0" t="s">
        <x:v>141</x:v>
      </x:c>
      <x:c r="H5239" s="0" t="s">
        <x:v>142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9</x:v>
      </x:c>
    </x:row>
    <x:row r="5240" spans="1:14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157</x:v>
      </x:c>
      <x:c r="F5240" s="0" t="s">
        <x:v>158</x:v>
      </x:c>
      <x:c r="G5240" s="0" t="s">
        <x:v>141</x:v>
      </x:c>
      <x:c r="H5240" s="0" t="s">
        <x:v>142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55</x:v>
      </x:c>
    </x:row>
    <x:row r="5241" spans="1:14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157</x:v>
      </x:c>
      <x:c r="F5241" s="0" t="s">
        <x:v>158</x:v>
      </x:c>
      <x:c r="G5241" s="0" t="s">
        <x:v>141</x:v>
      </x:c>
      <x:c r="H5241" s="0" t="s">
        <x:v>142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6</x:v>
      </x:c>
    </x:row>
    <x:row r="5242" spans="1:14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157</x:v>
      </x:c>
      <x:c r="F5242" s="0" t="s">
        <x:v>158</x:v>
      </x:c>
      <x:c r="G5242" s="0" t="s">
        <x:v>141</x:v>
      </x:c>
      <x:c r="H5242" s="0" t="s">
        <x:v>142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</x:v>
      </x:c>
    </x:row>
    <x:row r="5243" spans="1:14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157</x:v>
      </x:c>
      <x:c r="F5243" s="0" t="s">
        <x:v>158</x:v>
      </x:c>
      <x:c r="G5243" s="0" t="s">
        <x:v>141</x:v>
      </x:c>
      <x:c r="H5243" s="0" t="s">
        <x:v>142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</x:v>
      </x:c>
    </x:row>
    <x:row r="5244" spans="1:14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157</x:v>
      </x:c>
      <x:c r="F5244" s="0" t="s">
        <x:v>158</x:v>
      </x:c>
      <x:c r="G5244" s="0" t="s">
        <x:v>141</x:v>
      </x:c>
      <x:c r="H5244" s="0" t="s">
        <x:v>142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157</x:v>
      </x:c>
      <x:c r="F5245" s="0" t="s">
        <x:v>158</x:v>
      </x:c>
      <x:c r="G5245" s="0" t="s">
        <x:v>141</x:v>
      </x:c>
      <x:c r="H5245" s="0" t="s">
        <x:v>142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24</x:v>
      </x:c>
    </x:row>
    <x:row r="5246" spans="1:14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157</x:v>
      </x:c>
      <x:c r="F5246" s="0" t="s">
        <x:v>158</x:v>
      </x:c>
      <x:c r="G5246" s="0" t="s">
        <x:v>141</x:v>
      </x:c>
      <x:c r="H5246" s="0" t="s">
        <x:v>142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68</x:v>
      </x:c>
    </x:row>
    <x:row r="5247" spans="1:14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157</x:v>
      </x:c>
      <x:c r="F5247" s="0" t="s">
        <x:v>158</x:v>
      </x:c>
      <x:c r="G5247" s="0" t="s">
        <x:v>141</x:v>
      </x:c>
      <x:c r="H5247" s="0" t="s">
        <x:v>142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157</x:v>
      </x:c>
      <x:c r="F5248" s="0" t="s">
        <x:v>158</x:v>
      </x:c>
      <x:c r="G5248" s="0" t="s">
        <x:v>141</x:v>
      </x:c>
      <x:c r="H5248" s="0" t="s">
        <x:v>142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1584</x:v>
      </x:c>
    </x:row>
    <x:row r="5249" spans="1:14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157</x:v>
      </x:c>
      <x:c r="F5249" s="0" t="s">
        <x:v>158</x:v>
      </x:c>
      <x:c r="G5249" s="0" t="s">
        <x:v>143</x:v>
      </x:c>
      <x:c r="H5249" s="0" t="s">
        <x:v>144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6762</x:v>
      </x:c>
    </x:row>
    <x:row r="5250" spans="1:14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157</x:v>
      </x:c>
      <x:c r="F5250" s="0" t="s">
        <x:v>158</x:v>
      </x:c>
      <x:c r="G5250" s="0" t="s">
        <x:v>143</x:v>
      </x:c>
      <x:c r="H5250" s="0" t="s">
        <x:v>144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157</x:v>
      </x:c>
      <x:c r="F5251" s="0" t="s">
        <x:v>158</x:v>
      </x:c>
      <x:c r="G5251" s="0" t="s">
        <x:v>143</x:v>
      </x:c>
      <x:c r="H5251" s="0" t="s">
        <x:v>144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157</x:v>
      </x:c>
      <x:c r="F5252" s="0" t="s">
        <x:v>158</x:v>
      </x:c>
      <x:c r="G5252" s="0" t="s">
        <x:v>143</x:v>
      </x:c>
      <x:c r="H5252" s="0" t="s">
        <x:v>144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27</x:v>
      </x:c>
    </x:row>
    <x:row r="5253" spans="1:14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157</x:v>
      </x:c>
      <x:c r="F5253" s="0" t="s">
        <x:v>158</x:v>
      </x:c>
      <x:c r="G5253" s="0" t="s">
        <x:v>143</x:v>
      </x:c>
      <x:c r="H5253" s="0" t="s">
        <x:v>144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25</x:v>
      </x:c>
    </x:row>
    <x:row r="5254" spans="1:14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157</x:v>
      </x:c>
      <x:c r="F5254" s="0" t="s">
        <x:v>158</x:v>
      </x:c>
      <x:c r="G5254" s="0" t="s">
        <x:v>143</x:v>
      </x:c>
      <x:c r="H5254" s="0" t="s">
        <x:v>144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28</x:v>
      </x:c>
    </x:row>
    <x:row r="5255" spans="1:14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157</x:v>
      </x:c>
      <x:c r="F5255" s="0" t="s">
        <x:v>158</x:v>
      </x:c>
      <x:c r="G5255" s="0" t="s">
        <x:v>143</x:v>
      </x:c>
      <x:c r="H5255" s="0" t="s">
        <x:v>144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11</x:v>
      </x:c>
    </x:row>
    <x:row r="5256" spans="1:14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157</x:v>
      </x:c>
      <x:c r="F5256" s="0" t="s">
        <x:v>158</x:v>
      </x:c>
      <x:c r="G5256" s="0" t="s">
        <x:v>143</x:v>
      </x:c>
      <x:c r="H5256" s="0" t="s">
        <x:v>144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78</x:v>
      </x:c>
    </x:row>
    <x:row r="5257" spans="1:14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157</x:v>
      </x:c>
      <x:c r="F5257" s="0" t="s">
        <x:v>158</x:v>
      </x:c>
      <x:c r="G5257" s="0" t="s">
        <x:v>143</x:v>
      </x:c>
      <x:c r="H5257" s="0" t="s">
        <x:v>144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283</x:v>
      </x:c>
    </x:row>
    <x:row r="5258" spans="1:14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157</x:v>
      </x:c>
      <x:c r="F5258" s="0" t="s">
        <x:v>158</x:v>
      </x:c>
      <x:c r="G5258" s="0" t="s">
        <x:v>143</x:v>
      </x:c>
      <x:c r="H5258" s="0" t="s">
        <x:v>144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67</x:v>
      </x:c>
    </x:row>
    <x:row r="5259" spans="1:14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157</x:v>
      </x:c>
      <x:c r="F5259" s="0" t="s">
        <x:v>158</x:v>
      </x:c>
      <x:c r="G5259" s="0" t="s">
        <x:v>143</x:v>
      </x:c>
      <x:c r="H5259" s="0" t="s">
        <x:v>144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7466</x:v>
      </x:c>
    </x:row>
    <x:row r="5260" spans="1:14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157</x:v>
      </x:c>
      <x:c r="F5260" s="0" t="s">
        <x:v>158</x:v>
      </x:c>
      <x:c r="G5260" s="0" t="s">
        <x:v>145</x:v>
      </x:c>
      <x:c r="H5260" s="0" t="s">
        <x:v>146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3112</x:v>
      </x:c>
    </x:row>
    <x:row r="5261" spans="1:14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157</x:v>
      </x:c>
      <x:c r="F5261" s="0" t="s">
        <x:v>158</x:v>
      </x:c>
      <x:c r="G5261" s="0" t="s">
        <x:v>145</x:v>
      </x:c>
      <x:c r="H5261" s="0" t="s">
        <x:v>146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27</x:v>
      </x:c>
    </x:row>
    <x:row r="5262" spans="1:14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157</x:v>
      </x:c>
      <x:c r="F5262" s="0" t="s">
        <x:v>158</x:v>
      </x:c>
      <x:c r="G5262" s="0" t="s">
        <x:v>145</x:v>
      </x:c>
      <x:c r="H5262" s="0" t="s">
        <x:v>146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31</x:v>
      </x:c>
    </x:row>
    <x:row r="5263" spans="1:14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157</x:v>
      </x:c>
      <x:c r="F5263" s="0" t="s">
        <x:v>158</x:v>
      </x:c>
      <x:c r="G5263" s="0" t="s">
        <x:v>145</x:v>
      </x:c>
      <x:c r="H5263" s="0" t="s">
        <x:v>146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6</x:v>
      </x:c>
    </x:row>
    <x:row r="5264" spans="1:14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157</x:v>
      </x:c>
      <x:c r="F5264" s="0" t="s">
        <x:v>158</x:v>
      </x:c>
      <x:c r="G5264" s="0" t="s">
        <x:v>145</x:v>
      </x:c>
      <x:c r="H5264" s="0" t="s">
        <x:v>146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9</x:v>
      </x:c>
    </x:row>
    <x:row r="5265" spans="1:14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157</x:v>
      </x:c>
      <x:c r="F5265" s="0" t="s">
        <x:v>158</x:v>
      </x:c>
      <x:c r="G5265" s="0" t="s">
        <x:v>145</x:v>
      </x:c>
      <x:c r="H5265" s="0" t="s">
        <x:v>146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11</x:v>
      </x:c>
    </x:row>
    <x:row r="5266" spans="1:14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157</x:v>
      </x:c>
      <x:c r="F5266" s="0" t="s">
        <x:v>158</x:v>
      </x:c>
      <x:c r="G5266" s="0" t="s">
        <x:v>145</x:v>
      </x:c>
      <x:c r="H5266" s="0" t="s">
        <x:v>146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157</x:v>
      </x:c>
      <x:c r="F5267" s="0" t="s">
        <x:v>158</x:v>
      </x:c>
      <x:c r="G5267" s="0" t="s">
        <x:v>145</x:v>
      </x:c>
      <x:c r="H5267" s="0" t="s">
        <x:v>146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25</x:v>
      </x:c>
    </x:row>
    <x:row r="5268" spans="1:14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157</x:v>
      </x:c>
      <x:c r="F5268" s="0" t="s">
        <x:v>158</x:v>
      </x:c>
      <x:c r="G5268" s="0" t="s">
        <x:v>145</x:v>
      </x:c>
      <x:c r="H5268" s="0" t="s">
        <x:v>146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100</x:v>
      </x:c>
    </x:row>
    <x:row r="5269" spans="1:14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157</x:v>
      </x:c>
      <x:c r="F5269" s="0" t="s">
        <x:v>158</x:v>
      </x:c>
      <x:c r="G5269" s="0" t="s">
        <x:v>145</x:v>
      </x:c>
      <x:c r="H5269" s="0" t="s">
        <x:v>146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35</x:v>
      </x:c>
    </x:row>
    <x:row r="5270" spans="1:14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157</x:v>
      </x:c>
      <x:c r="F5270" s="0" t="s">
        <x:v>158</x:v>
      </x:c>
      <x:c r="G5270" s="0" t="s">
        <x:v>145</x:v>
      </x:c>
      <x:c r="H5270" s="0" t="s">
        <x:v>146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3359</x:v>
      </x:c>
    </x:row>
    <x:row r="5271" spans="1:14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157</x:v>
      </x:c>
      <x:c r="F5271" s="0" t="s">
        <x:v>158</x:v>
      </x:c>
      <x:c r="G5271" s="0" t="s">
        <x:v>147</x:v>
      </x:c>
      <x:c r="H5271" s="0" t="s">
        <x:v>148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3142</x:v>
      </x:c>
    </x:row>
    <x:row r="5272" spans="1:14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157</x:v>
      </x:c>
      <x:c r="F5272" s="0" t="s">
        <x:v>158</x:v>
      </x:c>
      <x:c r="G5272" s="0" t="s">
        <x:v>147</x:v>
      </x:c>
      <x:c r="H5272" s="0" t="s">
        <x:v>148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43</x:v>
      </x:c>
    </x:row>
    <x:row r="5273" spans="1:14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157</x:v>
      </x:c>
      <x:c r="F5273" s="0" t="s">
        <x:v>158</x:v>
      </x:c>
      <x:c r="G5273" s="0" t="s">
        <x:v>147</x:v>
      </x:c>
      <x:c r="H5273" s="0" t="s">
        <x:v>148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117</x:v>
      </x:c>
    </x:row>
    <x:row r="5274" spans="1:14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157</x:v>
      </x:c>
      <x:c r="F5274" s="0" t="s">
        <x:v>158</x:v>
      </x:c>
      <x:c r="G5274" s="0" t="s">
        <x:v>147</x:v>
      </x:c>
      <x:c r="H5274" s="0" t="s">
        <x:v>148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8</x:v>
      </x:c>
    </x:row>
    <x:row r="5275" spans="1:14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157</x:v>
      </x:c>
      <x:c r="F5275" s="0" t="s">
        <x:v>158</x:v>
      </x:c>
      <x:c r="G5275" s="0" t="s">
        <x:v>147</x:v>
      </x:c>
      <x:c r="H5275" s="0" t="s">
        <x:v>148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12</x:v>
      </x:c>
    </x:row>
    <x:row r="5276" spans="1:14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157</x:v>
      </x:c>
      <x:c r="F5276" s="0" t="s">
        <x:v>158</x:v>
      </x:c>
      <x:c r="G5276" s="0" t="s">
        <x:v>147</x:v>
      </x:c>
      <x:c r="H5276" s="0" t="s">
        <x:v>148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157</x:v>
      </x:c>
      <x:c r="F5277" s="0" t="s">
        <x:v>158</x:v>
      </x:c>
      <x:c r="G5277" s="0" t="s">
        <x:v>147</x:v>
      </x:c>
      <x:c r="H5277" s="0" t="s">
        <x:v>148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13</x:v>
      </x:c>
    </x:row>
    <x:row r="5278" spans="1:14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157</x:v>
      </x:c>
      <x:c r="F5278" s="0" t="s">
        <x:v>158</x:v>
      </x:c>
      <x:c r="G5278" s="0" t="s">
        <x:v>147</x:v>
      </x:c>
      <x:c r="H5278" s="0" t="s">
        <x:v>148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29</x:v>
      </x:c>
    </x:row>
    <x:row r="5279" spans="1:14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157</x:v>
      </x:c>
      <x:c r="F5279" s="0" t="s">
        <x:v>158</x:v>
      </x:c>
      <x:c r="G5279" s="0" t="s">
        <x:v>147</x:v>
      </x:c>
      <x:c r="H5279" s="0" t="s">
        <x:v>148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209</x:v>
      </x:c>
    </x:row>
    <x:row r="5280" spans="1:14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157</x:v>
      </x:c>
      <x:c r="F5280" s="0" t="s">
        <x:v>158</x:v>
      </x:c>
      <x:c r="G5280" s="0" t="s">
        <x:v>147</x:v>
      </x:c>
      <x:c r="H5280" s="0" t="s">
        <x:v>148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53</x:v>
      </x:c>
    </x:row>
    <x:row r="5281" spans="1:14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157</x:v>
      </x:c>
      <x:c r="F5281" s="0" t="s">
        <x:v>158</x:v>
      </x:c>
      <x:c r="G5281" s="0" t="s">
        <x:v>147</x:v>
      </x:c>
      <x:c r="H5281" s="0" t="s">
        <x:v>148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3643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157</x:v>
      </x:c>
      <x:c r="F5282" s="0" t="s">
        <x:v>158</x:v>
      </x:c>
      <x:c r="G5282" s="0" t="s">
        <x:v>149</x:v>
      </x:c>
      <x:c r="H5282" s="0" t="s">
        <x:v>150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14444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157</x:v>
      </x:c>
      <x:c r="F5283" s="0" t="s">
        <x:v>158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81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157</x:v>
      </x:c>
      <x:c r="F5284" s="0" t="s">
        <x:v>158</x:v>
      </x:c>
      <x:c r="G5284" s="0" t="s">
        <x:v>149</x:v>
      </x:c>
      <x:c r="H5284" s="0" t="s">
        <x:v>150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777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157</x:v>
      </x:c>
      <x:c r="F5285" s="0" t="s">
        <x:v>158</x:v>
      </x:c>
      <x:c r="G5285" s="0" t="s">
        <x:v>149</x:v>
      </x:c>
      <x:c r="H5285" s="0" t="s">
        <x:v>150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73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157</x:v>
      </x:c>
      <x:c r="F5286" s="0" t="s">
        <x:v>158</x:v>
      </x:c>
      <x:c r="G5286" s="0" t="s">
        <x:v>149</x:v>
      </x:c>
      <x:c r="H5286" s="0" t="s">
        <x:v>150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66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157</x:v>
      </x:c>
      <x:c r="F5287" s="0" t="s">
        <x:v>158</x:v>
      </x:c>
      <x:c r="G5287" s="0" t="s">
        <x:v>149</x:v>
      </x:c>
      <x:c r="H5287" s="0" t="s">
        <x:v>150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658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157</x:v>
      </x:c>
      <x:c r="F5288" s="0" t="s">
        <x:v>158</x:v>
      </x:c>
      <x:c r="G5288" s="0" t="s">
        <x:v>149</x:v>
      </x:c>
      <x:c r="H5288" s="0" t="s">
        <x:v>150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61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157</x:v>
      </x:c>
      <x:c r="F5289" s="0" t="s">
        <x:v>158</x:v>
      </x:c>
      <x:c r="G5289" s="0" t="s">
        <x:v>149</x:v>
      </x:c>
      <x:c r="H5289" s="0" t="s">
        <x:v>150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160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157</x:v>
      </x:c>
      <x:c r="F5290" s="0" t="s">
        <x:v>158</x:v>
      </x:c>
      <x:c r="G5290" s="0" t="s">
        <x:v>149</x:v>
      </x:c>
      <x:c r="H5290" s="0" t="s">
        <x:v>150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467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157</x:v>
      </x:c>
      <x:c r="F5291" s="0" t="s">
        <x:v>158</x:v>
      </x:c>
      <x:c r="G5291" s="0" t="s">
        <x:v>149</x:v>
      </x:c>
      <x:c r="H5291" s="0" t="s">
        <x:v>150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161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157</x:v>
      </x:c>
      <x:c r="F5292" s="0" t="s">
        <x:v>158</x:v>
      </x:c>
      <x:c r="G5292" s="0" t="s">
        <x:v>149</x:v>
      </x:c>
      <x:c r="H5292" s="0" t="s">
        <x:v>150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16948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157</x:v>
      </x:c>
      <x:c r="F5293" s="0" t="s">
        <x:v>158</x:v>
      </x:c>
      <x:c r="G5293" s="0" t="s">
        <x:v>151</x:v>
      </x:c>
      <x:c r="H5293" s="0" t="s">
        <x:v>152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3250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157</x:v>
      </x:c>
      <x:c r="F5294" s="0" t="s">
        <x:v>158</x:v>
      </x:c>
      <x:c r="G5294" s="0" t="s">
        <x:v>151</x:v>
      </x:c>
      <x:c r="H5294" s="0" t="s">
        <x:v>152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28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157</x:v>
      </x:c>
      <x:c r="F5295" s="0" t="s">
        <x:v>158</x:v>
      </x:c>
      <x:c r="G5295" s="0" t="s">
        <x:v>151</x:v>
      </x:c>
      <x:c r="H5295" s="0" t="s">
        <x:v>152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238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157</x:v>
      </x:c>
      <x:c r="F5296" s="0" t="s">
        <x:v>158</x:v>
      </x:c>
      <x:c r="G5296" s="0" t="s">
        <x:v>151</x:v>
      </x:c>
      <x:c r="H5296" s="0" t="s">
        <x:v>152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19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157</x:v>
      </x:c>
      <x:c r="F5297" s="0" t="s">
        <x:v>158</x:v>
      </x:c>
      <x:c r="G5297" s="0" t="s">
        <x:v>151</x:v>
      </x:c>
      <x:c r="H5297" s="0" t="s">
        <x:v>152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20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157</x:v>
      </x:c>
      <x:c r="F5298" s="0" t="s">
        <x:v>158</x:v>
      </x:c>
      <x:c r="G5298" s="0" t="s">
        <x:v>151</x:v>
      </x:c>
      <x:c r="H5298" s="0" t="s">
        <x:v>152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62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157</x:v>
      </x:c>
      <x:c r="F5299" s="0" t="s">
        <x:v>158</x:v>
      </x:c>
      <x:c r="G5299" s="0" t="s">
        <x:v>151</x:v>
      </x:c>
      <x:c r="H5299" s="0" t="s">
        <x:v>152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15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157</x:v>
      </x:c>
      <x:c r="F5300" s="0" t="s">
        <x:v>158</x:v>
      </x:c>
      <x:c r="G5300" s="0" t="s">
        <x:v>151</x:v>
      </x:c>
      <x:c r="H5300" s="0" t="s">
        <x:v>152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33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157</x:v>
      </x:c>
      <x:c r="F5301" s="0" t="s">
        <x:v>158</x:v>
      </x:c>
      <x:c r="G5301" s="0" t="s">
        <x:v>151</x:v>
      </x:c>
      <x:c r="H5301" s="0" t="s">
        <x:v>152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96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157</x:v>
      </x:c>
      <x:c r="F5302" s="0" t="s">
        <x:v>158</x:v>
      </x:c>
      <x:c r="G5302" s="0" t="s">
        <x:v>151</x:v>
      </x:c>
      <x:c r="H5302" s="0" t="s">
        <x:v>152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32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157</x:v>
      </x:c>
      <x:c r="F5303" s="0" t="s">
        <x:v>158</x:v>
      </x:c>
      <x:c r="G5303" s="0" t="s">
        <x:v>151</x:v>
      </x:c>
      <x:c r="H5303" s="0" t="s">
        <x:v>152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3793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157</x:v>
      </x:c>
      <x:c r="F5304" s="0" t="s">
        <x:v>158</x:v>
      </x:c>
      <x:c r="G5304" s="0" t="s">
        <x:v>153</x:v>
      </x:c>
      <x:c r="H5304" s="0" t="s">
        <x:v>154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7875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157</x:v>
      </x:c>
      <x:c r="F5305" s="0" t="s">
        <x:v>158</x:v>
      </x:c>
      <x:c r="G5305" s="0" t="s">
        <x:v>153</x:v>
      </x:c>
      <x:c r="H5305" s="0" t="s">
        <x:v>154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31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157</x:v>
      </x:c>
      <x:c r="F5306" s="0" t="s">
        <x:v>158</x:v>
      </x:c>
      <x:c r="G5306" s="0" t="s">
        <x:v>153</x:v>
      </x:c>
      <x:c r="H5306" s="0" t="s">
        <x:v>154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411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157</x:v>
      </x:c>
      <x:c r="F5307" s="0" t="s">
        <x:v>158</x:v>
      </x:c>
      <x:c r="G5307" s="0" t="s">
        <x:v>153</x:v>
      </x:c>
      <x:c r="H5307" s="0" t="s">
        <x:v>154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21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157</x:v>
      </x:c>
      <x:c r="F5308" s="0" t="s">
        <x:v>158</x:v>
      </x:c>
      <x:c r="G5308" s="0" t="s">
        <x:v>153</x:v>
      </x:c>
      <x:c r="H5308" s="0" t="s">
        <x:v>154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30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157</x:v>
      </x:c>
      <x:c r="F5309" s="0" t="s">
        <x:v>158</x:v>
      </x:c>
      <x:c r="G5309" s="0" t="s">
        <x:v>153</x:v>
      </x:c>
      <x:c r="H5309" s="0" t="s">
        <x:v>154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427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157</x:v>
      </x:c>
      <x:c r="F5310" s="0" t="s">
        <x:v>158</x:v>
      </x:c>
      <x:c r="G5310" s="0" t="s">
        <x:v>153</x:v>
      </x:c>
      <x:c r="H5310" s="0" t="s">
        <x:v>154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43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157</x:v>
      </x:c>
      <x:c r="F5311" s="0" t="s">
        <x:v>158</x:v>
      </x:c>
      <x:c r="G5311" s="0" t="s">
        <x:v>153</x:v>
      </x:c>
      <x:c r="H5311" s="0" t="s">
        <x:v>154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88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157</x:v>
      </x:c>
      <x:c r="F5312" s="0" t="s">
        <x:v>158</x:v>
      </x:c>
      <x:c r="G5312" s="0" t="s">
        <x:v>153</x:v>
      </x:c>
      <x:c r="H5312" s="0" t="s">
        <x:v>154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267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157</x:v>
      </x:c>
      <x:c r="F5313" s="0" t="s">
        <x:v>158</x:v>
      </x:c>
      <x:c r="G5313" s="0" t="s">
        <x:v>153</x:v>
      </x:c>
      <x:c r="H5313" s="0" t="s">
        <x:v>154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78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157</x:v>
      </x:c>
      <x:c r="F5314" s="0" t="s">
        <x:v>158</x:v>
      </x:c>
      <x:c r="G5314" s="0" t="s">
        <x:v>153</x:v>
      </x:c>
      <x:c r="H5314" s="0" t="s">
        <x:v>154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9271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3319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22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128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16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169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39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104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3884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159</x:v>
      </x:c>
      <x:c r="F5326" s="0" t="s">
        <x:v>160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267258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159</x:v>
      </x:c>
      <x:c r="F5327" s="0" t="s">
        <x:v>160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2048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159</x:v>
      </x:c>
      <x:c r="F5328" s="0" t="s">
        <x:v>160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8885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159</x:v>
      </x:c>
      <x:c r="F5329" s="0" t="s">
        <x:v>160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1839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159</x:v>
      </x:c>
      <x:c r="F5330" s="0" t="s">
        <x:v>160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2328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159</x:v>
      </x:c>
      <x:c r="F5331" s="0" t="s">
        <x:v>160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1840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159</x:v>
      </x:c>
      <x:c r="F5332" s="0" t="s">
        <x:v>160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982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159</x:v>
      </x:c>
      <x:c r="F5333" s="0" t="s">
        <x:v>160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4733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159</x:v>
      </x:c>
      <x:c r="F5334" s="0" t="s">
        <x:v>160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14133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159</x:v>
      </x:c>
      <x:c r="F5335" s="0" t="s">
        <x:v>160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4846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159</x:v>
      </x:c>
      <x:c r="F5336" s="0" t="s">
        <x:v>160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308892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159</x:v>
      </x:c>
      <x:c r="F5337" s="0" t="s">
        <x:v>160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153559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159</x:v>
      </x:c>
      <x:c r="F5338" s="0" t="s">
        <x:v>160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1418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159</x:v>
      </x:c>
      <x:c r="F5339" s="0" t="s">
        <x:v>160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5556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159</x:v>
      </x:c>
      <x:c r="F5340" s="0" t="s">
        <x:v>160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1356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159</x:v>
      </x:c>
      <x:c r="F5341" s="0" t="s">
        <x:v>160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1613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159</x:v>
      </x:c>
      <x:c r="F5342" s="0" t="s">
        <x:v>160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1009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159</x:v>
      </x:c>
      <x:c r="F5343" s="0" t="s">
        <x:v>160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648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159</x:v>
      </x:c>
      <x:c r="F5344" s="0" t="s">
        <x:v>160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3079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159</x:v>
      </x:c>
      <x:c r="F5345" s="0" t="s">
        <x:v>160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9502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159</x:v>
      </x:c>
      <x:c r="F5346" s="0" t="s">
        <x:v>160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3240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159</x:v>
      </x:c>
      <x:c r="F5347" s="0" t="s">
        <x:v>160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180980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159</x:v>
      </x:c>
      <x:c r="F5348" s="0" t="s">
        <x:v>160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3131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159</x:v>
      </x:c>
      <x:c r="F5349" s="0" t="s">
        <x:v>160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19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159</x:v>
      </x:c>
      <x:c r="F5350" s="0" t="s">
        <x:v>160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135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159</x:v>
      </x:c>
      <x:c r="F5351" s="0" t="s">
        <x:v>160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159</x:v>
      </x:c>
      <x:c r="F5352" s="0" t="s">
        <x:v>160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25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159</x:v>
      </x:c>
      <x:c r="F5353" s="0" t="s">
        <x:v>160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15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159</x:v>
      </x:c>
      <x:c r="F5354" s="0" t="s">
        <x:v>160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7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159</x:v>
      </x:c>
      <x:c r="F5355" s="0" t="s">
        <x:v>160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36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159</x:v>
      </x:c>
      <x:c r="F5356" s="0" t="s">
        <x:v>160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79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159</x:v>
      </x:c>
      <x:c r="F5357" s="0" t="s">
        <x:v>160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159</x:v>
      </x:c>
      <x:c r="F5358" s="0" t="s">
        <x:v>160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3498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159</x:v>
      </x:c>
      <x:c r="F5359" s="0" t="s">
        <x:v>160</x:v>
      </x:c>
      <x:c r="G5359" s="0" t="s">
        <x:v>72</x:v>
      </x:c>
      <x:c r="H5359" s="0" t="s">
        <x:v>82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86418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159</x:v>
      </x:c>
      <x:c r="F5360" s="0" t="s">
        <x:v>160</x:v>
      </x:c>
      <x:c r="G5360" s="0" t="s">
        <x:v>72</x:v>
      </x:c>
      <x:c r="H5360" s="0" t="s">
        <x:v>82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1054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159</x:v>
      </x:c>
      <x:c r="F5361" s="0" t="s">
        <x:v>160</x:v>
      </x:c>
      <x:c r="G5361" s="0" t="s">
        <x:v>72</x:v>
      </x:c>
      <x:c r="H5361" s="0" t="s">
        <x:v>82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3215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159</x:v>
      </x:c>
      <x:c r="F5362" s="0" t="s">
        <x:v>160</x:v>
      </x:c>
      <x:c r="G5362" s="0" t="s">
        <x:v>72</x:v>
      </x:c>
      <x:c r="H5362" s="0" t="s">
        <x:v>82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1054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159</x:v>
      </x:c>
      <x:c r="F5363" s="0" t="s">
        <x:v>160</x:v>
      </x:c>
      <x:c r="G5363" s="0" t="s">
        <x:v>72</x:v>
      </x:c>
      <x:c r="H5363" s="0" t="s">
        <x:v>82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951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159</x:v>
      </x:c>
      <x:c r="F5364" s="0" t="s">
        <x:v>160</x:v>
      </x:c>
      <x:c r="G5364" s="0" t="s">
        <x:v>72</x:v>
      </x:c>
      <x:c r="H5364" s="0" t="s">
        <x:v>82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689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159</x:v>
      </x:c>
      <x:c r="F5365" s="0" t="s">
        <x:v>160</x:v>
      </x:c>
      <x:c r="G5365" s="0" t="s">
        <x:v>72</x:v>
      </x:c>
      <x:c r="H5365" s="0" t="s">
        <x:v>82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400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159</x:v>
      </x:c>
      <x:c r="F5366" s="0" t="s">
        <x:v>160</x:v>
      </x:c>
      <x:c r="G5366" s="0" t="s">
        <x:v>72</x:v>
      </x:c>
      <x:c r="H5366" s="0" t="s">
        <x:v>82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2178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159</x:v>
      </x:c>
      <x:c r="F5367" s="0" t="s">
        <x:v>160</x:v>
      </x:c>
      <x:c r="G5367" s="0" t="s">
        <x:v>72</x:v>
      </x:c>
      <x:c r="H5367" s="0" t="s">
        <x:v>82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7367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159</x:v>
      </x:c>
      <x:c r="F5368" s="0" t="s">
        <x:v>160</x:v>
      </x:c>
      <x:c r="G5368" s="0" t="s">
        <x:v>72</x:v>
      </x:c>
      <x:c r="H5368" s="0" t="s">
        <x:v>82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2441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159</x:v>
      </x:c>
      <x:c r="F5369" s="0" t="s">
        <x:v>160</x:v>
      </x:c>
      <x:c r="G5369" s="0" t="s">
        <x:v>72</x:v>
      </x:c>
      <x:c r="H5369" s="0" t="s">
        <x:v>82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105767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159</x:v>
      </x:c>
      <x:c r="F5370" s="0" t="s">
        <x:v>160</x:v>
      </x:c>
      <x:c r="G5370" s="0" t="s">
        <x:v>83</x:v>
      </x:c>
      <x:c r="H5370" s="0" t="s">
        <x:v>84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40350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159</x:v>
      </x:c>
      <x:c r="F5371" s="0" t="s">
        <x:v>160</x:v>
      </x:c>
      <x:c r="G5371" s="0" t="s">
        <x:v>83</x:v>
      </x:c>
      <x:c r="H5371" s="0" t="s">
        <x:v>84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441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159</x:v>
      </x:c>
      <x:c r="F5372" s="0" t="s">
        <x:v>160</x:v>
      </x:c>
      <x:c r="G5372" s="0" t="s">
        <x:v>83</x:v>
      </x:c>
      <x:c r="H5372" s="0" t="s">
        <x:v>84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1575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159</x:v>
      </x:c>
      <x:c r="F5373" s="0" t="s">
        <x:v>160</x:v>
      </x:c>
      <x:c r="G5373" s="0" t="s">
        <x:v>83</x:v>
      </x:c>
      <x:c r="H5373" s="0" t="s">
        <x:v>84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659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159</x:v>
      </x:c>
      <x:c r="F5374" s="0" t="s">
        <x:v>160</x:v>
      </x:c>
      <x:c r="G5374" s="0" t="s">
        <x:v>83</x:v>
      </x:c>
      <x:c r="H5374" s="0" t="s">
        <x:v>84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490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159</x:v>
      </x:c>
      <x:c r="F5375" s="0" t="s">
        <x:v>160</x:v>
      </x:c>
      <x:c r="G5375" s="0" t="s">
        <x:v>83</x:v>
      </x:c>
      <x:c r="H5375" s="0" t="s">
        <x:v>84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367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159</x:v>
      </x:c>
      <x:c r="F5376" s="0" t="s">
        <x:v>160</x:v>
      </x:c>
      <x:c r="G5376" s="0" t="s">
        <x:v>83</x:v>
      </x:c>
      <x:c r="H5376" s="0" t="s">
        <x:v>84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184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159</x:v>
      </x:c>
      <x:c r="F5377" s="0" t="s">
        <x:v>160</x:v>
      </x:c>
      <x:c r="G5377" s="0" t="s">
        <x:v>83</x:v>
      </x:c>
      <x:c r="H5377" s="0" t="s">
        <x:v>84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1132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159</x:v>
      </x:c>
      <x:c r="F5378" s="0" t="s">
        <x:v>160</x:v>
      </x:c>
      <x:c r="G5378" s="0" t="s">
        <x:v>83</x:v>
      </x:c>
      <x:c r="H5378" s="0" t="s">
        <x:v>84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4681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159</x:v>
      </x:c>
      <x:c r="F5379" s="0" t="s">
        <x:v>160</x:v>
      </x:c>
      <x:c r="G5379" s="0" t="s">
        <x:v>83</x:v>
      </x:c>
      <x:c r="H5379" s="0" t="s">
        <x:v>84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1684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159</x:v>
      </x:c>
      <x:c r="F5380" s="0" t="s">
        <x:v>160</x:v>
      </x:c>
      <x:c r="G5380" s="0" t="s">
        <x:v>83</x:v>
      </x:c>
      <x:c r="H5380" s="0" t="s">
        <x:v>84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51563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159</x:v>
      </x:c>
      <x:c r="F5381" s="0" t="s">
        <x:v>160</x:v>
      </x:c>
      <x:c r="G5381" s="0" t="s">
        <x:v>85</x:v>
      </x:c>
      <x:c r="H5381" s="0" t="s">
        <x:v>86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11721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159</x:v>
      </x:c>
      <x:c r="F5382" s="0" t="s">
        <x:v>160</x:v>
      </x:c>
      <x:c r="G5382" s="0" t="s">
        <x:v>85</x:v>
      </x:c>
      <x:c r="H5382" s="0" t="s">
        <x:v>86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159</x:v>
      </x:c>
      <x:c r="F5383" s="0" t="s">
        <x:v>160</x:v>
      </x:c>
      <x:c r="G5383" s="0" t="s">
        <x:v>85</x:v>
      </x:c>
      <x:c r="H5383" s="0" t="s">
        <x:v>86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633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159</x:v>
      </x:c>
      <x:c r="F5384" s="0" t="s">
        <x:v>160</x:v>
      </x:c>
      <x:c r="G5384" s="0" t="s">
        <x:v>85</x:v>
      </x:c>
      <x:c r="H5384" s="0" t="s">
        <x:v>86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93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159</x:v>
      </x:c>
      <x:c r="F5385" s="0" t="s">
        <x:v>160</x:v>
      </x:c>
      <x:c r="G5385" s="0" t="s">
        <x:v>85</x:v>
      </x:c>
      <x:c r="H5385" s="0" t="s">
        <x:v>86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124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159</x:v>
      </x:c>
      <x:c r="F5386" s="0" t="s">
        <x:v>160</x:v>
      </x:c>
      <x:c r="G5386" s="0" t="s">
        <x:v>85</x:v>
      </x:c>
      <x:c r="H5386" s="0" t="s">
        <x:v>86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110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159</x:v>
      </x:c>
      <x:c r="F5387" s="0" t="s">
        <x:v>160</x:v>
      </x:c>
      <x:c r="G5387" s="0" t="s">
        <x:v>85</x:v>
      </x:c>
      <x:c r="H5387" s="0" t="s">
        <x:v>86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77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159</x:v>
      </x:c>
      <x:c r="F5388" s="0" t="s">
        <x:v>160</x:v>
      </x:c>
      <x:c r="G5388" s="0" t="s">
        <x:v>85</x:v>
      </x:c>
      <x:c r="H5388" s="0" t="s">
        <x:v>86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316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159</x:v>
      </x:c>
      <x:c r="F5389" s="0" t="s">
        <x:v>160</x:v>
      </x:c>
      <x:c r="G5389" s="0" t="s">
        <x:v>85</x:v>
      </x:c>
      <x:c r="H5389" s="0" t="s">
        <x:v>86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945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159</x:v>
      </x:c>
      <x:c r="F5390" s="0" t="s">
        <x:v>160</x:v>
      </x:c>
      <x:c r="G5390" s="0" t="s">
        <x:v>85</x:v>
      </x:c>
      <x:c r="H5390" s="0" t="s">
        <x:v>86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199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159</x:v>
      </x:c>
      <x:c r="F5391" s="0" t="s">
        <x:v>160</x:v>
      </x:c>
      <x:c r="G5391" s="0" t="s">
        <x:v>85</x:v>
      </x:c>
      <x:c r="H5391" s="0" t="s">
        <x:v>86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14332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159</x:v>
      </x:c>
      <x:c r="F5392" s="0" t="s">
        <x:v>160</x:v>
      </x:c>
      <x:c r="G5392" s="0" t="s">
        <x:v>87</x:v>
      </x:c>
      <x:c r="H5392" s="0" t="s">
        <x:v>88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15666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159</x:v>
      </x:c>
      <x:c r="F5393" s="0" t="s">
        <x:v>160</x:v>
      </x:c>
      <x:c r="G5393" s="0" t="s">
        <x:v>87</x:v>
      </x:c>
      <x:c r="H5393" s="0" t="s">
        <x:v>88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223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465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138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134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113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70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344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873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296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18322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159</x:v>
      </x:c>
      <x:c r="F5403" s="0" t="s">
        <x:v>160</x:v>
      </x:c>
      <x:c r="G5403" s="0" t="s">
        <x:v>89</x:v>
      </x:c>
      <x:c r="H5403" s="0" t="s">
        <x:v>90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18681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159</x:v>
      </x:c>
      <x:c r="F5404" s="0" t="s">
        <x:v>160</x:v>
      </x:c>
      <x:c r="G5404" s="0" t="s">
        <x:v>89</x:v>
      </x:c>
      <x:c r="H5404" s="0" t="s">
        <x:v>90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276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159</x:v>
      </x:c>
      <x:c r="F5405" s="0" t="s">
        <x:v>160</x:v>
      </x:c>
      <x:c r="G5405" s="0" t="s">
        <x:v>89</x:v>
      </x:c>
      <x:c r="H5405" s="0" t="s">
        <x:v>90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542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159</x:v>
      </x:c>
      <x:c r="F5406" s="0" t="s">
        <x:v>160</x:v>
      </x:c>
      <x:c r="G5406" s="0" t="s">
        <x:v>89</x:v>
      </x:c>
      <x:c r="H5406" s="0" t="s">
        <x:v>90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164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159</x:v>
      </x:c>
      <x:c r="F5407" s="0" t="s">
        <x:v>160</x:v>
      </x:c>
      <x:c r="G5407" s="0" t="s">
        <x:v>89</x:v>
      </x:c>
      <x:c r="H5407" s="0" t="s">
        <x:v>90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203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159</x:v>
      </x:c>
      <x:c r="F5408" s="0" t="s">
        <x:v>160</x:v>
      </x:c>
      <x:c r="G5408" s="0" t="s">
        <x:v>89</x:v>
      </x:c>
      <x:c r="H5408" s="0" t="s">
        <x:v>90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99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159</x:v>
      </x:c>
      <x:c r="F5409" s="0" t="s">
        <x:v>160</x:v>
      </x:c>
      <x:c r="G5409" s="0" t="s">
        <x:v>89</x:v>
      </x:c>
      <x:c r="H5409" s="0" t="s">
        <x:v>90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69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386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868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262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21550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159</x:v>
      </x:c>
      <x:c r="F5414" s="0" t="s">
        <x:v>160</x:v>
      </x:c>
      <x:c r="G5414" s="0" t="s">
        <x:v>62</x:v>
      </x:c>
      <x:c r="H5414" s="0" t="s">
        <x:v>91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12555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159</x:v>
      </x:c>
      <x:c r="F5415" s="0" t="s">
        <x:v>160</x:v>
      </x:c>
      <x:c r="G5415" s="0" t="s">
        <x:v>62</x:v>
      </x:c>
      <x:c r="H5415" s="0" t="s">
        <x:v>91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59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159</x:v>
      </x:c>
      <x:c r="F5416" s="0" t="s">
        <x:v>160</x:v>
      </x:c>
      <x:c r="G5416" s="0" t="s">
        <x:v>62</x:v>
      </x:c>
      <x:c r="H5416" s="0" t="s">
        <x:v>91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429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159</x:v>
      </x:c>
      <x:c r="F5417" s="0" t="s">
        <x:v>160</x:v>
      </x:c>
      <x:c r="G5417" s="0" t="s">
        <x:v>62</x:v>
      </x:c>
      <x:c r="H5417" s="0" t="s">
        <x:v>91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97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159</x:v>
      </x:c>
      <x:c r="F5418" s="0" t="s">
        <x:v>160</x:v>
      </x:c>
      <x:c r="G5418" s="0" t="s">
        <x:v>62</x:v>
      </x:c>
      <x:c r="H5418" s="0" t="s">
        <x:v>91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122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159</x:v>
      </x:c>
      <x:c r="F5419" s="0" t="s">
        <x:v>160</x:v>
      </x:c>
      <x:c r="G5419" s="0" t="s">
        <x:v>62</x:v>
      </x:c>
      <x:c r="H5419" s="0" t="s">
        <x:v>91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83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159</x:v>
      </x:c>
      <x:c r="F5420" s="0" t="s">
        <x:v>160</x:v>
      </x:c>
      <x:c r="G5420" s="0" t="s">
        <x:v>62</x:v>
      </x:c>
      <x:c r="H5420" s="0" t="s">
        <x:v>91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45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159</x:v>
      </x:c>
      <x:c r="F5421" s="0" t="s">
        <x:v>160</x:v>
      </x:c>
      <x:c r="G5421" s="0" t="s">
        <x:v>62</x:v>
      </x:c>
      <x:c r="H5421" s="0" t="s">
        <x:v>91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191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159</x:v>
      </x:c>
      <x:c r="F5422" s="0" t="s">
        <x:v>160</x:v>
      </x:c>
      <x:c r="G5422" s="0" t="s">
        <x:v>62</x:v>
      </x:c>
      <x:c r="H5422" s="0" t="s">
        <x:v>91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449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159</x:v>
      </x:c>
      <x:c r="F5423" s="0" t="s">
        <x:v>160</x:v>
      </x:c>
      <x:c r="G5423" s="0" t="s">
        <x:v>62</x:v>
      </x:c>
      <x:c r="H5423" s="0" t="s">
        <x:v>91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161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159</x:v>
      </x:c>
      <x:c r="F5424" s="0" t="s">
        <x:v>160</x:v>
      </x:c>
      <x:c r="G5424" s="0" t="s">
        <x:v>62</x:v>
      </x:c>
      <x:c r="H5424" s="0" t="s">
        <x:v>91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14191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159</x:v>
      </x:c>
      <x:c r="F5425" s="0" t="s">
        <x:v>160</x:v>
      </x:c>
      <x:c r="G5425" s="0" t="s">
        <x:v>92</x:v>
      </x:c>
      <x:c r="H5425" s="0" t="s">
        <x:v>93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5045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159</x:v>
      </x:c>
      <x:c r="F5426" s="0" t="s">
        <x:v>160</x:v>
      </x:c>
      <x:c r="G5426" s="0" t="s">
        <x:v>92</x:v>
      </x:c>
      <x:c r="H5426" s="0" t="s">
        <x:v>93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26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159</x:v>
      </x:c>
      <x:c r="F5427" s="0" t="s">
        <x:v>160</x:v>
      </x:c>
      <x:c r="G5427" s="0" t="s">
        <x:v>92</x:v>
      </x:c>
      <x:c r="H5427" s="0" t="s">
        <x:v>93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128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159</x:v>
      </x:c>
      <x:c r="F5428" s="0" t="s">
        <x:v>160</x:v>
      </x:c>
      <x:c r="G5428" s="0" t="s">
        <x:v>92</x:v>
      </x:c>
      <x:c r="H5428" s="0" t="s">
        <x:v>93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13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159</x:v>
      </x:c>
      <x:c r="F5429" s="0" t="s">
        <x:v>160</x:v>
      </x:c>
      <x:c r="G5429" s="0" t="s">
        <x:v>92</x:v>
      </x:c>
      <x:c r="H5429" s="0" t="s">
        <x:v>93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34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159</x:v>
      </x:c>
      <x:c r="F5430" s="0" t="s">
        <x:v>160</x:v>
      </x:c>
      <x:c r="G5430" s="0" t="s">
        <x:v>92</x:v>
      </x:c>
      <x:c r="H5430" s="0" t="s">
        <x:v>93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27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159</x:v>
      </x:c>
      <x:c r="F5431" s="0" t="s">
        <x:v>160</x:v>
      </x:c>
      <x:c r="G5431" s="0" t="s">
        <x:v>92</x:v>
      </x:c>
      <x:c r="H5431" s="0" t="s">
        <x:v>93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159</x:v>
      </x:c>
      <x:c r="F5432" s="0" t="s">
        <x:v>160</x:v>
      </x:c>
      <x:c r="G5432" s="0" t="s">
        <x:v>92</x:v>
      </x:c>
      <x:c r="H5432" s="0" t="s">
        <x:v>93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58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159</x:v>
      </x:c>
      <x:c r="F5433" s="0" t="s">
        <x:v>160</x:v>
      </x:c>
      <x:c r="G5433" s="0" t="s">
        <x:v>92</x:v>
      </x:c>
      <x:c r="H5433" s="0" t="s">
        <x:v>93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143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159</x:v>
      </x:c>
      <x:c r="F5434" s="0" t="s">
        <x:v>160</x:v>
      </x:c>
      <x:c r="G5434" s="0" t="s">
        <x:v>92</x:v>
      </x:c>
      <x:c r="H5434" s="0" t="s">
        <x:v>93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69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159</x:v>
      </x:c>
      <x:c r="F5435" s="0" t="s">
        <x:v>160</x:v>
      </x:c>
      <x:c r="G5435" s="0" t="s">
        <x:v>92</x:v>
      </x:c>
      <x:c r="H5435" s="0" t="s">
        <x:v>93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5562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159</x:v>
      </x:c>
      <x:c r="F5436" s="0" t="s">
        <x:v>160</x:v>
      </x:c>
      <x:c r="G5436" s="0" t="s">
        <x:v>94</x:v>
      </x:c>
      <x:c r="H5436" s="0" t="s">
        <x:v>95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3665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159</x:v>
      </x:c>
      <x:c r="F5437" s="0" t="s">
        <x:v>160</x:v>
      </x:c>
      <x:c r="G5437" s="0" t="s">
        <x:v>94</x:v>
      </x:c>
      <x:c r="H5437" s="0" t="s">
        <x:v>95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18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159</x:v>
      </x:c>
      <x:c r="F5438" s="0" t="s">
        <x:v>160</x:v>
      </x:c>
      <x:c r="G5438" s="0" t="s">
        <x:v>94</x:v>
      </x:c>
      <x:c r="H5438" s="0" t="s">
        <x:v>95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156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159</x:v>
      </x:c>
      <x:c r="F5439" s="0" t="s">
        <x:v>160</x:v>
      </x:c>
      <x:c r="G5439" s="0" t="s">
        <x:v>94</x:v>
      </x:c>
      <x:c r="H5439" s="0" t="s">
        <x:v>95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159</x:v>
      </x:c>
      <x:c r="F5440" s="0" t="s">
        <x:v>160</x:v>
      </x:c>
      <x:c r="G5440" s="0" t="s">
        <x:v>94</x:v>
      </x:c>
      <x:c r="H5440" s="0" t="s">
        <x:v>95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28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159</x:v>
      </x:c>
      <x:c r="F5441" s="0" t="s">
        <x:v>160</x:v>
      </x:c>
      <x:c r="G5441" s="0" t="s">
        <x:v>94</x:v>
      </x:c>
      <x:c r="H5441" s="0" t="s">
        <x:v>95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8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159</x:v>
      </x:c>
      <x:c r="F5442" s="0" t="s">
        <x:v>160</x:v>
      </x:c>
      <x:c r="G5442" s="0" t="s">
        <x:v>94</x:v>
      </x:c>
      <x:c r="H5442" s="0" t="s">
        <x:v>95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11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159</x:v>
      </x:c>
      <x:c r="F5443" s="0" t="s">
        <x:v>160</x:v>
      </x:c>
      <x:c r="G5443" s="0" t="s">
        <x:v>94</x:v>
      </x:c>
      <x:c r="H5443" s="0" t="s">
        <x:v>95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30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159</x:v>
      </x:c>
      <x:c r="F5444" s="0" t="s">
        <x:v>160</x:v>
      </x:c>
      <x:c r="G5444" s="0" t="s">
        <x:v>94</x:v>
      </x:c>
      <x:c r="H5444" s="0" t="s">
        <x:v>95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91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159</x:v>
      </x:c>
      <x:c r="F5445" s="0" t="s">
        <x:v>160</x:v>
      </x:c>
      <x:c r="G5445" s="0" t="s">
        <x:v>94</x:v>
      </x:c>
      <x:c r="H5445" s="0" t="s">
        <x:v>95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52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159</x:v>
      </x:c>
      <x:c r="F5446" s="0" t="s">
        <x:v>160</x:v>
      </x:c>
      <x:c r="G5446" s="0" t="s">
        <x:v>94</x:v>
      </x:c>
      <x:c r="H5446" s="0" t="s">
        <x:v>95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4071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159</x:v>
      </x:c>
      <x:c r="F5447" s="0" t="s">
        <x:v>160</x:v>
      </x:c>
      <x:c r="G5447" s="0" t="s">
        <x:v>96</x:v>
      </x:c>
      <x:c r="H5447" s="0" t="s">
        <x:v>97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1719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159</x:v>
      </x:c>
      <x:c r="F5448" s="0" t="s">
        <x:v>160</x:v>
      </x:c>
      <x:c r="G5448" s="0" t="s">
        <x:v>96</x:v>
      </x:c>
      <x:c r="H5448" s="0" t="s">
        <x:v>97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12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159</x:v>
      </x:c>
      <x:c r="F5449" s="0" t="s">
        <x:v>160</x:v>
      </x:c>
      <x:c r="G5449" s="0" t="s">
        <x:v>96</x:v>
      </x:c>
      <x:c r="H5449" s="0" t="s">
        <x:v>97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67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159</x:v>
      </x:c>
      <x:c r="F5450" s="0" t="s">
        <x:v>160</x:v>
      </x:c>
      <x:c r="G5450" s="0" t="s">
        <x:v>96</x:v>
      </x:c>
      <x:c r="H5450" s="0" t="s">
        <x:v>97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9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159</x:v>
      </x:c>
      <x:c r="F5451" s="0" t="s">
        <x:v>160</x:v>
      </x:c>
      <x:c r="G5451" s="0" t="s">
        <x:v>96</x:v>
      </x:c>
      <x:c r="H5451" s="0" t="s">
        <x:v>97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13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159</x:v>
      </x:c>
      <x:c r="F5452" s="0" t="s">
        <x:v>160</x:v>
      </x:c>
      <x:c r="G5452" s="0" t="s">
        <x:v>96</x:v>
      </x:c>
      <x:c r="H5452" s="0" t="s">
        <x:v>97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159</x:v>
      </x:c>
      <x:c r="F5453" s="0" t="s">
        <x:v>160</x:v>
      </x:c>
      <x:c r="G5453" s="0" t="s">
        <x:v>96</x:v>
      </x:c>
      <x:c r="H5453" s="0" t="s">
        <x:v>97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159</x:v>
      </x:c>
      <x:c r="F5454" s="0" t="s">
        <x:v>160</x:v>
      </x:c>
      <x:c r="G5454" s="0" t="s">
        <x:v>96</x:v>
      </x:c>
      <x:c r="H5454" s="0" t="s">
        <x:v>97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29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159</x:v>
      </x:c>
      <x:c r="F5455" s="0" t="s">
        <x:v>160</x:v>
      </x:c>
      <x:c r="G5455" s="0" t="s">
        <x:v>96</x:v>
      </x:c>
      <x:c r="H5455" s="0" t="s">
        <x:v>97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28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159</x:v>
      </x:c>
      <x:c r="F5456" s="0" t="s">
        <x:v>160</x:v>
      </x:c>
      <x:c r="G5456" s="0" t="s">
        <x:v>96</x:v>
      </x:c>
      <x:c r="H5456" s="0" t="s">
        <x:v>97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20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159</x:v>
      </x:c>
      <x:c r="F5457" s="0" t="s">
        <x:v>160</x:v>
      </x:c>
      <x:c r="G5457" s="0" t="s">
        <x:v>96</x:v>
      </x:c>
      <x:c r="H5457" s="0" t="s">
        <x:v>97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1918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159</x:v>
      </x:c>
      <x:c r="F5458" s="0" t="s">
        <x:v>160</x:v>
      </x:c>
      <x:c r="G5458" s="0" t="s">
        <x:v>60</x:v>
      </x:c>
      <x:c r="H5458" s="0" t="s">
        <x:v>98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7393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159</x:v>
      </x:c>
      <x:c r="F5459" s="0" t="s">
        <x:v>160</x:v>
      </x:c>
      <x:c r="G5459" s="0" t="s">
        <x:v>60</x:v>
      </x:c>
      <x:c r="H5459" s="0" t="s">
        <x:v>98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159</x:v>
      </x:c>
      <x:c r="F5460" s="0" t="s">
        <x:v>160</x:v>
      </x:c>
      <x:c r="G5460" s="0" t="s">
        <x:v>60</x:v>
      </x:c>
      <x:c r="H5460" s="0" t="s">
        <x:v>98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157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159</x:v>
      </x:c>
      <x:c r="F5461" s="0" t="s">
        <x:v>160</x:v>
      </x:c>
      <x:c r="G5461" s="0" t="s">
        <x:v>60</x:v>
      </x:c>
      <x:c r="H5461" s="0" t="s">
        <x:v>98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27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159</x:v>
      </x:c>
      <x:c r="F5462" s="0" t="s">
        <x:v>160</x:v>
      </x:c>
      <x:c r="G5462" s="0" t="s">
        <x:v>60</x:v>
      </x:c>
      <x:c r="H5462" s="0" t="s">
        <x:v>98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132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159</x:v>
      </x:c>
      <x:c r="F5463" s="0" t="s">
        <x:v>160</x:v>
      </x:c>
      <x:c r="G5463" s="0" t="s">
        <x:v>60</x:v>
      </x:c>
      <x:c r="H5463" s="0" t="s">
        <x:v>98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35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159</x:v>
      </x:c>
      <x:c r="F5464" s="0" t="s">
        <x:v>160</x:v>
      </x:c>
      <x:c r="G5464" s="0" t="s">
        <x:v>60</x:v>
      </x:c>
      <x:c r="H5464" s="0" t="s">
        <x:v>98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33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159</x:v>
      </x:c>
      <x:c r="F5465" s="0" t="s">
        <x:v>160</x:v>
      </x:c>
      <x:c r="G5465" s="0" t="s">
        <x:v>60</x:v>
      </x:c>
      <x:c r="H5465" s="0" t="s">
        <x:v>98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145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159</x:v>
      </x:c>
      <x:c r="F5466" s="0" t="s">
        <x:v>160</x:v>
      </x:c>
      <x:c r="G5466" s="0" t="s">
        <x:v>60</x:v>
      </x:c>
      <x:c r="H5466" s="0" t="s">
        <x:v>98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229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159</x:v>
      </x:c>
      <x:c r="F5467" s="0" t="s">
        <x:v>160</x:v>
      </x:c>
      <x:c r="G5467" s="0" t="s">
        <x:v>60</x:v>
      </x:c>
      <x:c r="H5467" s="0" t="s">
        <x:v>98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80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159</x:v>
      </x:c>
      <x:c r="F5468" s="0" t="s">
        <x:v>160</x:v>
      </x:c>
      <x:c r="G5468" s="0" t="s">
        <x:v>60</x:v>
      </x:c>
      <x:c r="H5468" s="0" t="s">
        <x:v>98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8313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159</x:v>
      </x:c>
      <x:c r="F5469" s="0" t="s">
        <x:v>160</x:v>
      </x:c>
      <x:c r="G5469" s="0" t="s">
        <x:v>66</x:v>
      </x:c>
      <x:c r="H5469" s="0" t="s">
        <x:v>99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9709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159</x:v>
      </x:c>
      <x:c r="F5470" s="0" t="s">
        <x:v>160</x:v>
      </x:c>
      <x:c r="G5470" s="0" t="s">
        <x:v>66</x:v>
      </x:c>
      <x:c r="H5470" s="0" t="s">
        <x:v>99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39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159</x:v>
      </x:c>
      <x:c r="F5471" s="0" t="s">
        <x:v>160</x:v>
      </x:c>
      <x:c r="G5471" s="0" t="s">
        <x:v>66</x:v>
      </x:c>
      <x:c r="H5471" s="0" t="s">
        <x:v>99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238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159</x:v>
      </x:c>
      <x:c r="F5472" s="0" t="s">
        <x:v>160</x:v>
      </x:c>
      <x:c r="G5472" s="0" t="s">
        <x:v>66</x:v>
      </x:c>
      <x:c r="H5472" s="0" t="s">
        <x:v>99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39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159</x:v>
      </x:c>
      <x:c r="F5473" s="0" t="s">
        <x:v>160</x:v>
      </x:c>
      <x:c r="G5473" s="0" t="s">
        <x:v>66</x:v>
      </x:c>
      <x:c r="H5473" s="0" t="s">
        <x:v>99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90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159</x:v>
      </x:c>
      <x:c r="F5474" s="0" t="s">
        <x:v>160</x:v>
      </x:c>
      <x:c r="G5474" s="0" t="s">
        <x:v>66</x:v>
      </x:c>
      <x:c r="H5474" s="0" t="s">
        <x:v>99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45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159</x:v>
      </x:c>
      <x:c r="F5475" s="0" t="s">
        <x:v>160</x:v>
      </x:c>
      <x:c r="G5475" s="0" t="s">
        <x:v>66</x:v>
      </x:c>
      <x:c r="H5475" s="0" t="s">
        <x:v>99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39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159</x:v>
      </x:c>
      <x:c r="F5476" s="0" t="s">
        <x:v>160</x:v>
      </x:c>
      <x:c r="G5476" s="0" t="s">
        <x:v>66</x:v>
      </x:c>
      <x:c r="H5476" s="0" t="s">
        <x:v>99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142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159</x:v>
      </x:c>
      <x:c r="F5477" s="0" t="s">
        <x:v>160</x:v>
      </x:c>
      <x:c r="G5477" s="0" t="s">
        <x:v>66</x:v>
      </x:c>
      <x:c r="H5477" s="0" t="s">
        <x:v>99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273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159</x:v>
      </x:c>
      <x:c r="F5478" s="0" t="s">
        <x:v>160</x:v>
      </x:c>
      <x:c r="G5478" s="0" t="s">
        <x:v>66</x:v>
      </x:c>
      <x:c r="H5478" s="0" t="s">
        <x:v>99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122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159</x:v>
      </x:c>
      <x:c r="F5479" s="0" t="s">
        <x:v>160</x:v>
      </x:c>
      <x:c r="G5479" s="0" t="s">
        <x:v>66</x:v>
      </x:c>
      <x:c r="H5479" s="0" t="s">
        <x:v>99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10736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159</x:v>
      </x:c>
      <x:c r="F5480" s="0" t="s">
        <x:v>160</x:v>
      </x:c>
      <x:c r="G5480" s="0" t="s">
        <x:v>68</x:v>
      </x:c>
      <x:c r="H5480" s="0" t="s">
        <x:v>100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4155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159</x:v>
      </x:c>
      <x:c r="F5481" s="0" t="s">
        <x:v>160</x:v>
      </x:c>
      <x:c r="G5481" s="0" t="s">
        <x:v>68</x:v>
      </x:c>
      <x:c r="H5481" s="0" t="s">
        <x:v>100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20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159</x:v>
      </x:c>
      <x:c r="F5482" s="0" t="s">
        <x:v>160</x:v>
      </x:c>
      <x:c r="G5482" s="0" t="s">
        <x:v>68</x:v>
      </x:c>
      <x:c r="H5482" s="0" t="s">
        <x:v>100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131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159</x:v>
      </x:c>
      <x:c r="F5483" s="0" t="s">
        <x:v>160</x:v>
      </x:c>
      <x:c r="G5483" s="0" t="s">
        <x:v>68</x:v>
      </x:c>
      <x:c r="H5483" s="0" t="s">
        <x:v>100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6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159</x:v>
      </x:c>
      <x:c r="F5484" s="0" t="s">
        <x:v>160</x:v>
      </x:c>
      <x:c r="G5484" s="0" t="s">
        <x:v>68</x:v>
      </x:c>
      <x:c r="H5484" s="0" t="s">
        <x:v>100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21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159</x:v>
      </x:c>
      <x:c r="F5485" s="0" t="s">
        <x:v>160</x:v>
      </x:c>
      <x:c r="G5485" s="0" t="s">
        <x:v>68</x:v>
      </x:c>
      <x:c r="H5485" s="0" t="s">
        <x:v>100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4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159</x:v>
      </x:c>
      <x:c r="F5486" s="0" t="s">
        <x:v>160</x:v>
      </x:c>
      <x:c r="G5486" s="0" t="s">
        <x:v>68</x:v>
      </x:c>
      <x:c r="H5486" s="0" t="s">
        <x:v>100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16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159</x:v>
      </x:c>
      <x:c r="F5487" s="0" t="s">
        <x:v>160</x:v>
      </x:c>
      <x:c r="G5487" s="0" t="s">
        <x:v>68</x:v>
      </x:c>
      <x:c r="H5487" s="0" t="s">
        <x:v>100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36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159</x:v>
      </x:c>
      <x:c r="F5488" s="0" t="s">
        <x:v>160</x:v>
      </x:c>
      <x:c r="G5488" s="0" t="s">
        <x:v>68</x:v>
      </x:c>
      <x:c r="H5488" s="0" t="s">
        <x:v>100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84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159</x:v>
      </x:c>
      <x:c r="F5489" s="0" t="s">
        <x:v>160</x:v>
      </x:c>
      <x:c r="G5489" s="0" t="s">
        <x:v>68</x:v>
      </x:c>
      <x:c r="H5489" s="0" t="s">
        <x:v>100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44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159</x:v>
      </x:c>
      <x:c r="F5490" s="0" t="s">
        <x:v>160</x:v>
      </x:c>
      <x:c r="G5490" s="0" t="s">
        <x:v>68</x:v>
      </x:c>
      <x:c r="H5490" s="0" t="s">
        <x:v>100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4517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159</x:v>
      </x:c>
      <x:c r="F5491" s="0" t="s">
        <x:v>160</x:v>
      </x:c>
      <x:c r="G5491" s="0" t="s">
        <x:v>64</x:v>
      </x:c>
      <x:c r="H5491" s="0" t="s">
        <x:v>101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4922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159</x:v>
      </x:c>
      <x:c r="F5492" s="0" t="s">
        <x:v>160</x:v>
      </x:c>
      <x:c r="G5492" s="0" t="s">
        <x:v>64</x:v>
      </x:c>
      <x:c r="H5492" s="0" t="s">
        <x:v>101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38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159</x:v>
      </x:c>
      <x:c r="F5493" s="0" t="s">
        <x:v>160</x:v>
      </x:c>
      <x:c r="G5493" s="0" t="s">
        <x:v>64</x:v>
      </x:c>
      <x:c r="H5493" s="0" t="s">
        <x:v>101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130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159</x:v>
      </x:c>
      <x:c r="F5494" s="0" t="s">
        <x:v>160</x:v>
      </x:c>
      <x:c r="G5494" s="0" t="s">
        <x:v>64</x:v>
      </x:c>
      <x:c r="H5494" s="0" t="s">
        <x:v>101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26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159</x:v>
      </x:c>
      <x:c r="F5495" s="0" t="s">
        <x:v>160</x:v>
      </x:c>
      <x:c r="G5495" s="0" t="s">
        <x:v>64</x:v>
      </x:c>
      <x:c r="H5495" s="0" t="s">
        <x:v>101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72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159</x:v>
      </x:c>
      <x:c r="F5496" s="0" t="s">
        <x:v>160</x:v>
      </x:c>
      <x:c r="G5496" s="0" t="s">
        <x:v>64</x:v>
      </x:c>
      <x:c r="H5496" s="0" t="s">
        <x:v>101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27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159</x:v>
      </x:c>
      <x:c r="F5497" s="0" t="s">
        <x:v>160</x:v>
      </x:c>
      <x:c r="G5497" s="0" t="s">
        <x:v>64</x:v>
      </x:c>
      <x:c r="H5497" s="0" t="s">
        <x:v>101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159</x:v>
      </x:c>
      <x:c r="F5498" s="0" t="s">
        <x:v>160</x:v>
      </x:c>
      <x:c r="G5498" s="0" t="s">
        <x:v>64</x:v>
      </x:c>
      <x:c r="H5498" s="0" t="s">
        <x:v>101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71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159</x:v>
      </x:c>
      <x:c r="F5499" s="0" t="s">
        <x:v>160</x:v>
      </x:c>
      <x:c r="G5499" s="0" t="s">
        <x:v>64</x:v>
      </x:c>
      <x:c r="H5499" s="0" t="s">
        <x:v>101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120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159</x:v>
      </x:c>
      <x:c r="F5500" s="0" t="s">
        <x:v>160</x:v>
      </x:c>
      <x:c r="G5500" s="0" t="s">
        <x:v>64</x:v>
      </x:c>
      <x:c r="H5500" s="0" t="s">
        <x:v>101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44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159</x:v>
      </x:c>
      <x:c r="F5501" s="0" t="s">
        <x:v>160</x:v>
      </x:c>
      <x:c r="G5501" s="0" t="s">
        <x:v>64</x:v>
      </x:c>
      <x:c r="H5501" s="0" t="s">
        <x:v>101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5462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159</x:v>
      </x:c>
      <x:c r="F5502" s="0" t="s">
        <x:v>160</x:v>
      </x:c>
      <x:c r="G5502" s="0" t="s">
        <x:v>70</x:v>
      </x:c>
      <x:c r="H5502" s="0" t="s">
        <x:v>102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7582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159</x:v>
      </x:c>
      <x:c r="F5503" s="0" t="s">
        <x:v>160</x:v>
      </x:c>
      <x:c r="G5503" s="0" t="s">
        <x:v>70</x:v>
      </x:c>
      <x:c r="H5503" s="0" t="s">
        <x:v>102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29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159</x:v>
      </x:c>
      <x:c r="F5504" s="0" t="s">
        <x:v>160</x:v>
      </x:c>
      <x:c r="G5504" s="0" t="s">
        <x:v>70</x:v>
      </x:c>
      <x:c r="H5504" s="0" t="s">
        <x:v>102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269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159</x:v>
      </x:c>
      <x:c r="F5505" s="0" t="s">
        <x:v>160</x:v>
      </x:c>
      <x:c r="G5505" s="0" t="s">
        <x:v>70</x:v>
      </x:c>
      <x:c r="H5505" s="0" t="s">
        <x:v>102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25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159</x:v>
      </x:c>
      <x:c r="F5506" s="0" t="s">
        <x:v>160</x:v>
      </x:c>
      <x:c r="G5506" s="0" t="s">
        <x:v>70</x:v>
      </x:c>
      <x:c r="H5506" s="0" t="s">
        <x:v>102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57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159</x:v>
      </x:c>
      <x:c r="F5507" s="0" t="s">
        <x:v>160</x:v>
      </x:c>
      <x:c r="G5507" s="0" t="s">
        <x:v>70</x:v>
      </x:c>
      <x:c r="H5507" s="0" t="s">
        <x:v>102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21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159</x:v>
      </x:c>
      <x:c r="F5508" s="0" t="s">
        <x:v>160</x:v>
      </x:c>
      <x:c r="G5508" s="0" t="s">
        <x:v>70</x:v>
      </x:c>
      <x:c r="H5508" s="0" t="s">
        <x:v>102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17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159</x:v>
      </x:c>
      <x:c r="F5509" s="0" t="s">
        <x:v>160</x:v>
      </x:c>
      <x:c r="G5509" s="0" t="s">
        <x:v>70</x:v>
      </x:c>
      <x:c r="H5509" s="0" t="s">
        <x:v>102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64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159</x:v>
      </x:c>
      <x:c r="F5510" s="0" t="s">
        <x:v>160</x:v>
      </x:c>
      <x:c r="G5510" s="0" t="s">
        <x:v>70</x:v>
      </x:c>
      <x:c r="H5510" s="0" t="s">
        <x:v>102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190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159</x:v>
      </x:c>
      <x:c r="F5511" s="0" t="s">
        <x:v>160</x:v>
      </x:c>
      <x:c r="G5511" s="0" t="s">
        <x:v>70</x:v>
      </x:c>
      <x:c r="H5511" s="0" t="s">
        <x:v>102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159</x:v>
      </x:c>
      <x:c r="F5512" s="0" t="s">
        <x:v>160</x:v>
      </x:c>
      <x:c r="G5512" s="0" t="s">
        <x:v>70</x:v>
      </x:c>
      <x:c r="H5512" s="0" t="s">
        <x:v>102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8324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159</x:v>
      </x:c>
      <x:c r="F5513" s="0" t="s">
        <x:v>160</x:v>
      </x:c>
      <x:c r="G5513" s="0" t="s">
        <x:v>103</x:v>
      </x:c>
      <x:c r="H5513" s="0" t="s">
        <x:v>104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7265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159</x:v>
      </x:c>
      <x:c r="F5514" s="0" t="s">
        <x:v>160</x:v>
      </x:c>
      <x:c r="G5514" s="0" t="s">
        <x:v>103</x:v>
      </x:c>
      <x:c r="H5514" s="0" t="s">
        <x:v>104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22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159</x:v>
      </x:c>
      <x:c r="F5515" s="0" t="s">
        <x:v>160</x:v>
      </x:c>
      <x:c r="G5515" s="0" t="s">
        <x:v>103</x:v>
      </x:c>
      <x:c r="H5515" s="0" t="s">
        <x:v>104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501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159</x:v>
      </x:c>
      <x:c r="F5516" s="0" t="s">
        <x:v>160</x:v>
      </x:c>
      <x:c r="G5516" s="0" t="s">
        <x:v>103</x:v>
      </x:c>
      <x:c r="H5516" s="0" t="s">
        <x:v>104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43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159</x:v>
      </x:c>
      <x:c r="F5517" s="0" t="s">
        <x:v>160</x:v>
      </x:c>
      <x:c r="G5517" s="0" t="s">
        <x:v>103</x:v>
      </x:c>
      <x:c r="H5517" s="0" t="s">
        <x:v>104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68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159</x:v>
      </x:c>
      <x:c r="F5518" s="0" t="s">
        <x:v>160</x:v>
      </x:c>
      <x:c r="G5518" s="0" t="s">
        <x:v>103</x:v>
      </x:c>
      <x:c r="H5518" s="0" t="s">
        <x:v>104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46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159</x:v>
      </x:c>
      <x:c r="F5519" s="0" t="s">
        <x:v>160</x:v>
      </x:c>
      <x:c r="G5519" s="0" t="s">
        <x:v>103</x:v>
      </x:c>
      <x:c r="H5519" s="0" t="s">
        <x:v>104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37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159</x:v>
      </x:c>
      <x:c r="F5520" s="0" t="s">
        <x:v>160</x:v>
      </x:c>
      <x:c r="G5520" s="0" t="s">
        <x:v>103</x:v>
      </x:c>
      <x:c r="H5520" s="0" t="s">
        <x:v>104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99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159</x:v>
      </x:c>
      <x:c r="F5521" s="0" t="s">
        <x:v>160</x:v>
      </x:c>
      <x:c r="G5521" s="0" t="s">
        <x:v>103</x:v>
      </x:c>
      <x:c r="H5521" s="0" t="s">
        <x:v>104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449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159</x:v>
      </x:c>
      <x:c r="F5522" s="0" t="s">
        <x:v>160</x:v>
      </x:c>
      <x:c r="G5522" s="0" t="s">
        <x:v>103</x:v>
      </x:c>
      <x:c r="H5522" s="0" t="s">
        <x:v>104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91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159</x:v>
      </x:c>
      <x:c r="F5523" s="0" t="s">
        <x:v>160</x:v>
      </x:c>
      <x:c r="G5523" s="0" t="s">
        <x:v>103</x:v>
      </x:c>
      <x:c r="H5523" s="0" t="s">
        <x:v>104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8621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159</x:v>
      </x:c>
      <x:c r="F5524" s="0" t="s">
        <x:v>160</x:v>
      </x:c>
      <x:c r="G5524" s="0" t="s">
        <x:v>105</x:v>
      </x:c>
      <x:c r="H5524" s="0" t="s">
        <x:v>106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71414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159</x:v>
      </x:c>
      <x:c r="F5525" s="0" t="s">
        <x:v>160</x:v>
      </x:c>
      <x:c r="G5525" s="0" t="s">
        <x:v>105</x:v>
      </x:c>
      <x:c r="H5525" s="0" t="s">
        <x:v>106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407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159</x:v>
      </x:c>
      <x:c r="F5526" s="0" t="s">
        <x:v>160</x:v>
      </x:c>
      <x:c r="G5526" s="0" t="s">
        <x:v>105</x:v>
      </x:c>
      <x:c r="H5526" s="0" t="s">
        <x:v>106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1861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159</x:v>
      </x:c>
      <x:c r="F5527" s="0" t="s">
        <x:v>160</x:v>
      </x:c>
      <x:c r="G5527" s="0" t="s">
        <x:v>105</x:v>
      </x:c>
      <x:c r="H5527" s="0" t="s">
        <x:v>106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296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159</x:v>
      </x:c>
      <x:c r="F5528" s="0" t="s">
        <x:v>160</x:v>
      </x:c>
      <x:c r="G5528" s="0" t="s">
        <x:v>105</x:v>
      </x:c>
      <x:c r="H5528" s="0" t="s">
        <x:v>106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486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159</x:v>
      </x:c>
      <x:c r="F5529" s="0" t="s">
        <x:v>160</x:v>
      </x:c>
      <x:c r="G5529" s="0" t="s">
        <x:v>105</x:v>
      </x:c>
      <x:c r="H5529" s="0" t="s">
        <x:v>106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197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159</x:v>
      </x:c>
      <x:c r="F5530" s="0" t="s">
        <x:v>160</x:v>
      </x:c>
      <x:c r="G5530" s="0" t="s">
        <x:v>105</x:v>
      </x:c>
      <x:c r="H5530" s="0" t="s">
        <x:v>106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197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159</x:v>
      </x:c>
      <x:c r="F5531" s="0" t="s">
        <x:v>160</x:v>
      </x:c>
      <x:c r="G5531" s="0" t="s">
        <x:v>105</x:v>
      </x:c>
      <x:c r="H5531" s="0" t="s">
        <x:v>106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1076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159</x:v>
      </x:c>
      <x:c r="F5532" s="0" t="s">
        <x:v>160</x:v>
      </x:c>
      <x:c r="G5532" s="0" t="s">
        <x:v>105</x:v>
      </x:c>
      <x:c r="H5532" s="0" t="s">
        <x:v>106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2985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159</x:v>
      </x:c>
      <x:c r="F5533" s="0" t="s">
        <x:v>160</x:v>
      </x:c>
      <x:c r="G5533" s="0" t="s">
        <x:v>105</x:v>
      </x:c>
      <x:c r="H5533" s="0" t="s">
        <x:v>106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1068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159</x:v>
      </x:c>
      <x:c r="F5534" s="0" t="s">
        <x:v>160</x:v>
      </x:c>
      <x:c r="G5534" s="0" t="s">
        <x:v>105</x:v>
      </x:c>
      <x:c r="H5534" s="0" t="s">
        <x:v>106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79987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159</x:v>
      </x:c>
      <x:c r="F5535" s="0" t="s">
        <x:v>160</x:v>
      </x:c>
      <x:c r="G5535" s="0" t="s">
        <x:v>107</x:v>
      </x:c>
      <x:c r="H5535" s="0" t="s">
        <x:v>108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6577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159</x:v>
      </x:c>
      <x:c r="F5536" s="0" t="s">
        <x:v>160</x:v>
      </x:c>
      <x:c r="G5536" s="0" t="s">
        <x:v>107</x:v>
      </x:c>
      <x:c r="H5536" s="0" t="s">
        <x:v>108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52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159</x:v>
      </x:c>
      <x:c r="F5537" s="0" t="s">
        <x:v>160</x:v>
      </x:c>
      <x:c r="G5537" s="0" t="s">
        <x:v>107</x:v>
      </x:c>
      <x:c r="H5537" s="0" t="s">
        <x:v>108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143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159</x:v>
      </x:c>
      <x:c r="F5538" s="0" t="s">
        <x:v>160</x:v>
      </x:c>
      <x:c r="G5538" s="0" t="s">
        <x:v>107</x:v>
      </x:c>
      <x:c r="H5538" s="0" t="s">
        <x:v>108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33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159</x:v>
      </x:c>
      <x:c r="F5539" s="0" t="s">
        <x:v>160</x:v>
      </x:c>
      <x:c r="G5539" s="0" t="s">
        <x:v>107</x:v>
      </x:c>
      <x:c r="H5539" s="0" t="s">
        <x:v>108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67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159</x:v>
      </x:c>
      <x:c r="F5540" s="0" t="s">
        <x:v>160</x:v>
      </x:c>
      <x:c r="G5540" s="0" t="s">
        <x:v>107</x:v>
      </x:c>
      <x:c r="H5540" s="0" t="s">
        <x:v>108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159</x:v>
      </x:c>
      <x:c r="F5541" s="0" t="s">
        <x:v>160</x:v>
      </x:c>
      <x:c r="G5541" s="0" t="s">
        <x:v>107</x:v>
      </x:c>
      <x:c r="H5541" s="0" t="s">
        <x:v>108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159</x:v>
      </x:c>
      <x:c r="F5542" s="0" t="s">
        <x:v>160</x:v>
      </x:c>
      <x:c r="G5542" s="0" t="s">
        <x:v>107</x:v>
      </x:c>
      <x:c r="H5542" s="0" t="s">
        <x:v>108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134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159</x:v>
      </x:c>
      <x:c r="F5543" s="0" t="s">
        <x:v>160</x:v>
      </x:c>
      <x:c r="G5543" s="0" t="s">
        <x:v>107</x:v>
      </x:c>
      <x:c r="H5543" s="0" t="s">
        <x:v>108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303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159</x:v>
      </x:c>
      <x:c r="F5544" s="0" t="s">
        <x:v>160</x:v>
      </x:c>
      <x:c r="G5544" s="0" t="s">
        <x:v>107</x:v>
      </x:c>
      <x:c r="H5544" s="0" t="s">
        <x:v>108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112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159</x:v>
      </x:c>
      <x:c r="F5545" s="0" t="s">
        <x:v>160</x:v>
      </x:c>
      <x:c r="G5545" s="0" t="s">
        <x:v>107</x:v>
      </x:c>
      <x:c r="H5545" s="0" t="s">
        <x:v>108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7465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159</x:v>
      </x:c>
      <x:c r="F5546" s="0" t="s">
        <x:v>160</x:v>
      </x:c>
      <x:c r="G5546" s="0" t="s">
        <x:v>109</x:v>
      </x:c>
      <x:c r="H5546" s="0" t="s">
        <x:v>110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30239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159</x:v>
      </x:c>
      <x:c r="F5547" s="0" t="s">
        <x:v>160</x:v>
      </x:c>
      <x:c r="G5547" s="0" t="s">
        <x:v>109</x:v>
      </x:c>
      <x:c r="H5547" s="0" t="s">
        <x:v>110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134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159</x:v>
      </x:c>
      <x:c r="F5548" s="0" t="s">
        <x:v>160</x:v>
      </x:c>
      <x:c r="G5548" s="0" t="s">
        <x:v>109</x:v>
      </x:c>
      <x:c r="H5548" s="0" t="s">
        <x:v>110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858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159</x:v>
      </x:c>
      <x:c r="F5549" s="0" t="s">
        <x:v>160</x:v>
      </x:c>
      <x:c r="G5549" s="0" t="s">
        <x:v>109</x:v>
      </x:c>
      <x:c r="H5549" s="0" t="s">
        <x:v>110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112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159</x:v>
      </x:c>
      <x:c r="F5550" s="0" t="s">
        <x:v>160</x:v>
      </x:c>
      <x:c r="G5550" s="0" t="s">
        <x:v>109</x:v>
      </x:c>
      <x:c r="H5550" s="0" t="s">
        <x:v>110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211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159</x:v>
      </x:c>
      <x:c r="F5551" s="0" t="s">
        <x:v>160</x:v>
      </x:c>
      <x:c r="G5551" s="0" t="s">
        <x:v>109</x:v>
      </x:c>
      <x:c r="H5551" s="0" t="s">
        <x:v>110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91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159</x:v>
      </x:c>
      <x:c r="F5552" s="0" t="s">
        <x:v>160</x:v>
      </x:c>
      <x:c r="G5552" s="0" t="s">
        <x:v>109</x:v>
      </x:c>
      <x:c r="H5552" s="0" t="s">
        <x:v>110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81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159</x:v>
      </x:c>
      <x:c r="F5553" s="0" t="s">
        <x:v>160</x:v>
      </x:c>
      <x:c r="G5553" s="0" t="s">
        <x:v>109</x:v>
      </x:c>
      <x:c r="H5553" s="0" t="s">
        <x:v>110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460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159</x:v>
      </x:c>
      <x:c r="F5554" s="0" t="s">
        <x:v>160</x:v>
      </x:c>
      <x:c r="G5554" s="0" t="s">
        <x:v>109</x:v>
      </x:c>
      <x:c r="H5554" s="0" t="s">
        <x:v>110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1453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159</x:v>
      </x:c>
      <x:c r="F5555" s="0" t="s">
        <x:v>160</x:v>
      </x:c>
      <x:c r="G5555" s="0" t="s">
        <x:v>109</x:v>
      </x:c>
      <x:c r="H5555" s="0" t="s">
        <x:v>110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443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159</x:v>
      </x:c>
      <x:c r="F5556" s="0" t="s">
        <x:v>160</x:v>
      </x:c>
      <x:c r="G5556" s="0" t="s">
        <x:v>109</x:v>
      </x:c>
      <x:c r="H5556" s="0" t="s">
        <x:v>110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34082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159</x:v>
      </x:c>
      <x:c r="F5557" s="0" t="s">
        <x:v>160</x:v>
      </x:c>
      <x:c r="G5557" s="0" t="s">
        <x:v>111</x:v>
      </x:c>
      <x:c r="H5557" s="0" t="s">
        <x:v>112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8365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159</x:v>
      </x:c>
      <x:c r="F5558" s="0" t="s">
        <x:v>160</x:v>
      </x:c>
      <x:c r="G5558" s="0" t="s">
        <x:v>111</x:v>
      </x:c>
      <x:c r="H5558" s="0" t="s">
        <x:v>112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43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159</x:v>
      </x:c>
      <x:c r="F5559" s="0" t="s">
        <x:v>160</x:v>
      </x:c>
      <x:c r="G5559" s="0" t="s">
        <x:v>111</x:v>
      </x:c>
      <x:c r="H5559" s="0" t="s">
        <x:v>112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183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159</x:v>
      </x:c>
      <x:c r="F5560" s="0" t="s">
        <x:v>160</x:v>
      </x:c>
      <x:c r="G5560" s="0" t="s">
        <x:v>111</x:v>
      </x:c>
      <x:c r="H5560" s="0" t="s">
        <x:v>112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51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159</x:v>
      </x:c>
      <x:c r="F5561" s="0" t="s">
        <x:v>160</x:v>
      </x:c>
      <x:c r="G5561" s="0" t="s">
        <x:v>111</x:v>
      </x:c>
      <x:c r="H5561" s="0" t="s">
        <x:v>112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83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159</x:v>
      </x:c>
      <x:c r="F5562" s="0" t="s">
        <x:v>160</x:v>
      </x:c>
      <x:c r="G5562" s="0" t="s">
        <x:v>111</x:v>
      </x:c>
      <x:c r="H5562" s="0" t="s">
        <x:v>112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28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159</x:v>
      </x:c>
      <x:c r="F5563" s="0" t="s">
        <x:v>160</x:v>
      </x:c>
      <x:c r="G5563" s="0" t="s">
        <x:v>111</x:v>
      </x:c>
      <x:c r="H5563" s="0" t="s">
        <x:v>112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25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159</x:v>
      </x:c>
      <x:c r="F5564" s="0" t="s">
        <x:v>160</x:v>
      </x:c>
      <x:c r="G5564" s="0" t="s">
        <x:v>111</x:v>
      </x:c>
      <x:c r="H5564" s="0" t="s">
        <x:v>112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160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159</x:v>
      </x:c>
      <x:c r="F5565" s="0" t="s">
        <x:v>160</x:v>
      </x:c>
      <x:c r="G5565" s="0" t="s">
        <x:v>111</x:v>
      </x:c>
      <x:c r="H5565" s="0" t="s">
        <x:v>112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600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159</x:v>
      </x:c>
      <x:c r="F5566" s="0" t="s">
        <x:v>160</x:v>
      </x:c>
      <x:c r="G5566" s="0" t="s">
        <x:v>111</x:v>
      </x:c>
      <x:c r="H5566" s="0" t="s">
        <x:v>112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187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159</x:v>
      </x:c>
      <x:c r="F5567" s="0" t="s">
        <x:v>160</x:v>
      </x:c>
      <x:c r="G5567" s="0" t="s">
        <x:v>111</x:v>
      </x:c>
      <x:c r="H5567" s="0" t="s">
        <x:v>112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9725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159</x:v>
      </x:c>
      <x:c r="F5568" s="0" t="s">
        <x:v>160</x:v>
      </x:c>
      <x:c r="G5568" s="0" t="s">
        <x:v>113</x:v>
      </x:c>
      <x:c r="H5568" s="0" t="s">
        <x:v>114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21874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159</x:v>
      </x:c>
      <x:c r="F5569" s="0" t="s">
        <x:v>160</x:v>
      </x:c>
      <x:c r="G5569" s="0" t="s">
        <x:v>113</x:v>
      </x:c>
      <x:c r="H5569" s="0" t="s">
        <x:v>114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159</x:v>
      </x:c>
      <x:c r="F5570" s="0" t="s">
        <x:v>160</x:v>
      </x:c>
      <x:c r="G5570" s="0" t="s">
        <x:v>113</x:v>
      </x:c>
      <x:c r="H5570" s="0" t="s">
        <x:v>114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675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159</x:v>
      </x:c>
      <x:c r="F5571" s="0" t="s">
        <x:v>160</x:v>
      </x:c>
      <x:c r="G5571" s="0" t="s">
        <x:v>113</x:v>
      </x:c>
      <x:c r="H5571" s="0" t="s">
        <x:v>114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61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159</x:v>
      </x:c>
      <x:c r="F5572" s="0" t="s">
        <x:v>160</x:v>
      </x:c>
      <x:c r="G5572" s="0" t="s">
        <x:v>113</x:v>
      </x:c>
      <x:c r="H5572" s="0" t="s">
        <x:v>114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128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159</x:v>
      </x:c>
      <x:c r="F5573" s="0" t="s">
        <x:v>160</x:v>
      </x:c>
      <x:c r="G5573" s="0" t="s">
        <x:v>113</x:v>
      </x:c>
      <x:c r="H5573" s="0" t="s">
        <x:v>114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63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159</x:v>
      </x:c>
      <x:c r="F5574" s="0" t="s">
        <x:v>160</x:v>
      </x:c>
      <x:c r="G5574" s="0" t="s">
        <x:v>113</x:v>
      </x:c>
      <x:c r="H5574" s="0" t="s">
        <x:v>114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56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159</x:v>
      </x:c>
      <x:c r="F5575" s="0" t="s">
        <x:v>160</x:v>
      </x:c>
      <x:c r="G5575" s="0" t="s">
        <x:v>113</x:v>
      </x:c>
      <x:c r="H5575" s="0" t="s">
        <x:v>114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300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159</x:v>
      </x:c>
      <x:c r="F5576" s="0" t="s">
        <x:v>160</x:v>
      </x:c>
      <x:c r="G5576" s="0" t="s">
        <x:v>113</x:v>
      </x:c>
      <x:c r="H5576" s="0" t="s">
        <x:v>114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853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159</x:v>
      </x:c>
      <x:c r="F5577" s="0" t="s">
        <x:v>160</x:v>
      </x:c>
      <x:c r="G5577" s="0" t="s">
        <x:v>113</x:v>
      </x:c>
      <x:c r="H5577" s="0" t="s">
        <x:v>114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256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159</x:v>
      </x:c>
      <x:c r="F5578" s="0" t="s">
        <x:v>160</x:v>
      </x:c>
      <x:c r="G5578" s="0" t="s">
        <x:v>113</x:v>
      </x:c>
      <x:c r="H5578" s="0" t="s">
        <x:v>114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24357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159</x:v>
      </x:c>
      <x:c r="F5579" s="0" t="s">
        <x:v>160</x:v>
      </x:c>
      <x:c r="G5579" s="0" t="s">
        <x:v>115</x:v>
      </x:c>
      <x:c r="H5579" s="0" t="s">
        <x:v>116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7679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159</x:v>
      </x:c>
      <x:c r="F5580" s="0" t="s">
        <x:v>160</x:v>
      </x:c>
      <x:c r="G5580" s="0" t="s">
        <x:v>115</x:v>
      </x:c>
      <x:c r="H5580" s="0" t="s">
        <x:v>116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61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159</x:v>
      </x:c>
      <x:c r="F5581" s="0" t="s">
        <x:v>160</x:v>
      </x:c>
      <x:c r="G5581" s="0" t="s">
        <x:v>115</x:v>
      </x:c>
      <x:c r="H5581" s="0" t="s">
        <x:v>116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210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159</x:v>
      </x:c>
      <x:c r="F5582" s="0" t="s">
        <x:v>160</x:v>
      </x:c>
      <x:c r="G5582" s="0" t="s">
        <x:v>115</x:v>
      </x:c>
      <x:c r="H5582" s="0" t="s">
        <x:v>116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40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159</x:v>
      </x:c>
      <x:c r="F5583" s="0" t="s">
        <x:v>160</x:v>
      </x:c>
      <x:c r="G5583" s="0" t="s">
        <x:v>115</x:v>
      </x:c>
      <x:c r="H5583" s="0" t="s">
        <x:v>116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64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159</x:v>
      </x:c>
      <x:c r="F5584" s="0" t="s">
        <x:v>160</x:v>
      </x:c>
      <x:c r="G5584" s="0" t="s">
        <x:v>115</x:v>
      </x:c>
      <x:c r="H5584" s="0" t="s">
        <x:v>116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27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159</x:v>
      </x:c>
      <x:c r="F5585" s="0" t="s">
        <x:v>160</x:v>
      </x:c>
      <x:c r="G5585" s="0" t="s">
        <x:v>115</x:v>
      </x:c>
      <x:c r="H5585" s="0" t="s">
        <x:v>116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22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159</x:v>
      </x:c>
      <x:c r="F5586" s="0" t="s">
        <x:v>160</x:v>
      </x:c>
      <x:c r="G5586" s="0" t="s">
        <x:v>115</x:v>
      </x:c>
      <x:c r="H5586" s="0" t="s">
        <x:v>116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118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159</x:v>
      </x:c>
      <x:c r="F5587" s="0" t="s">
        <x:v>160</x:v>
      </x:c>
      <x:c r="G5587" s="0" t="s">
        <x:v>115</x:v>
      </x:c>
      <x:c r="H5587" s="0" t="s">
        <x:v>116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365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159</x:v>
      </x:c>
      <x:c r="F5588" s="0" t="s">
        <x:v>160</x:v>
      </x:c>
      <x:c r="G5588" s="0" t="s">
        <x:v>115</x:v>
      </x:c>
      <x:c r="H5588" s="0" t="s">
        <x:v>116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170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159</x:v>
      </x:c>
      <x:c r="F5589" s="0" t="s">
        <x:v>160</x:v>
      </x:c>
      <x:c r="G5589" s="0" t="s">
        <x:v>115</x:v>
      </x:c>
      <x:c r="H5589" s="0" t="s">
        <x:v>116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8756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159</x:v>
      </x:c>
      <x:c r="F5590" s="0" t="s">
        <x:v>160</x:v>
      </x:c>
      <x:c r="G5590" s="0" t="s">
        <x:v>117</x:v>
      </x:c>
      <x:c r="H5590" s="0" t="s">
        <x:v>118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11797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159</x:v>
      </x:c>
      <x:c r="F5591" s="0" t="s">
        <x:v>160</x:v>
      </x:c>
      <x:c r="G5591" s="0" t="s">
        <x:v>117</x:v>
      </x:c>
      <x:c r="H5591" s="0" t="s">
        <x:v>118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76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159</x:v>
      </x:c>
      <x:c r="F5592" s="0" t="s">
        <x:v>160</x:v>
      </x:c>
      <x:c r="G5592" s="0" t="s">
        <x:v>117</x:v>
      </x:c>
      <x:c r="H5592" s="0" t="s">
        <x:v>118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245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159</x:v>
      </x:c>
      <x:c r="F5593" s="0" t="s">
        <x:v>160</x:v>
      </x:c>
      <x:c r="G5593" s="0" t="s">
        <x:v>117</x:v>
      </x:c>
      <x:c r="H5593" s="0" t="s">
        <x:v>118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54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159</x:v>
      </x:c>
      <x:c r="F5594" s="0" t="s">
        <x:v>160</x:v>
      </x:c>
      <x:c r="G5594" s="0" t="s">
        <x:v>117</x:v>
      </x:c>
      <x:c r="H5594" s="0" t="s">
        <x:v>118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62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159</x:v>
      </x:c>
      <x:c r="F5595" s="0" t="s">
        <x:v>160</x:v>
      </x:c>
      <x:c r="G5595" s="0" t="s">
        <x:v>117</x:v>
      </x:c>
      <x:c r="H5595" s="0" t="s">
        <x:v>118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24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159</x:v>
      </x:c>
      <x:c r="F5596" s="0" t="s">
        <x:v>160</x:v>
      </x:c>
      <x:c r="G5596" s="0" t="s">
        <x:v>117</x:v>
      </x:c>
      <x:c r="H5596" s="0" t="s">
        <x:v>118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40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159</x:v>
      </x:c>
      <x:c r="F5597" s="0" t="s">
        <x:v>160</x:v>
      </x:c>
      <x:c r="G5597" s="0" t="s">
        <x:v>117</x:v>
      </x:c>
      <x:c r="H5597" s="0" t="s">
        <x:v>118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161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159</x:v>
      </x:c>
      <x:c r="F5598" s="0" t="s">
        <x:v>160</x:v>
      </x:c>
      <x:c r="G5598" s="0" t="s">
        <x:v>117</x:v>
      </x:c>
      <x:c r="H5598" s="0" t="s">
        <x:v>118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434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155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159</x:v>
      </x:c>
      <x:c r="F5600" s="0" t="s">
        <x:v>160</x:v>
      </x:c>
      <x:c r="G5600" s="0" t="s">
        <x:v>117</x:v>
      </x:c>
      <x:c r="H5600" s="0" t="s">
        <x:v>118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13048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159</x:v>
      </x:c>
      <x:c r="F5601" s="0" t="s">
        <x:v>160</x:v>
      </x:c>
      <x:c r="G5601" s="0" t="s">
        <x:v>119</x:v>
      </x:c>
      <x:c r="H5601" s="0" t="s">
        <x:v>120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4113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159</x:v>
      </x:c>
      <x:c r="F5602" s="0" t="s">
        <x:v>160</x:v>
      </x:c>
      <x:c r="G5602" s="0" t="s">
        <x:v>119</x:v>
      </x:c>
      <x:c r="H5602" s="0" t="s">
        <x:v>120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24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159</x:v>
      </x:c>
      <x:c r="F5603" s="0" t="s">
        <x:v>160</x:v>
      </x:c>
      <x:c r="G5603" s="0" t="s">
        <x:v>119</x:v>
      </x:c>
      <x:c r="H5603" s="0" t="s">
        <x:v>120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159</x:v>
      </x:c>
      <x:c r="F5604" s="0" t="s">
        <x:v>160</x:v>
      </x:c>
      <x:c r="G5604" s="0" t="s">
        <x:v>119</x:v>
      </x:c>
      <x:c r="H5604" s="0" t="s">
        <x:v>120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159</x:v>
      </x:c>
      <x:c r="F5605" s="0" t="s">
        <x:v>160</x:v>
      </x:c>
      <x:c r="G5605" s="0" t="s">
        <x:v>119</x:v>
      </x:c>
      <x:c r="H5605" s="0" t="s">
        <x:v>120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35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159</x:v>
      </x:c>
      <x:c r="F5606" s="0" t="s">
        <x:v>160</x:v>
      </x:c>
      <x:c r="G5606" s="0" t="s">
        <x:v>119</x:v>
      </x:c>
      <x:c r="H5606" s="0" t="s">
        <x:v>120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11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159</x:v>
      </x:c>
      <x:c r="F5607" s="0" t="s">
        <x:v>160</x:v>
      </x:c>
      <x:c r="G5607" s="0" t="s">
        <x:v>119</x:v>
      </x:c>
      <x:c r="H5607" s="0" t="s">
        <x:v>120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15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159</x:v>
      </x:c>
      <x:c r="F5608" s="0" t="s">
        <x:v>160</x:v>
      </x:c>
      <x:c r="G5608" s="0" t="s">
        <x:v>119</x:v>
      </x:c>
      <x:c r="H5608" s="0" t="s">
        <x:v>120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66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159</x:v>
      </x:c>
      <x:c r="F5609" s="0" t="s">
        <x:v>160</x:v>
      </x:c>
      <x:c r="G5609" s="0" t="s">
        <x:v>119</x:v>
      </x:c>
      <x:c r="H5609" s="0" t="s">
        <x:v>120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200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159</x:v>
      </x:c>
      <x:c r="F5610" s="0" t="s">
        <x:v>160</x:v>
      </x:c>
      <x:c r="G5610" s="0" t="s">
        <x:v>119</x:v>
      </x:c>
      <x:c r="H5610" s="0" t="s">
        <x:v>120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55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159</x:v>
      </x:c>
      <x:c r="F5611" s="0" t="s">
        <x:v>160</x:v>
      </x:c>
      <x:c r="G5611" s="0" t="s">
        <x:v>119</x:v>
      </x:c>
      <x:c r="H5611" s="0" t="s">
        <x:v>120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4634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159</x:v>
      </x:c>
      <x:c r="F5612" s="0" t="s">
        <x:v>160</x:v>
      </x:c>
      <x:c r="G5612" s="0" t="s">
        <x:v>121</x:v>
      </x:c>
      <x:c r="H5612" s="0" t="s">
        <x:v>122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7684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159</x:v>
      </x:c>
      <x:c r="F5613" s="0" t="s">
        <x:v>160</x:v>
      </x:c>
      <x:c r="G5613" s="0" t="s">
        <x:v>121</x:v>
      </x:c>
      <x:c r="H5613" s="0" t="s">
        <x:v>122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52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159</x:v>
      </x:c>
      <x:c r="F5614" s="0" t="s">
        <x:v>160</x:v>
      </x:c>
      <x:c r="G5614" s="0" t="s">
        <x:v>121</x:v>
      </x:c>
      <x:c r="H5614" s="0" t="s">
        <x:v>122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155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159</x:v>
      </x:c>
      <x:c r="F5615" s="0" t="s">
        <x:v>160</x:v>
      </x:c>
      <x:c r="G5615" s="0" t="s">
        <x:v>121</x:v>
      </x:c>
      <x:c r="H5615" s="0" t="s">
        <x:v>122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29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159</x:v>
      </x:c>
      <x:c r="F5616" s="0" t="s">
        <x:v>160</x:v>
      </x:c>
      <x:c r="G5616" s="0" t="s">
        <x:v>121</x:v>
      </x:c>
      <x:c r="H5616" s="0" t="s">
        <x:v>122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27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159</x:v>
      </x:c>
      <x:c r="F5617" s="0" t="s">
        <x:v>160</x:v>
      </x:c>
      <x:c r="G5617" s="0" t="s">
        <x:v>121</x:v>
      </x:c>
      <x:c r="H5617" s="0" t="s">
        <x:v>122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13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159</x:v>
      </x:c>
      <x:c r="F5618" s="0" t="s">
        <x:v>160</x:v>
      </x:c>
      <x:c r="G5618" s="0" t="s">
        <x:v>121</x:v>
      </x:c>
      <x:c r="H5618" s="0" t="s">
        <x:v>122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159</x:v>
      </x:c>
      <x:c r="F5619" s="0" t="s">
        <x:v>160</x:v>
      </x:c>
      <x:c r="G5619" s="0" t="s">
        <x:v>121</x:v>
      </x:c>
      <x:c r="H5619" s="0" t="s">
        <x:v>122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95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159</x:v>
      </x:c>
      <x:c r="F5620" s="0" t="s">
        <x:v>160</x:v>
      </x:c>
      <x:c r="G5620" s="0" t="s">
        <x:v>121</x:v>
      </x:c>
      <x:c r="H5620" s="0" t="s">
        <x:v>122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234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159</x:v>
      </x:c>
      <x:c r="F5621" s="0" t="s">
        <x:v>160</x:v>
      </x:c>
      <x:c r="G5621" s="0" t="s">
        <x:v>121</x:v>
      </x:c>
      <x:c r="H5621" s="0" t="s">
        <x:v>122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100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159</x:v>
      </x:c>
      <x:c r="F5622" s="0" t="s">
        <x:v>160</x:v>
      </x:c>
      <x:c r="G5622" s="0" t="s">
        <x:v>121</x:v>
      </x:c>
      <x:c r="H5622" s="0" t="s">
        <x:v>122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8414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159</x:v>
      </x:c>
      <x:c r="F5623" s="0" t="s">
        <x:v>160</x:v>
      </x:c>
      <x:c r="G5623" s="0" t="s">
        <x:v>123</x:v>
      </x:c>
      <x:c r="H5623" s="0" t="s">
        <x:v>124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3623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159</x:v>
      </x:c>
      <x:c r="F5624" s="0" t="s">
        <x:v>160</x:v>
      </x:c>
      <x:c r="G5624" s="0" t="s">
        <x:v>123</x:v>
      </x:c>
      <x:c r="H5624" s="0" t="s">
        <x:v>124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159</x:v>
      </x:c>
      <x:c r="F5625" s="0" t="s">
        <x:v>160</x:v>
      </x:c>
      <x:c r="G5625" s="0" t="s">
        <x:v>123</x:v>
      </x:c>
      <x:c r="H5625" s="0" t="s">
        <x:v>124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132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159</x:v>
      </x:c>
      <x:c r="F5626" s="0" t="s">
        <x:v>160</x:v>
      </x:c>
      <x:c r="G5626" s="0" t="s">
        <x:v>123</x:v>
      </x:c>
      <x:c r="H5626" s="0" t="s">
        <x:v>124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13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159</x:v>
      </x:c>
      <x:c r="F5627" s="0" t="s">
        <x:v>160</x:v>
      </x:c>
      <x:c r="G5627" s="0" t="s">
        <x:v>123</x:v>
      </x:c>
      <x:c r="H5627" s="0" t="s">
        <x:v>124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9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159</x:v>
      </x:c>
      <x:c r="F5628" s="0" t="s">
        <x:v>160</x:v>
      </x:c>
      <x:c r="G5628" s="0" t="s">
        <x:v>123</x:v>
      </x:c>
      <x:c r="H5628" s="0" t="s">
        <x:v>124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6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159</x:v>
      </x:c>
      <x:c r="F5629" s="0" t="s">
        <x:v>160</x:v>
      </x:c>
      <x:c r="G5629" s="0" t="s">
        <x:v>123</x:v>
      </x:c>
      <x:c r="H5629" s="0" t="s">
        <x:v>124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12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159</x:v>
      </x:c>
      <x:c r="F5630" s="0" t="s">
        <x:v>160</x:v>
      </x:c>
      <x:c r="G5630" s="0" t="s">
        <x:v>123</x:v>
      </x:c>
      <x:c r="H5630" s="0" t="s">
        <x:v>124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37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159</x:v>
      </x:c>
      <x:c r="F5631" s="0" t="s">
        <x:v>160</x:v>
      </x:c>
      <x:c r="G5631" s="0" t="s">
        <x:v>123</x:v>
      </x:c>
      <x:c r="H5631" s="0" t="s">
        <x:v>124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72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159</x:v>
      </x:c>
      <x:c r="F5632" s="0" t="s">
        <x:v>160</x:v>
      </x:c>
      <x:c r="G5632" s="0" t="s">
        <x:v>123</x:v>
      </x:c>
      <x:c r="H5632" s="0" t="s">
        <x:v>124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159</x:v>
      </x:c>
      <x:c r="F5633" s="0" t="s">
        <x:v>160</x:v>
      </x:c>
      <x:c r="G5633" s="0" t="s">
        <x:v>123</x:v>
      </x:c>
      <x:c r="H5633" s="0" t="s">
        <x:v>124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3954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159</x:v>
      </x:c>
      <x:c r="F5634" s="0" t="s">
        <x:v>160</x:v>
      </x:c>
      <x:c r="G5634" s="0" t="s">
        <x:v>125</x:v>
      </x:c>
      <x:c r="H5634" s="0" t="s">
        <x:v>126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4872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159</x:v>
      </x:c>
      <x:c r="F5635" s="0" t="s">
        <x:v>160</x:v>
      </x:c>
      <x:c r="G5635" s="0" t="s">
        <x:v>125</x:v>
      </x:c>
      <x:c r="H5635" s="0" t="s">
        <x:v>126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23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159</x:v>
      </x:c>
      <x:c r="F5636" s="0" t="s">
        <x:v>160</x:v>
      </x:c>
      <x:c r="G5636" s="0" t="s">
        <x:v>125</x:v>
      </x:c>
      <x:c r="H5636" s="0" t="s">
        <x:v>126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117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159</x:v>
      </x:c>
      <x:c r="F5637" s="0" t="s">
        <x:v>160</x:v>
      </x:c>
      <x:c r="G5637" s="0" t="s">
        <x:v>125</x:v>
      </x:c>
      <x:c r="H5637" s="0" t="s">
        <x:v>126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20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159</x:v>
      </x:c>
      <x:c r="F5638" s="0" t="s">
        <x:v>160</x:v>
      </x:c>
      <x:c r="G5638" s="0" t="s">
        <x:v>125</x:v>
      </x:c>
      <x:c r="H5638" s="0" t="s">
        <x:v>126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159</x:v>
      </x:c>
      <x:c r="F5639" s="0" t="s">
        <x:v>160</x:v>
      </x:c>
      <x:c r="G5639" s="0" t="s">
        <x:v>125</x:v>
      </x:c>
      <x:c r="H5639" s="0" t="s">
        <x:v>126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12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159</x:v>
      </x:c>
      <x:c r="F5640" s="0" t="s">
        <x:v>160</x:v>
      </x:c>
      <x:c r="G5640" s="0" t="s">
        <x:v>125</x:v>
      </x:c>
      <x:c r="H5640" s="0" t="s">
        <x:v>126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159</x:v>
      </x:c>
      <x:c r="F5641" s="0" t="s">
        <x:v>160</x:v>
      </x:c>
      <x:c r="G5641" s="0" t="s">
        <x:v>125</x:v>
      </x:c>
      <x:c r="H5641" s="0" t="s">
        <x:v>126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59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159</x:v>
      </x:c>
      <x:c r="F5642" s="0" t="s">
        <x:v>160</x:v>
      </x:c>
      <x:c r="G5642" s="0" t="s">
        <x:v>125</x:v>
      </x:c>
      <x:c r="H5642" s="0" t="s">
        <x:v>126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124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159</x:v>
      </x:c>
      <x:c r="F5643" s="0" t="s">
        <x:v>160</x:v>
      </x:c>
      <x:c r="G5643" s="0" t="s">
        <x:v>125</x:v>
      </x:c>
      <x:c r="H5643" s="0" t="s">
        <x:v>126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159</x:v>
      </x:c>
      <x:c r="F5644" s="0" t="s">
        <x:v>160</x:v>
      </x:c>
      <x:c r="G5644" s="0" t="s">
        <x:v>125</x:v>
      </x:c>
      <x:c r="H5644" s="0" t="s">
        <x:v>126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5324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159</x:v>
      </x:c>
      <x:c r="F5645" s="0" t="s">
        <x:v>160</x:v>
      </x:c>
      <x:c r="G5645" s="0" t="s">
        <x:v>127</x:v>
      </x:c>
      <x:c r="H5645" s="0" t="s">
        <x:v>128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6627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159</x:v>
      </x:c>
      <x:c r="F5646" s="0" t="s">
        <x:v>160</x:v>
      </x:c>
      <x:c r="G5646" s="0" t="s">
        <x:v>127</x:v>
      </x:c>
      <x:c r="H5646" s="0" t="s">
        <x:v>128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52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159</x:v>
      </x:c>
      <x:c r="F5647" s="0" t="s">
        <x:v>160</x:v>
      </x:c>
      <x:c r="G5647" s="0" t="s">
        <x:v>127</x:v>
      </x:c>
      <x:c r="H5647" s="0" t="s">
        <x:v>128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156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159</x:v>
      </x:c>
      <x:c r="F5648" s="0" t="s">
        <x:v>160</x:v>
      </x:c>
      <x:c r="G5648" s="0" t="s">
        <x:v>127</x:v>
      </x:c>
      <x:c r="H5648" s="0" t="s">
        <x:v>128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24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159</x:v>
      </x:c>
      <x:c r="F5649" s="0" t="s">
        <x:v>160</x:v>
      </x:c>
      <x:c r="G5649" s="0" t="s">
        <x:v>127</x:v>
      </x:c>
      <x:c r="H5649" s="0" t="s">
        <x:v>128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51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159</x:v>
      </x:c>
      <x:c r="F5650" s="0" t="s">
        <x:v>160</x:v>
      </x:c>
      <x:c r="G5650" s="0" t="s">
        <x:v>127</x:v>
      </x:c>
      <x:c r="H5650" s="0" t="s">
        <x:v>128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18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159</x:v>
      </x:c>
      <x:c r="F5651" s="0" t="s">
        <x:v>160</x:v>
      </x:c>
      <x:c r="G5651" s="0" t="s">
        <x:v>127</x:v>
      </x:c>
      <x:c r="H5651" s="0" t="s">
        <x:v>128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13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159</x:v>
      </x:c>
      <x:c r="F5652" s="0" t="s">
        <x:v>160</x:v>
      </x:c>
      <x:c r="G5652" s="0" t="s">
        <x:v>127</x:v>
      </x:c>
      <x:c r="H5652" s="0" t="s">
        <x:v>128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107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159</x:v>
      </x:c>
      <x:c r="F5653" s="0" t="s">
        <x:v>160</x:v>
      </x:c>
      <x:c r="G5653" s="0" t="s">
        <x:v>127</x:v>
      </x:c>
      <x:c r="H5653" s="0" t="s">
        <x:v>128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234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159</x:v>
      </x:c>
      <x:c r="F5654" s="0" t="s">
        <x:v>160</x:v>
      </x:c>
      <x:c r="G5654" s="0" t="s">
        <x:v>127</x:v>
      </x:c>
      <x:c r="H5654" s="0" t="s">
        <x:v>128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76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159</x:v>
      </x:c>
      <x:c r="F5655" s="0" t="s">
        <x:v>160</x:v>
      </x:c>
      <x:c r="G5655" s="0" t="s">
        <x:v>127</x:v>
      </x:c>
      <x:c r="H5655" s="0" t="s">
        <x:v>128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7358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159</x:v>
      </x:c>
      <x:c r="F5656" s="0" t="s">
        <x:v>160</x:v>
      </x:c>
      <x:c r="G5656" s="0" t="s">
        <x:v>129</x:v>
      </x:c>
      <x:c r="H5656" s="0" t="s">
        <x:v>130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3202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159</x:v>
      </x:c>
      <x:c r="F5657" s="0" t="s">
        <x:v>160</x:v>
      </x:c>
      <x:c r="G5657" s="0" t="s">
        <x:v>129</x:v>
      </x:c>
      <x:c r="H5657" s="0" t="s">
        <x:v>130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45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159</x:v>
      </x:c>
      <x:c r="F5658" s="0" t="s">
        <x:v>160</x:v>
      </x:c>
      <x:c r="G5658" s="0" t="s">
        <x:v>129</x:v>
      </x:c>
      <x:c r="H5658" s="0" t="s">
        <x:v>130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61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159</x:v>
      </x:c>
      <x:c r="F5659" s="0" t="s">
        <x:v>160</x:v>
      </x:c>
      <x:c r="G5659" s="0" t="s">
        <x:v>129</x:v>
      </x:c>
      <x:c r="H5659" s="0" t="s">
        <x:v>130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20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159</x:v>
      </x:c>
      <x:c r="F5660" s="0" t="s">
        <x:v>160</x:v>
      </x:c>
      <x:c r="G5660" s="0" t="s">
        <x:v>129</x:v>
      </x:c>
      <x:c r="H5660" s="0" t="s">
        <x:v>130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30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159</x:v>
      </x:c>
      <x:c r="F5661" s="0" t="s">
        <x:v>160</x:v>
      </x:c>
      <x:c r="G5661" s="0" t="s">
        <x:v>129</x:v>
      </x:c>
      <x:c r="H5661" s="0" t="s">
        <x:v>130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10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159</x:v>
      </x:c>
      <x:c r="F5662" s="0" t="s">
        <x:v>160</x:v>
      </x:c>
      <x:c r="G5662" s="0" t="s">
        <x:v>129</x:v>
      </x:c>
      <x:c r="H5662" s="0" t="s">
        <x:v>130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159</x:v>
      </x:c>
      <x:c r="F5663" s="0" t="s">
        <x:v>160</x:v>
      </x:c>
      <x:c r="G5663" s="0" t="s">
        <x:v>129</x:v>
      </x:c>
      <x:c r="H5663" s="0" t="s">
        <x:v>130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68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159</x:v>
      </x:c>
      <x:c r="F5664" s="0" t="s">
        <x:v>160</x:v>
      </x:c>
      <x:c r="G5664" s="0" t="s">
        <x:v>129</x:v>
      </x:c>
      <x:c r="H5664" s="0" t="s">
        <x:v>130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126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159</x:v>
      </x:c>
      <x:c r="F5665" s="0" t="s">
        <x:v>160</x:v>
      </x:c>
      <x:c r="G5665" s="0" t="s">
        <x:v>129</x:v>
      </x:c>
      <x:c r="H5665" s="0" t="s">
        <x:v>130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49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159</x:v>
      </x:c>
      <x:c r="F5666" s="0" t="s">
        <x:v>160</x:v>
      </x:c>
      <x:c r="G5666" s="0" t="s">
        <x:v>129</x:v>
      </x:c>
      <x:c r="H5666" s="0" t="s">
        <x:v>130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3620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159</x:v>
      </x:c>
      <x:c r="F5667" s="0" t="s">
        <x:v>160</x:v>
      </x:c>
      <x:c r="G5667" s="0" t="s">
        <x:v>131</x:v>
      </x:c>
      <x:c r="H5667" s="0" t="s">
        <x:v>132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3425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159</x:v>
      </x:c>
      <x:c r="F5668" s="0" t="s">
        <x:v>160</x:v>
      </x:c>
      <x:c r="G5668" s="0" t="s">
        <x:v>131</x:v>
      </x:c>
      <x:c r="H5668" s="0" t="s">
        <x:v>132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7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159</x:v>
      </x:c>
      <x:c r="F5669" s="0" t="s">
        <x:v>160</x:v>
      </x:c>
      <x:c r="G5669" s="0" t="s">
        <x:v>131</x:v>
      </x:c>
      <x:c r="H5669" s="0" t="s">
        <x:v>132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95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159</x:v>
      </x:c>
      <x:c r="F5670" s="0" t="s">
        <x:v>160</x:v>
      </x:c>
      <x:c r="G5670" s="0" t="s">
        <x:v>131</x:v>
      </x:c>
      <x:c r="H5670" s="0" t="s">
        <x:v>132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159</x:v>
      </x:c>
      <x:c r="F5671" s="0" t="s">
        <x:v>160</x:v>
      </x:c>
      <x:c r="G5671" s="0" t="s">
        <x:v>131</x:v>
      </x:c>
      <x:c r="H5671" s="0" t="s">
        <x:v>132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21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159</x:v>
      </x:c>
      <x:c r="F5672" s="0" t="s">
        <x:v>160</x:v>
      </x:c>
      <x:c r="G5672" s="0" t="s">
        <x:v>131</x:v>
      </x:c>
      <x:c r="H5672" s="0" t="s">
        <x:v>132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159</x:v>
      </x:c>
      <x:c r="F5673" s="0" t="s">
        <x:v>160</x:v>
      </x:c>
      <x:c r="G5673" s="0" t="s">
        <x:v>131</x:v>
      </x:c>
      <x:c r="H5673" s="0" t="s">
        <x:v>132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159</x:v>
      </x:c>
      <x:c r="F5674" s="0" t="s">
        <x:v>160</x:v>
      </x:c>
      <x:c r="G5674" s="0" t="s">
        <x:v>131</x:v>
      </x:c>
      <x:c r="H5674" s="0" t="s">
        <x:v>132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39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159</x:v>
      </x:c>
      <x:c r="F5675" s="0" t="s">
        <x:v>160</x:v>
      </x:c>
      <x:c r="G5675" s="0" t="s">
        <x:v>131</x:v>
      </x:c>
      <x:c r="H5675" s="0" t="s">
        <x:v>132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108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159</x:v>
      </x:c>
      <x:c r="F5676" s="0" t="s">
        <x:v>160</x:v>
      </x:c>
      <x:c r="G5676" s="0" t="s">
        <x:v>131</x:v>
      </x:c>
      <x:c r="H5676" s="0" t="s">
        <x:v>132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27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159</x:v>
      </x:c>
      <x:c r="F5677" s="0" t="s">
        <x:v>160</x:v>
      </x:c>
      <x:c r="G5677" s="0" t="s">
        <x:v>131</x:v>
      </x:c>
      <x:c r="H5677" s="0" t="s">
        <x:v>132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3738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159</x:v>
      </x:c>
      <x:c r="F5678" s="0" t="s">
        <x:v>160</x:v>
      </x:c>
      <x:c r="G5678" s="0" t="s">
        <x:v>133</x:v>
      </x:c>
      <x:c r="H5678" s="0" t="s">
        <x:v>134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28081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159</x:v>
      </x:c>
      <x:c r="F5679" s="0" t="s">
        <x:v>160</x:v>
      </x:c>
      <x:c r="G5679" s="0" t="s">
        <x:v>133</x:v>
      </x:c>
      <x:c r="H5679" s="0" t="s">
        <x:v>134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177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159</x:v>
      </x:c>
      <x:c r="F5680" s="0" t="s">
        <x:v>160</x:v>
      </x:c>
      <x:c r="G5680" s="0" t="s">
        <x:v>133</x:v>
      </x:c>
      <x:c r="H5680" s="0" t="s">
        <x:v>134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701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159</x:v>
      </x:c>
      <x:c r="F5681" s="0" t="s">
        <x:v>160</x:v>
      </x:c>
      <x:c r="G5681" s="0" t="s">
        <x:v>133</x:v>
      </x:c>
      <x:c r="H5681" s="0" t="s">
        <x:v>134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128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159</x:v>
      </x:c>
      <x:c r="F5682" s="0" t="s">
        <x:v>160</x:v>
      </x:c>
      <x:c r="G5682" s="0" t="s">
        <x:v>133</x:v>
      </x:c>
      <x:c r="H5682" s="0" t="s">
        <x:v>134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161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159</x:v>
      </x:c>
      <x:c r="F5683" s="0" t="s">
        <x:v>160</x:v>
      </x:c>
      <x:c r="G5683" s="0" t="s">
        <x:v>133</x:v>
      </x:c>
      <x:c r="H5683" s="0" t="s">
        <x:v>134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77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159</x:v>
      </x:c>
      <x:c r="F5684" s="0" t="s">
        <x:v>160</x:v>
      </x:c>
      <x:c r="G5684" s="0" t="s">
        <x:v>133</x:v>
      </x:c>
      <x:c r="H5684" s="0" t="s">
        <x:v>134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75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159</x:v>
      </x:c>
      <x:c r="F5685" s="0" t="s">
        <x:v>160</x:v>
      </x:c>
      <x:c r="G5685" s="0" t="s">
        <x:v>133</x:v>
      </x:c>
      <x:c r="H5685" s="0" t="s">
        <x:v>134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402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159</x:v>
      </x:c>
      <x:c r="F5686" s="0" t="s">
        <x:v>160</x:v>
      </x:c>
      <x:c r="G5686" s="0" t="s">
        <x:v>133</x:v>
      </x:c>
      <x:c r="H5686" s="0" t="s">
        <x:v>134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1325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159</x:v>
      </x:c>
      <x:c r="F5687" s="0" t="s">
        <x:v>160</x:v>
      </x:c>
      <x:c r="G5687" s="0" t="s">
        <x:v>133</x:v>
      </x:c>
      <x:c r="H5687" s="0" t="s">
        <x:v>134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410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159</x:v>
      </x:c>
      <x:c r="F5688" s="0" t="s">
        <x:v>160</x:v>
      </x:c>
      <x:c r="G5688" s="0" t="s">
        <x:v>133</x:v>
      </x:c>
      <x:c r="H5688" s="0" t="s">
        <x:v>134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31537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159</x:v>
      </x:c>
      <x:c r="F5689" s="0" t="s">
        <x:v>160</x:v>
      </x:c>
      <x:c r="G5689" s="0" t="s">
        <x:v>135</x:v>
      </x:c>
      <x:c r="H5689" s="0" t="s">
        <x:v>136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14101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159</x:v>
      </x:c>
      <x:c r="F5690" s="0" t="s">
        <x:v>160</x:v>
      </x:c>
      <x:c r="G5690" s="0" t="s">
        <x:v>135</x:v>
      </x:c>
      <x:c r="H5690" s="0" t="s">
        <x:v>136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95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159</x:v>
      </x:c>
      <x:c r="F5691" s="0" t="s">
        <x:v>160</x:v>
      </x:c>
      <x:c r="G5691" s="0" t="s">
        <x:v>135</x:v>
      </x:c>
      <x:c r="H5691" s="0" t="s">
        <x:v>136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325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159</x:v>
      </x:c>
      <x:c r="F5692" s="0" t="s">
        <x:v>160</x:v>
      </x:c>
      <x:c r="G5692" s="0" t="s">
        <x:v>135</x:v>
      </x:c>
      <x:c r="H5692" s="0" t="s">
        <x:v>136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91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159</x:v>
      </x:c>
      <x:c r="F5693" s="0" t="s">
        <x:v>160</x:v>
      </x:c>
      <x:c r="G5693" s="0" t="s">
        <x:v>135</x:v>
      </x:c>
      <x:c r="H5693" s="0" t="s">
        <x:v>136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100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159</x:v>
      </x:c>
      <x:c r="F5694" s="0" t="s">
        <x:v>160</x:v>
      </x:c>
      <x:c r="G5694" s="0" t="s">
        <x:v>135</x:v>
      </x:c>
      <x:c r="H5694" s="0" t="s">
        <x:v>136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47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159</x:v>
      </x:c>
      <x:c r="F5695" s="0" t="s">
        <x:v>160</x:v>
      </x:c>
      <x:c r="G5695" s="0" t="s">
        <x:v>135</x:v>
      </x:c>
      <x:c r="H5695" s="0" t="s">
        <x:v>136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44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159</x:v>
      </x:c>
      <x:c r="F5696" s="0" t="s">
        <x:v>160</x:v>
      </x:c>
      <x:c r="G5696" s="0" t="s">
        <x:v>135</x:v>
      </x:c>
      <x:c r="H5696" s="0" t="s">
        <x:v>136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250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159</x:v>
      </x:c>
      <x:c r="F5697" s="0" t="s">
        <x:v>160</x:v>
      </x:c>
      <x:c r="G5697" s="0" t="s">
        <x:v>135</x:v>
      </x:c>
      <x:c r="H5697" s="0" t="s">
        <x:v>136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836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159</x:v>
      </x:c>
      <x:c r="F5698" s="0" t="s">
        <x:v>160</x:v>
      </x:c>
      <x:c r="G5698" s="0" t="s">
        <x:v>135</x:v>
      </x:c>
      <x:c r="H5698" s="0" t="s">
        <x:v>136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234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159</x:v>
      </x:c>
      <x:c r="F5699" s="0" t="s">
        <x:v>160</x:v>
      </x:c>
      <x:c r="G5699" s="0" t="s">
        <x:v>135</x:v>
      </x:c>
      <x:c r="H5699" s="0" t="s">
        <x:v>136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16123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159</x:v>
      </x:c>
      <x:c r="F5700" s="0" t="s">
        <x:v>160</x:v>
      </x:c>
      <x:c r="G5700" s="0" t="s">
        <x:v>137</x:v>
      </x:c>
      <x:c r="H5700" s="0" t="s">
        <x:v>138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5573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159</x:v>
      </x:c>
      <x:c r="F5701" s="0" t="s">
        <x:v>160</x:v>
      </x:c>
      <x:c r="G5701" s="0" t="s">
        <x:v>137</x:v>
      </x:c>
      <x:c r="H5701" s="0" t="s">
        <x:v>138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74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159</x:v>
      </x:c>
      <x:c r="F5702" s="0" t="s">
        <x:v>160</x:v>
      </x:c>
      <x:c r="G5702" s="0" t="s">
        <x:v>137</x:v>
      </x:c>
      <x:c r="H5702" s="0" t="s">
        <x:v>138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143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159</x:v>
      </x:c>
      <x:c r="F5703" s="0" t="s">
        <x:v>160</x:v>
      </x:c>
      <x:c r="G5703" s="0" t="s">
        <x:v>137</x:v>
      </x:c>
      <x:c r="H5703" s="0" t="s">
        <x:v>138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61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159</x:v>
      </x:c>
      <x:c r="F5704" s="0" t="s">
        <x:v>160</x:v>
      </x:c>
      <x:c r="G5704" s="0" t="s">
        <x:v>137</x:v>
      </x:c>
      <x:c r="H5704" s="0" t="s">
        <x:v>138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68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159</x:v>
      </x:c>
      <x:c r="F5705" s="0" t="s">
        <x:v>160</x:v>
      </x:c>
      <x:c r="G5705" s="0" t="s">
        <x:v>137</x:v>
      </x:c>
      <x:c r="H5705" s="0" t="s">
        <x:v>138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28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159</x:v>
      </x:c>
      <x:c r="F5706" s="0" t="s">
        <x:v>160</x:v>
      </x:c>
      <x:c r="G5706" s="0" t="s">
        <x:v>137</x:v>
      </x:c>
      <x:c r="H5706" s="0" t="s">
        <x:v>138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32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159</x:v>
      </x:c>
      <x:c r="F5707" s="0" t="s">
        <x:v>160</x:v>
      </x:c>
      <x:c r="G5707" s="0" t="s">
        <x:v>137</x:v>
      </x:c>
      <x:c r="H5707" s="0" t="s">
        <x:v>138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151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159</x:v>
      </x:c>
      <x:c r="F5708" s="0" t="s">
        <x:v>160</x:v>
      </x:c>
      <x:c r="G5708" s="0" t="s">
        <x:v>137</x:v>
      </x:c>
      <x:c r="H5708" s="0" t="s">
        <x:v>138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538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159</x:v>
      </x:c>
      <x:c r="F5709" s="0" t="s">
        <x:v>160</x:v>
      </x:c>
      <x:c r="G5709" s="0" t="s">
        <x:v>137</x:v>
      </x:c>
      <x:c r="H5709" s="0" t="s">
        <x:v>138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103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159</x:v>
      </x:c>
      <x:c r="F5710" s="0" t="s">
        <x:v>160</x:v>
      </x:c>
      <x:c r="G5710" s="0" t="s">
        <x:v>137</x:v>
      </x:c>
      <x:c r="H5710" s="0" t="s">
        <x:v>138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6771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159</x:v>
      </x:c>
      <x:c r="F5711" s="0" t="s">
        <x:v>160</x:v>
      </x:c>
      <x:c r="G5711" s="0" t="s">
        <x:v>139</x:v>
      </x:c>
      <x:c r="H5711" s="0" t="s">
        <x:v>140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8528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159</x:v>
      </x:c>
      <x:c r="F5712" s="0" t="s">
        <x:v>160</x:v>
      </x:c>
      <x:c r="G5712" s="0" t="s">
        <x:v>139</x:v>
      </x:c>
      <x:c r="H5712" s="0" t="s">
        <x:v>140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21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159</x:v>
      </x:c>
      <x:c r="F5713" s="0" t="s">
        <x:v>160</x:v>
      </x:c>
      <x:c r="G5713" s="0" t="s">
        <x:v>139</x:v>
      </x:c>
      <x:c r="H5713" s="0" t="s">
        <x:v>140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182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159</x:v>
      </x:c>
      <x:c r="F5714" s="0" t="s">
        <x:v>160</x:v>
      </x:c>
      <x:c r="G5714" s="0" t="s">
        <x:v>139</x:v>
      </x:c>
      <x:c r="H5714" s="0" t="s">
        <x:v>140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30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159</x:v>
      </x:c>
      <x:c r="F5715" s="0" t="s">
        <x:v>160</x:v>
      </x:c>
      <x:c r="G5715" s="0" t="s">
        <x:v>139</x:v>
      </x:c>
      <x:c r="H5715" s="0" t="s">
        <x:v>140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32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159</x:v>
      </x:c>
      <x:c r="F5716" s="0" t="s">
        <x:v>160</x:v>
      </x:c>
      <x:c r="G5716" s="0" t="s">
        <x:v>139</x:v>
      </x:c>
      <x:c r="H5716" s="0" t="s">
        <x:v>140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159</x:v>
      </x:c>
      <x:c r="F5717" s="0" t="s">
        <x:v>160</x:v>
      </x:c>
      <x:c r="G5717" s="0" t="s">
        <x:v>139</x:v>
      </x:c>
      <x:c r="H5717" s="0" t="s">
        <x:v>140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159</x:v>
      </x:c>
      <x:c r="F5718" s="0" t="s">
        <x:v>160</x:v>
      </x:c>
      <x:c r="G5718" s="0" t="s">
        <x:v>139</x:v>
      </x:c>
      <x:c r="H5718" s="0" t="s">
        <x:v>140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99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159</x:v>
      </x:c>
      <x:c r="F5719" s="0" t="s">
        <x:v>160</x:v>
      </x:c>
      <x:c r="G5719" s="0" t="s">
        <x:v>139</x:v>
      </x:c>
      <x:c r="H5719" s="0" t="s">
        <x:v>140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298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159</x:v>
      </x:c>
      <x:c r="F5720" s="0" t="s">
        <x:v>160</x:v>
      </x:c>
      <x:c r="G5720" s="0" t="s">
        <x:v>139</x:v>
      </x:c>
      <x:c r="H5720" s="0" t="s">
        <x:v>140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131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159</x:v>
      </x:c>
      <x:c r="F5721" s="0" t="s">
        <x:v>160</x:v>
      </x:c>
      <x:c r="G5721" s="0" t="s">
        <x:v>139</x:v>
      </x:c>
      <x:c r="H5721" s="0" t="s">
        <x:v>140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9352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159</x:v>
      </x:c>
      <x:c r="F5722" s="0" t="s">
        <x:v>160</x:v>
      </x:c>
      <x:c r="G5722" s="0" t="s">
        <x:v>141</x:v>
      </x:c>
      <x:c r="H5722" s="0" t="s">
        <x:v>142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1284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159</x:v>
      </x:c>
      <x:c r="F5723" s="0" t="s">
        <x:v>160</x:v>
      </x:c>
      <x:c r="G5723" s="0" t="s">
        <x:v>141</x:v>
      </x:c>
      <x:c r="H5723" s="0" t="s">
        <x:v>142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3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159</x:v>
      </x:c>
      <x:c r="F5724" s="0" t="s">
        <x:v>160</x:v>
      </x:c>
      <x:c r="G5724" s="0" t="s">
        <x:v>141</x:v>
      </x:c>
      <x:c r="H5724" s="0" t="s">
        <x:v>142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49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159</x:v>
      </x:c>
      <x:c r="F5725" s="0" t="s">
        <x:v>160</x:v>
      </x:c>
      <x:c r="G5725" s="0" t="s">
        <x:v>141</x:v>
      </x:c>
      <x:c r="H5725" s="0" t="s">
        <x:v>142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159</x:v>
      </x:c>
      <x:c r="F5726" s="0" t="s">
        <x:v>160</x:v>
      </x:c>
      <x:c r="G5726" s="0" t="s">
        <x:v>141</x:v>
      </x:c>
      <x:c r="H5726" s="0" t="s">
        <x:v>142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159</x:v>
      </x:c>
      <x:c r="F5727" s="0" t="s">
        <x:v>160</x:v>
      </x:c>
      <x:c r="G5727" s="0" t="s">
        <x:v>141</x:v>
      </x:c>
      <x:c r="H5727" s="0" t="s">
        <x:v>142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159</x:v>
      </x:c>
      <x:c r="F5728" s="0" t="s">
        <x:v>160</x:v>
      </x:c>
      <x:c r="G5728" s="0" t="s">
        <x:v>141</x:v>
      </x:c>
      <x:c r="H5728" s="0" t="s">
        <x:v>142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159</x:v>
      </x:c>
      <x:c r="F5729" s="0" t="s">
        <x:v>160</x:v>
      </x:c>
      <x:c r="G5729" s="0" t="s">
        <x:v>141</x:v>
      </x:c>
      <x:c r="H5729" s="0" t="s">
        <x:v>142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159</x:v>
      </x:c>
      <x:c r="F5730" s="0" t="s">
        <x:v>160</x:v>
      </x:c>
      <x:c r="G5730" s="0" t="s">
        <x:v>141</x:v>
      </x:c>
      <x:c r="H5730" s="0" t="s">
        <x:v>142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53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159</x:v>
      </x:c>
      <x:c r="F5731" s="0" t="s">
        <x:v>160</x:v>
      </x:c>
      <x:c r="G5731" s="0" t="s">
        <x:v>141</x:v>
      </x:c>
      <x:c r="H5731" s="0" t="s">
        <x:v>142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159</x:v>
      </x:c>
      <x:c r="F5732" s="0" t="s">
        <x:v>160</x:v>
      </x:c>
      <x:c r="G5732" s="0" t="s">
        <x:v>141</x:v>
      </x:c>
      <x:c r="H5732" s="0" t="s">
        <x:v>142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1440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159</x:v>
      </x:c>
      <x:c r="F5733" s="0" t="s">
        <x:v>160</x:v>
      </x:c>
      <x:c r="G5733" s="0" t="s">
        <x:v>143</x:v>
      </x:c>
      <x:c r="H5733" s="0" t="s">
        <x:v>144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6575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159</x:v>
      </x:c>
      <x:c r="F5734" s="0" t="s">
        <x:v>160</x:v>
      </x:c>
      <x:c r="G5734" s="0" t="s">
        <x:v>143</x:v>
      </x:c>
      <x:c r="H5734" s="0" t="s">
        <x:v>144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33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159</x:v>
      </x:c>
      <x:c r="F5735" s="0" t="s">
        <x:v>160</x:v>
      </x:c>
      <x:c r="G5735" s="0" t="s">
        <x:v>143</x:v>
      </x:c>
      <x:c r="H5735" s="0" t="s">
        <x:v>144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154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159</x:v>
      </x:c>
      <x:c r="F5736" s="0" t="s">
        <x:v>160</x:v>
      </x:c>
      <x:c r="G5736" s="0" t="s">
        <x:v>143</x:v>
      </x:c>
      <x:c r="H5736" s="0" t="s">
        <x:v>144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20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159</x:v>
      </x:c>
      <x:c r="F5737" s="0" t="s">
        <x:v>160</x:v>
      </x:c>
      <x:c r="G5737" s="0" t="s">
        <x:v>143</x:v>
      </x:c>
      <x:c r="H5737" s="0" t="s">
        <x:v>144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31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159</x:v>
      </x:c>
      <x:c r="F5738" s="0" t="s">
        <x:v>160</x:v>
      </x:c>
      <x:c r="G5738" s="0" t="s">
        <x:v>143</x:v>
      </x:c>
      <x:c r="H5738" s="0" t="s">
        <x:v>144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12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159</x:v>
      </x:c>
      <x:c r="F5739" s="0" t="s">
        <x:v>160</x:v>
      </x:c>
      <x:c r="G5739" s="0" t="s">
        <x:v>143</x:v>
      </x:c>
      <x:c r="H5739" s="0" t="s">
        <x:v>144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159</x:v>
      </x:c>
      <x:c r="F5740" s="0" t="s">
        <x:v>160</x:v>
      </x:c>
      <x:c r="G5740" s="0" t="s">
        <x:v>143</x:v>
      </x:c>
      <x:c r="H5740" s="0" t="s">
        <x:v>144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65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159</x:v>
      </x:c>
      <x:c r="F5741" s="0" t="s">
        <x:v>160</x:v>
      </x:c>
      <x:c r="G5741" s="0" t="s">
        <x:v>143</x:v>
      </x:c>
      <x:c r="H5741" s="0" t="s">
        <x:v>144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213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159</x:v>
      </x:c>
      <x:c r="F5742" s="0" t="s">
        <x:v>160</x:v>
      </x:c>
      <x:c r="G5742" s="0" t="s">
        <x:v>143</x:v>
      </x:c>
      <x:c r="H5742" s="0" t="s">
        <x:v>144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78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159</x:v>
      </x:c>
      <x:c r="F5743" s="0" t="s">
        <x:v>160</x:v>
      </x:c>
      <x:c r="G5743" s="0" t="s">
        <x:v>143</x:v>
      </x:c>
      <x:c r="H5743" s="0" t="s">
        <x:v>144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7190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159</x:v>
      </x:c>
      <x:c r="F5744" s="0" t="s">
        <x:v>160</x:v>
      </x:c>
      <x:c r="G5744" s="0" t="s">
        <x:v>145</x:v>
      </x:c>
      <x:c r="H5744" s="0" t="s">
        <x:v>146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2769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159</x:v>
      </x:c>
      <x:c r="F5745" s="0" t="s">
        <x:v>160</x:v>
      </x:c>
      <x:c r="G5745" s="0" t="s">
        <x:v>145</x:v>
      </x:c>
      <x:c r="H5745" s="0" t="s">
        <x:v>146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13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159</x:v>
      </x:c>
      <x:c r="F5746" s="0" t="s">
        <x:v>160</x:v>
      </x:c>
      <x:c r="G5746" s="0" t="s">
        <x:v>145</x:v>
      </x:c>
      <x:c r="H5746" s="0" t="s">
        <x:v>146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42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159</x:v>
      </x:c>
      <x:c r="F5747" s="0" t="s">
        <x:v>160</x:v>
      </x:c>
      <x:c r="G5747" s="0" t="s">
        <x:v>145</x:v>
      </x:c>
      <x:c r="H5747" s="0" t="s">
        <x:v>146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159</x:v>
      </x:c>
      <x:c r="F5748" s="0" t="s">
        <x:v>160</x:v>
      </x:c>
      <x:c r="G5748" s="0" t="s">
        <x:v>145</x:v>
      </x:c>
      <x:c r="H5748" s="0" t="s">
        <x:v>146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8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159</x:v>
      </x:c>
      <x:c r="F5749" s="0" t="s">
        <x:v>160</x:v>
      </x:c>
      <x:c r="G5749" s="0" t="s">
        <x:v>145</x:v>
      </x:c>
      <x:c r="H5749" s="0" t="s">
        <x:v>146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159</x:v>
      </x:c>
      <x:c r="F5750" s="0" t="s">
        <x:v>160</x:v>
      </x:c>
      <x:c r="G5750" s="0" t="s">
        <x:v>145</x:v>
      </x:c>
      <x:c r="H5750" s="0" t="s">
        <x:v>146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159</x:v>
      </x:c>
      <x:c r="F5751" s="0" t="s">
        <x:v>160</x:v>
      </x:c>
      <x:c r="G5751" s="0" t="s">
        <x:v>145</x:v>
      </x:c>
      <x:c r="H5751" s="0" t="s">
        <x:v>146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159</x:v>
      </x:c>
      <x:c r="F5752" s="0" t="s">
        <x:v>160</x:v>
      </x:c>
      <x:c r="G5752" s="0" t="s">
        <x:v>145</x:v>
      </x:c>
      <x:c r="H5752" s="0" t="s">
        <x:v>146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76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159</x:v>
      </x:c>
      <x:c r="F5753" s="0" t="s">
        <x:v>160</x:v>
      </x:c>
      <x:c r="G5753" s="0" t="s">
        <x:v>145</x:v>
      </x:c>
      <x:c r="H5753" s="0" t="s">
        <x:v>146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26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159</x:v>
      </x:c>
      <x:c r="F5754" s="0" t="s">
        <x:v>160</x:v>
      </x:c>
      <x:c r="G5754" s="0" t="s">
        <x:v>145</x:v>
      </x:c>
      <x:c r="H5754" s="0" t="s">
        <x:v>146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2984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159</x:v>
      </x:c>
      <x:c r="F5755" s="0" t="s">
        <x:v>160</x:v>
      </x:c>
      <x:c r="G5755" s="0" t="s">
        <x:v>147</x:v>
      </x:c>
      <x:c r="H5755" s="0" t="s">
        <x:v>148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3352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159</x:v>
      </x:c>
      <x:c r="F5756" s="0" t="s">
        <x:v>160</x:v>
      </x:c>
      <x:c r="G5756" s="0" t="s">
        <x:v>147</x:v>
      </x:c>
      <x:c r="H5756" s="0" t="s">
        <x:v>148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33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159</x:v>
      </x:c>
      <x:c r="F5757" s="0" t="s">
        <x:v>160</x:v>
      </x:c>
      <x:c r="G5757" s="0" t="s">
        <x:v>147</x:v>
      </x:c>
      <x:c r="H5757" s="0" t="s">
        <x:v>148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131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159</x:v>
      </x:c>
      <x:c r="F5758" s="0" t="s">
        <x:v>160</x:v>
      </x:c>
      <x:c r="G5758" s="0" t="s">
        <x:v>147</x:v>
      </x:c>
      <x:c r="H5758" s="0" t="s">
        <x:v>148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7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159</x:v>
      </x:c>
      <x:c r="F5759" s="0" t="s">
        <x:v>160</x:v>
      </x:c>
      <x:c r="G5759" s="0" t="s">
        <x:v>147</x:v>
      </x:c>
      <x:c r="H5759" s="0" t="s">
        <x:v>148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20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159</x:v>
      </x:c>
      <x:c r="F5760" s="0" t="s">
        <x:v>160</x:v>
      </x:c>
      <x:c r="G5760" s="0" t="s">
        <x:v>147</x:v>
      </x:c>
      <x:c r="H5760" s="0" t="s">
        <x:v>148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10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159</x:v>
      </x:c>
      <x:c r="F5761" s="0" t="s">
        <x:v>160</x:v>
      </x:c>
      <x:c r="G5761" s="0" t="s">
        <x:v>147</x:v>
      </x:c>
      <x:c r="H5761" s="0" t="s">
        <x:v>148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9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159</x:v>
      </x:c>
      <x:c r="F5762" s="0" t="s">
        <x:v>160</x:v>
      </x:c>
      <x:c r="G5762" s="0" t="s">
        <x:v>147</x:v>
      </x:c>
      <x:c r="H5762" s="0" t="s">
        <x:v>148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36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159</x:v>
      </x:c>
      <x:c r="F5763" s="0" t="s">
        <x:v>160</x:v>
      </x:c>
      <x:c r="G5763" s="0" t="s">
        <x:v>147</x:v>
      </x:c>
      <x:c r="H5763" s="0" t="s">
        <x:v>148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147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159</x:v>
      </x:c>
      <x:c r="F5764" s="0" t="s">
        <x:v>160</x:v>
      </x:c>
      <x:c r="G5764" s="0" t="s">
        <x:v>147</x:v>
      </x:c>
      <x:c r="H5764" s="0" t="s">
        <x:v>148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55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159</x:v>
      </x:c>
      <x:c r="F5765" s="0" t="s">
        <x:v>160</x:v>
      </x:c>
      <x:c r="G5765" s="0" t="s">
        <x:v>147</x:v>
      </x:c>
      <x:c r="H5765" s="0" t="s">
        <x:v>148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3800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159</x:v>
      </x:c>
      <x:c r="F5766" s="0" t="s">
        <x:v>160</x:v>
      </x:c>
      <x:c r="G5766" s="0" t="s">
        <x:v>149</x:v>
      </x:c>
      <x:c r="H5766" s="0" t="s">
        <x:v>150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14204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159</x:v>
      </x:c>
      <x:c r="F5767" s="0" t="s">
        <x:v>160</x:v>
      </x:c>
      <x:c r="G5767" s="0" t="s">
        <x:v>149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46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159</x:v>
      </x:c>
      <x:c r="F5768" s="0" t="s">
        <x:v>160</x:v>
      </x:c>
      <x:c r="G5768" s="0" t="s">
        <x:v>149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767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159</x:v>
      </x:c>
      <x:c r="F5769" s="0" t="s">
        <x:v>160</x:v>
      </x:c>
      <x:c r="G5769" s="0" t="s">
        <x:v>149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59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159</x:v>
      </x:c>
      <x:c r="F5770" s="0" t="s">
        <x:v>160</x:v>
      </x:c>
      <x:c r="G5770" s="0" t="s">
        <x:v>149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68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159</x:v>
      </x:c>
      <x:c r="F5771" s="0" t="s">
        <x:v>160</x:v>
      </x:c>
      <x:c r="G5771" s="0" t="s">
        <x:v>149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557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159</x:v>
      </x:c>
      <x:c r="F5772" s="0" t="s">
        <x:v>160</x:v>
      </x:c>
      <x:c r="G5772" s="0" t="s">
        <x:v>149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62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159</x:v>
      </x:c>
      <x:c r="F5773" s="0" t="s">
        <x:v>160</x:v>
      </x:c>
      <x:c r="G5773" s="0" t="s">
        <x:v>149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176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159</x:v>
      </x:c>
      <x:c r="F5774" s="0" t="s">
        <x:v>160</x:v>
      </x:c>
      <x:c r="G5774" s="0" t="s">
        <x:v>149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321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159</x:v>
      </x:c>
      <x:c r="F5775" s="0" t="s">
        <x:v>160</x:v>
      </x:c>
      <x:c r="G5775" s="0" t="s">
        <x:v>149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128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159</x:v>
      </x:c>
      <x:c r="F5776" s="0" t="s">
        <x:v>160</x:v>
      </x:c>
      <x:c r="G5776" s="0" t="s">
        <x:v>149</x:v>
      </x:c>
      <x:c r="H5776" s="0" t="s">
        <x:v>150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16388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159</x:v>
      </x:c>
      <x:c r="F5777" s="0" t="s">
        <x:v>160</x:v>
      </x:c>
      <x:c r="G5777" s="0" t="s">
        <x:v>151</x:v>
      </x:c>
      <x:c r="H5777" s="0" t="s">
        <x:v>152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3074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159</x:v>
      </x:c>
      <x:c r="F5778" s="0" t="s">
        <x:v>160</x:v>
      </x:c>
      <x:c r="G5778" s="0" t="s">
        <x:v>151</x:v>
      </x:c>
      <x:c r="H5778" s="0" t="s">
        <x:v>152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18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159</x:v>
      </x:c>
      <x:c r="F5779" s="0" t="s">
        <x:v>160</x:v>
      </x:c>
      <x:c r="G5779" s="0" t="s">
        <x:v>151</x:v>
      </x:c>
      <x:c r="H5779" s="0" t="s">
        <x:v>152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230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159</x:v>
      </x:c>
      <x:c r="F5780" s="0" t="s">
        <x:v>160</x:v>
      </x:c>
      <x:c r="G5780" s="0" t="s">
        <x:v>151</x:v>
      </x:c>
      <x:c r="H5780" s="0" t="s">
        <x:v>152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13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159</x:v>
      </x:c>
      <x:c r="F5781" s="0" t="s">
        <x:v>160</x:v>
      </x:c>
      <x:c r="G5781" s="0" t="s">
        <x:v>151</x:v>
      </x:c>
      <x:c r="H5781" s="0" t="s">
        <x:v>152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20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159</x:v>
      </x:c>
      <x:c r="F5782" s="0" t="s">
        <x:v>160</x:v>
      </x:c>
      <x:c r="G5782" s="0" t="s">
        <x:v>151</x:v>
      </x:c>
      <x:c r="H5782" s="0" t="s">
        <x:v>152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159</x:v>
      </x:c>
      <x:c r="F5783" s="0" t="s">
        <x:v>160</x:v>
      </x:c>
      <x:c r="G5783" s="0" t="s">
        <x:v>151</x:v>
      </x:c>
      <x:c r="H5783" s="0" t="s">
        <x:v>152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14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159</x:v>
      </x:c>
      <x:c r="F5784" s="0" t="s">
        <x:v>160</x:v>
      </x:c>
      <x:c r="G5784" s="0" t="s">
        <x:v>151</x:v>
      </x:c>
      <x:c r="H5784" s="0" t="s">
        <x:v>152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52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159</x:v>
      </x:c>
      <x:c r="F5785" s="0" t="s">
        <x:v>160</x:v>
      </x:c>
      <x:c r="G5785" s="0" t="s">
        <x:v>151</x:v>
      </x:c>
      <x:c r="H5785" s="0" t="s">
        <x:v>152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73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159</x:v>
      </x:c>
      <x:c r="F5786" s="0" t="s">
        <x:v>160</x:v>
      </x:c>
      <x:c r="G5786" s="0" t="s">
        <x:v>151</x:v>
      </x:c>
      <x:c r="H5786" s="0" t="s">
        <x:v>152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41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159</x:v>
      </x:c>
      <x:c r="F5787" s="0" t="s">
        <x:v>160</x:v>
      </x:c>
      <x:c r="G5787" s="0" t="s">
        <x:v>151</x:v>
      </x:c>
      <x:c r="H5787" s="0" t="s">
        <x:v>152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3578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159</x:v>
      </x:c>
      <x:c r="F5788" s="0" t="s">
        <x:v>160</x:v>
      </x:c>
      <x:c r="G5788" s="0" t="s">
        <x:v>153</x:v>
      </x:c>
      <x:c r="H5788" s="0" t="s">
        <x:v>154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8161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159</x:v>
      </x:c>
      <x:c r="F5789" s="0" t="s">
        <x:v>160</x:v>
      </x:c>
      <x:c r="G5789" s="0" t="s">
        <x:v>153</x:v>
      </x:c>
      <x:c r="H5789" s="0" t="s">
        <x:v>154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159</x:v>
      </x:c>
      <x:c r="F5790" s="0" t="s">
        <x:v>160</x:v>
      </x:c>
      <x:c r="G5790" s="0" t="s">
        <x:v>153</x:v>
      </x:c>
      <x:c r="H5790" s="0" t="s">
        <x:v>154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419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159</x:v>
      </x:c>
      <x:c r="F5791" s="0" t="s">
        <x:v>160</x:v>
      </x:c>
      <x:c r="G5791" s="0" t="s">
        <x:v>153</x:v>
      </x:c>
      <x:c r="H5791" s="0" t="s">
        <x:v>154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14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159</x:v>
      </x:c>
      <x:c r="F5792" s="0" t="s">
        <x:v>160</x:v>
      </x:c>
      <x:c r="G5792" s="0" t="s">
        <x:v>153</x:v>
      </x:c>
      <x:c r="H5792" s="0" t="s">
        <x:v>154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36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159</x:v>
      </x:c>
      <x:c r="F5793" s="0" t="s">
        <x:v>160</x:v>
      </x:c>
      <x:c r="G5793" s="0" t="s">
        <x:v>153</x:v>
      </x:c>
      <x:c r="H5793" s="0" t="s">
        <x:v>154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366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159</x:v>
      </x:c>
      <x:c r="F5794" s="0" t="s">
        <x:v>160</x:v>
      </x:c>
      <x:c r="G5794" s="0" t="s">
        <x:v>153</x:v>
      </x:c>
      <x:c r="H5794" s="0" t="s">
        <x:v>154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43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159</x:v>
      </x:c>
      <x:c r="F5795" s="0" t="s">
        <x:v>160</x:v>
      </x:c>
      <x:c r="G5795" s="0" t="s">
        <x:v>153</x:v>
      </x:c>
      <x:c r="H5795" s="0" t="s">
        <x:v>154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93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159</x:v>
      </x:c>
      <x:c r="F5796" s="0" t="s">
        <x:v>160</x:v>
      </x:c>
      <x:c r="G5796" s="0" t="s">
        <x:v>153</x:v>
      </x:c>
      <x:c r="H5796" s="0" t="s">
        <x:v>154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190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159</x:v>
      </x:c>
      <x:c r="F5797" s="0" t="s">
        <x:v>160</x:v>
      </x:c>
      <x:c r="G5797" s="0" t="s">
        <x:v>153</x:v>
      </x:c>
      <x:c r="H5797" s="0" t="s">
        <x:v>154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52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159</x:v>
      </x:c>
      <x:c r="F5798" s="0" t="s">
        <x:v>160</x:v>
      </x:c>
      <x:c r="G5798" s="0" t="s">
        <x:v>153</x:v>
      </x:c>
      <x:c r="H5798" s="0" t="s">
        <x:v>154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9396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159</x:v>
      </x:c>
      <x:c r="F5799" s="0" t="s">
        <x:v>160</x:v>
      </x:c>
      <x:c r="G5799" s="0" t="s">
        <x:v>155</x:v>
      </x:c>
      <x:c r="H5799" s="0" t="s">
        <x:v>156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2969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159</x:v>
      </x:c>
      <x:c r="F5800" s="0" t="s">
        <x:v>160</x:v>
      </x:c>
      <x:c r="G5800" s="0" t="s">
        <x:v>155</x:v>
      </x:c>
      <x:c r="H5800" s="0" t="s">
        <x:v>156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159</x:v>
      </x:c>
      <x:c r="F5801" s="0" t="s">
        <x:v>160</x:v>
      </x:c>
      <x:c r="G5801" s="0" t="s">
        <x:v>155</x:v>
      </x:c>
      <x:c r="H5801" s="0" t="s">
        <x:v>156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118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159</x:v>
      </x:c>
      <x:c r="F5802" s="0" t="s">
        <x:v>160</x:v>
      </x:c>
      <x:c r="G5802" s="0" t="s">
        <x:v>155</x:v>
      </x:c>
      <x:c r="H5802" s="0" t="s">
        <x:v>156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159</x:v>
      </x:c>
      <x:c r="F5803" s="0" t="s">
        <x:v>160</x:v>
      </x:c>
      <x:c r="G5803" s="0" t="s">
        <x:v>155</x:v>
      </x:c>
      <x:c r="H5803" s="0" t="s">
        <x:v>156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12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159</x:v>
      </x:c>
      <x:c r="F5804" s="0" t="s">
        <x:v>160</x:v>
      </x:c>
      <x:c r="G5804" s="0" t="s">
        <x:v>155</x:v>
      </x:c>
      <x:c r="H5804" s="0" t="s">
        <x:v>156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148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159</x:v>
      </x:c>
      <x:c r="F5805" s="0" t="s">
        <x:v>160</x:v>
      </x:c>
      <x:c r="G5805" s="0" t="s">
        <x:v>155</x:v>
      </x:c>
      <x:c r="H5805" s="0" t="s">
        <x:v>156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159</x:v>
      </x:c>
      <x:c r="F5806" s="0" t="s">
        <x:v>160</x:v>
      </x:c>
      <x:c r="G5806" s="0" t="s">
        <x:v>155</x:v>
      </x:c>
      <x:c r="H5806" s="0" t="s">
        <x:v>156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31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159</x:v>
      </x:c>
      <x:c r="F5807" s="0" t="s">
        <x:v>160</x:v>
      </x:c>
      <x:c r="G5807" s="0" t="s">
        <x:v>155</x:v>
      </x:c>
      <x:c r="H5807" s="0" t="s">
        <x:v>156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58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159</x:v>
      </x:c>
      <x:c r="F5808" s="0" t="s">
        <x:v>160</x:v>
      </x:c>
      <x:c r="G5808" s="0" t="s">
        <x:v>155</x:v>
      </x:c>
      <x:c r="H5808" s="0" t="s">
        <x:v>156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35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159</x:v>
      </x:c>
      <x:c r="F5809" s="0" t="s">
        <x:v>160</x:v>
      </x:c>
      <x:c r="G5809" s="0" t="s">
        <x:v>155</x:v>
      </x:c>
      <x:c r="H5809" s="0" t="s">
        <x:v>156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3414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491258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3298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16866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1589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3760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3123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1545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7131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25777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8543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562890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262900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2187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9879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1116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2412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1470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915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4288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15902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5288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306357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5973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37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273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37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25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13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54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180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78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6684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52</x:v>
      </x:c>
      <x:c r="F5843" s="0" t="s">
        <x:v>54</x:v>
      </x:c>
      <x:c r="G5843" s="0" t="s">
        <x:v>72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131803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52</x:v>
      </x:c>
      <x:c r="F5844" s="0" t="s">
        <x:v>54</x:v>
      </x:c>
      <x:c r="G5844" s="0" t="s">
        <x:v>72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1546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52</x:v>
      </x:c>
      <x:c r="F5845" s="0" t="s">
        <x:v>54</x:v>
      </x:c>
      <x:c r="G5845" s="0" t="s">
        <x:v>72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4699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52</x:v>
      </x:c>
      <x:c r="F5846" s="0" t="s">
        <x:v>54</x:v>
      </x:c>
      <x:c r="G5846" s="0" t="s">
        <x:v>72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797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52</x:v>
      </x:c>
      <x:c r="F5847" s="0" t="s">
        <x:v>54</x:v>
      </x:c>
      <x:c r="G5847" s="0" t="s">
        <x:v>72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1355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52</x:v>
      </x:c>
      <x:c r="F5848" s="0" t="s">
        <x:v>54</x:v>
      </x:c>
      <x:c r="G5848" s="0" t="s">
        <x:v>72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891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52</x:v>
      </x:c>
      <x:c r="F5849" s="0" t="s">
        <x:v>54</x:v>
      </x:c>
      <x:c r="G5849" s="0" t="s">
        <x:v>72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550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52</x:v>
      </x:c>
      <x:c r="F5850" s="0" t="s">
        <x:v>54</x:v>
      </x:c>
      <x:c r="G5850" s="0" t="s">
        <x:v>72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2746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52</x:v>
      </x:c>
      <x:c r="F5851" s="0" t="s">
        <x:v>54</x:v>
      </x:c>
      <x:c r="G5851" s="0" t="s">
        <x:v>72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10706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52</x:v>
      </x:c>
      <x:c r="F5852" s="0" t="s">
        <x:v>54</x:v>
      </x:c>
      <x:c r="G5852" s="0" t="s">
        <x:v>72</x:v>
      </x:c>
      <x:c r="H5852" s="0" t="s">
        <x:v>82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3691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52</x:v>
      </x:c>
      <x:c r="F5853" s="0" t="s">
        <x:v>54</x:v>
      </x:c>
      <x:c r="G5853" s="0" t="s">
        <x:v>72</x:v>
      </x:c>
      <x:c r="H5853" s="0" t="s">
        <x:v>82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158784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52</x:v>
      </x:c>
      <x:c r="F5854" s="0" t="s">
        <x:v>54</x:v>
      </x:c>
      <x:c r="G5854" s="0" t="s">
        <x:v>83</x:v>
      </x:c>
      <x:c r="H5854" s="0" t="s">
        <x:v>84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53351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52</x:v>
      </x:c>
      <x:c r="F5855" s="0" t="s">
        <x:v>54</x:v>
      </x:c>
      <x:c r="G5855" s="0" t="s">
        <x:v>83</x:v>
      </x:c>
      <x:c r="H5855" s="0" t="s">
        <x:v>84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528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52</x:v>
      </x:c>
      <x:c r="F5856" s="0" t="s">
        <x:v>54</x:v>
      </x:c>
      <x:c r="G5856" s="0" t="s">
        <x:v>83</x:v>
      </x:c>
      <x:c r="H5856" s="0" t="s">
        <x:v>84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1598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52</x:v>
      </x:c>
      <x:c r="F5857" s="0" t="s">
        <x:v>54</x:v>
      </x:c>
      <x:c r="G5857" s="0" t="s">
        <x:v>83</x:v>
      </x:c>
      <x:c r="H5857" s="0" t="s">
        <x:v>84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427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52</x:v>
      </x:c>
      <x:c r="F5858" s="0" t="s">
        <x:v>54</x:v>
      </x:c>
      <x:c r="G5858" s="0" t="s">
        <x:v>83</x:v>
      </x:c>
      <x:c r="H5858" s="0" t="s">
        <x:v>84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544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52</x:v>
      </x:c>
      <x:c r="F5859" s="0" t="s">
        <x:v>54</x:v>
      </x:c>
      <x:c r="G5859" s="0" t="s">
        <x:v>83</x:v>
      </x:c>
      <x:c r="H5859" s="0" t="s">
        <x:v>84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344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52</x:v>
      </x:c>
      <x:c r="F5860" s="0" t="s">
        <x:v>54</x:v>
      </x:c>
      <x:c r="G5860" s="0" t="s">
        <x:v>83</x:v>
      </x:c>
      <x:c r="H5860" s="0" t="s">
        <x:v>84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52</x:v>
      </x:c>
      <x:c r="F5861" s="0" t="s">
        <x:v>54</x:v>
      </x:c>
      <x:c r="G5861" s="0" t="s">
        <x:v>83</x:v>
      </x:c>
      <x:c r="H5861" s="0" t="s">
        <x:v>84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1153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52</x:v>
      </x:c>
      <x:c r="F5862" s="0" t="s">
        <x:v>54</x:v>
      </x:c>
      <x:c r="G5862" s="0" t="s">
        <x:v>83</x:v>
      </x:c>
      <x:c r="H5862" s="0" t="s">
        <x:v>84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5428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52</x:v>
      </x:c>
      <x:c r="F5863" s="0" t="s">
        <x:v>54</x:v>
      </x:c>
      <x:c r="G5863" s="0" t="s">
        <x:v>83</x:v>
      </x:c>
      <x:c r="H5863" s="0" t="s">
        <x:v>84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2432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52</x:v>
      </x:c>
      <x:c r="F5864" s="0" t="s">
        <x:v>54</x:v>
      </x:c>
      <x:c r="G5864" s="0" t="s">
        <x:v>83</x:v>
      </x:c>
      <x:c r="H5864" s="0" t="s">
        <x:v>84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65998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52</x:v>
      </x:c>
      <x:c r="F5865" s="0" t="s">
        <x:v>54</x:v>
      </x:c>
      <x:c r="G5865" s="0" t="s">
        <x:v>85</x:v>
      </x:c>
      <x:c r="H5865" s="0" t="s">
        <x:v>86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22664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52</x:v>
      </x:c>
      <x:c r="F5866" s="0" t="s">
        <x:v>54</x:v>
      </x:c>
      <x:c r="G5866" s="0" t="s">
        <x:v>85</x:v>
      </x:c>
      <x:c r="H5866" s="0" t="s">
        <x:v>86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219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52</x:v>
      </x:c>
      <x:c r="F5867" s="0" t="s">
        <x:v>54</x:v>
      </x:c>
      <x:c r="G5867" s="0" t="s">
        <x:v>85</x:v>
      </x:c>
      <x:c r="H5867" s="0" t="s">
        <x:v>86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1518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52</x:v>
      </x:c>
      <x:c r="F5868" s="0" t="s">
        <x:v>54</x:v>
      </x:c>
      <x:c r="G5868" s="0" t="s">
        <x:v>85</x:v>
      </x:c>
      <x:c r="H5868" s="0" t="s">
        <x:v>86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78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52</x:v>
      </x:c>
      <x:c r="F5869" s="0" t="s">
        <x:v>54</x:v>
      </x:c>
      <x:c r="G5869" s="0" t="s">
        <x:v>85</x:v>
      </x:c>
      <x:c r="H5869" s="0" t="s">
        <x:v>86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292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52</x:v>
      </x:c>
      <x:c r="F5870" s="0" t="s">
        <x:v>54</x:v>
      </x:c>
      <x:c r="G5870" s="0" t="s">
        <x:v>85</x:v>
      </x:c>
      <x:c r="H5870" s="0" t="s">
        <x:v>86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240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52</x:v>
      </x:c>
      <x:c r="F5871" s="0" t="s">
        <x:v>54</x:v>
      </x:c>
      <x:c r="G5871" s="0" t="s">
        <x:v>85</x:v>
      </x:c>
      <x:c r="H5871" s="0" t="s">
        <x:v>86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153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52</x:v>
      </x:c>
      <x:c r="F5872" s="0" t="s">
        <x:v>54</x:v>
      </x:c>
      <x:c r="G5872" s="0" t="s">
        <x:v>85</x:v>
      </x:c>
      <x:c r="H5872" s="0" t="s">
        <x:v>86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524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52</x:v>
      </x:c>
      <x:c r="F5873" s="0" t="s">
        <x:v>54</x:v>
      </x:c>
      <x:c r="G5873" s="0" t="s">
        <x:v>85</x:v>
      </x:c>
      <x:c r="H5873" s="0" t="s">
        <x:v>86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2187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52</x:v>
      </x:c>
      <x:c r="F5874" s="0" t="s">
        <x:v>54</x:v>
      </x:c>
      <x:c r="G5874" s="0" t="s">
        <x:v>85</x:v>
      </x:c>
      <x:c r="H5874" s="0" t="s">
        <x:v>86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300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52</x:v>
      </x:c>
      <x:c r="F5875" s="0" t="s">
        <x:v>54</x:v>
      </x:c>
      <x:c r="G5875" s="0" t="s">
        <x:v>85</x:v>
      </x:c>
      <x:c r="H5875" s="0" t="s">
        <x:v>86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28175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52</x:v>
      </x:c>
      <x:c r="F5876" s="0" t="s">
        <x:v>54</x:v>
      </x:c>
      <x:c r="G5876" s="0" t="s">
        <x:v>87</x:v>
      </x:c>
      <x:c r="H5876" s="0" t="s">
        <x:v>88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26189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52</x:v>
      </x:c>
      <x:c r="F5877" s="0" t="s">
        <x:v>54</x:v>
      </x:c>
      <x:c r="G5877" s="0" t="s">
        <x:v>87</x:v>
      </x:c>
      <x:c r="H5877" s="0" t="s">
        <x:v>88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391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52</x:v>
      </x:c>
      <x:c r="F5878" s="0" t="s">
        <x:v>54</x:v>
      </x:c>
      <x:c r="G5878" s="0" t="s">
        <x:v>87</x:v>
      </x:c>
      <x:c r="H5878" s="0" t="s">
        <x:v>88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721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52</x:v>
      </x:c>
      <x:c r="F5879" s="0" t="s">
        <x:v>54</x:v>
      </x:c>
      <x:c r="G5879" s="0" t="s">
        <x:v>87</x:v>
      </x:c>
      <x:c r="H5879" s="0" t="s">
        <x:v>88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149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52</x:v>
      </x:c>
      <x:c r="F5880" s="0" t="s">
        <x:v>54</x:v>
      </x:c>
      <x:c r="G5880" s="0" t="s">
        <x:v>87</x:v>
      </x:c>
      <x:c r="H5880" s="0" t="s">
        <x:v>88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177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52</x:v>
      </x:c>
      <x:c r="F5881" s="0" t="s">
        <x:v>54</x:v>
      </x:c>
      <x:c r="G5881" s="0" t="s">
        <x:v>87</x:v>
      </x:c>
      <x:c r="H5881" s="0" t="s">
        <x:v>88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156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52</x:v>
      </x:c>
      <x:c r="F5882" s="0" t="s">
        <x:v>54</x:v>
      </x:c>
      <x:c r="G5882" s="0" t="s">
        <x:v>87</x:v>
      </x:c>
      <x:c r="H5882" s="0" t="s">
        <x:v>88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109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52</x:v>
      </x:c>
      <x:c r="F5883" s="0" t="s">
        <x:v>54</x:v>
      </x:c>
      <x:c r="G5883" s="0" t="s">
        <x:v>87</x:v>
      </x:c>
      <x:c r="H5883" s="0" t="s">
        <x:v>88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477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52</x:v>
      </x:c>
      <x:c r="F5884" s="0" t="s">
        <x:v>54</x:v>
      </x:c>
      <x:c r="G5884" s="0" t="s">
        <x:v>87</x:v>
      </x:c>
      <x:c r="H5884" s="0" t="s">
        <x:v>88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1496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52</x:v>
      </x:c>
      <x:c r="F5885" s="0" t="s">
        <x:v>54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518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52</x:v>
      </x:c>
      <x:c r="F5886" s="0" t="s">
        <x:v>54</x:v>
      </x:c>
      <x:c r="G5886" s="0" t="s">
        <x:v>87</x:v>
      </x:c>
      <x:c r="H5886" s="0" t="s">
        <x:v>88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30383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52</x:v>
      </x:c>
      <x:c r="F5887" s="0" t="s">
        <x:v>54</x:v>
      </x:c>
      <x:c r="G5887" s="0" t="s">
        <x:v>89</x:v>
      </x:c>
      <x:c r="H5887" s="0" t="s">
        <x:v>90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29599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52</x:v>
      </x:c>
      <x:c r="F5888" s="0" t="s">
        <x:v>54</x:v>
      </x:c>
      <x:c r="G5888" s="0" t="s">
        <x:v>89</x:v>
      </x:c>
      <x:c r="H5888" s="0" t="s">
        <x:v>90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408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52</x:v>
      </x:c>
      <x:c r="F5889" s="0" t="s">
        <x:v>54</x:v>
      </x:c>
      <x:c r="G5889" s="0" t="s">
        <x:v>89</x:v>
      </x:c>
      <x:c r="H5889" s="0" t="s">
        <x:v>90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862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52</x:v>
      </x:c>
      <x:c r="F5890" s="0" t="s">
        <x:v>54</x:v>
      </x:c>
      <x:c r="G5890" s="0" t="s">
        <x:v>89</x:v>
      </x:c>
      <x:c r="H5890" s="0" t="s">
        <x:v>90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143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52</x:v>
      </x:c>
      <x:c r="F5891" s="0" t="s">
        <x:v>54</x:v>
      </x:c>
      <x:c r="G5891" s="0" t="s">
        <x:v>89</x:v>
      </x:c>
      <x:c r="H5891" s="0" t="s">
        <x:v>90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342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52</x:v>
      </x:c>
      <x:c r="F5892" s="0" t="s">
        <x:v>54</x:v>
      </x:c>
      <x:c r="G5892" s="0" t="s">
        <x:v>89</x:v>
      </x:c>
      <x:c r="H5892" s="0" t="s">
        <x:v>90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151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52</x:v>
      </x:c>
      <x:c r="F5893" s="0" t="s">
        <x:v>54</x:v>
      </x:c>
      <x:c r="G5893" s="0" t="s">
        <x:v>89</x:v>
      </x:c>
      <x:c r="H5893" s="0" t="s">
        <x:v>90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95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52</x:v>
      </x:c>
      <x:c r="F5894" s="0" t="s">
        <x:v>54</x:v>
      </x:c>
      <x:c r="G5894" s="0" t="s">
        <x:v>89</x:v>
      </x:c>
      <x:c r="H5894" s="0" t="s">
        <x:v>90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592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52</x:v>
      </x:c>
      <x:c r="F5895" s="0" t="s">
        <x:v>54</x:v>
      </x:c>
      <x:c r="G5895" s="0" t="s">
        <x:v>89</x:v>
      </x:c>
      <x:c r="H5895" s="0" t="s">
        <x:v>90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1595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52</x:v>
      </x:c>
      <x:c r="F5896" s="0" t="s">
        <x:v>54</x:v>
      </x:c>
      <x:c r="G5896" s="0" t="s">
        <x:v>89</x:v>
      </x:c>
      <x:c r="H5896" s="0" t="s">
        <x:v>90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441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52</x:v>
      </x:c>
      <x:c r="F5897" s="0" t="s">
        <x:v>54</x:v>
      </x:c>
      <x:c r="G5897" s="0" t="s">
        <x:v>89</x:v>
      </x:c>
      <x:c r="H5897" s="0" t="s">
        <x:v>90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34228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52</x:v>
      </x:c>
      <x:c r="F5898" s="0" t="s">
        <x:v>54</x:v>
      </x:c>
      <x:c r="G5898" s="0" t="s">
        <x:v>62</x:v>
      </x:c>
      <x:c r="H5898" s="0" t="s">
        <x:v>91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23137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52</x:v>
      </x:c>
      <x:c r="F5899" s="0" t="s">
        <x:v>54</x:v>
      </x:c>
      <x:c r="G5899" s="0" t="s">
        <x:v>62</x:v>
      </x:c>
      <x:c r="H5899" s="0" t="s">
        <x:v>91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102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52</x:v>
      </x:c>
      <x:c r="F5900" s="0" t="s">
        <x:v>54</x:v>
      </x:c>
      <x:c r="G5900" s="0" t="s">
        <x:v>62</x:v>
      </x:c>
      <x:c r="H5900" s="0" t="s">
        <x:v>91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805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52</x:v>
      </x:c>
      <x:c r="F5901" s="0" t="s">
        <x:v>54</x:v>
      </x:c>
      <x:c r="G5901" s="0" t="s">
        <x:v>62</x:v>
      </x:c>
      <x:c r="H5901" s="0" t="s">
        <x:v>91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101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52</x:v>
      </x:c>
      <x:c r="F5902" s="0" t="s">
        <x:v>54</x:v>
      </x:c>
      <x:c r="G5902" s="0" t="s">
        <x:v>62</x:v>
      </x:c>
      <x:c r="H5902" s="0" t="s">
        <x:v>91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229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52</x:v>
      </x:c>
      <x:c r="F5903" s="0" t="s">
        <x:v>54</x:v>
      </x:c>
      <x:c r="G5903" s="0" t="s">
        <x:v>62</x:v>
      </x:c>
      <x:c r="H5903" s="0" t="s">
        <x:v>91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124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52</x:v>
      </x:c>
      <x:c r="F5904" s="0" t="s">
        <x:v>54</x:v>
      </x:c>
      <x:c r="G5904" s="0" t="s">
        <x:v>62</x:v>
      </x:c>
      <x:c r="H5904" s="0" t="s">
        <x:v>91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77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52</x:v>
      </x:c>
      <x:c r="F5905" s="0" t="s">
        <x:v>54</x:v>
      </x:c>
      <x:c r="G5905" s="0" t="s">
        <x:v>62</x:v>
      </x:c>
      <x:c r="H5905" s="0" t="s">
        <x:v>91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330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52</x:v>
      </x:c>
      <x:c r="F5906" s="0" t="s">
        <x:v>54</x:v>
      </x:c>
      <x:c r="G5906" s="0" t="s">
        <x:v>62</x:v>
      </x:c>
      <x:c r="H5906" s="0" t="s">
        <x:v>91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1004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52</x:v>
      </x:c>
      <x:c r="F5907" s="0" t="s">
        <x:v>54</x:v>
      </x:c>
      <x:c r="G5907" s="0" t="s">
        <x:v>62</x:v>
      </x:c>
      <x:c r="H5907" s="0" t="s">
        <x:v>91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269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52</x:v>
      </x:c>
      <x:c r="F5908" s="0" t="s">
        <x:v>54</x:v>
      </x:c>
      <x:c r="G5908" s="0" t="s">
        <x:v>62</x:v>
      </x:c>
      <x:c r="H5908" s="0" t="s">
        <x:v>91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26178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52</x:v>
      </x:c>
      <x:c r="F5909" s="0" t="s">
        <x:v>54</x:v>
      </x:c>
      <x:c r="G5909" s="0" t="s">
        <x:v>92</x:v>
      </x:c>
      <x:c r="H5909" s="0" t="s">
        <x:v>93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10770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52</x:v>
      </x:c>
      <x:c r="F5910" s="0" t="s">
        <x:v>54</x:v>
      </x:c>
      <x:c r="G5910" s="0" t="s">
        <x:v>92</x:v>
      </x:c>
      <x:c r="H5910" s="0" t="s">
        <x:v>93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45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52</x:v>
      </x:c>
      <x:c r="F5911" s="0" t="s">
        <x:v>54</x:v>
      </x:c>
      <x:c r="G5911" s="0" t="s">
        <x:v>92</x:v>
      </x:c>
      <x:c r="H5911" s="0" t="s">
        <x:v>93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309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52</x:v>
      </x:c>
      <x:c r="F5912" s="0" t="s">
        <x:v>54</x:v>
      </x:c>
      <x:c r="G5912" s="0" t="s">
        <x:v>92</x:v>
      </x:c>
      <x:c r="H5912" s="0" t="s">
        <x:v>93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18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52</x:v>
      </x:c>
      <x:c r="F5913" s="0" t="s">
        <x:v>54</x:v>
      </x:c>
      <x:c r="G5913" s="0" t="s">
        <x:v>92</x:v>
      </x:c>
      <x:c r="H5913" s="0" t="s">
        <x:v>93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73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52</x:v>
      </x:c>
      <x:c r="F5914" s="0" t="s">
        <x:v>54</x:v>
      </x:c>
      <x:c r="G5914" s="0" t="s">
        <x:v>92</x:v>
      </x:c>
      <x:c r="H5914" s="0" t="s">
        <x:v>93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53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52</x:v>
      </x:c>
      <x:c r="F5915" s="0" t="s">
        <x:v>54</x:v>
      </x:c>
      <x:c r="G5915" s="0" t="s">
        <x:v>92</x:v>
      </x:c>
      <x:c r="H5915" s="0" t="s">
        <x:v>93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24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52</x:v>
      </x:c>
      <x:c r="F5916" s="0" t="s">
        <x:v>54</x:v>
      </x:c>
      <x:c r="G5916" s="0" t="s">
        <x:v>92</x:v>
      </x:c>
      <x:c r="H5916" s="0" t="s">
        <x:v>93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119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52</x:v>
      </x:c>
      <x:c r="F5917" s="0" t="s">
        <x:v>54</x:v>
      </x:c>
      <x:c r="G5917" s="0" t="s">
        <x:v>92</x:v>
      </x:c>
      <x:c r="H5917" s="0" t="s">
        <x:v>93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383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52</x:v>
      </x:c>
      <x:c r="F5918" s="0" t="s">
        <x:v>54</x:v>
      </x:c>
      <x:c r="G5918" s="0" t="s">
        <x:v>92</x:v>
      </x:c>
      <x:c r="H5918" s="0" t="s">
        <x:v>93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145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52</x:v>
      </x:c>
      <x:c r="F5919" s="0" t="s">
        <x:v>54</x:v>
      </x:c>
      <x:c r="G5919" s="0" t="s">
        <x:v>92</x:v>
      </x:c>
      <x:c r="H5919" s="0" t="s">
        <x:v>93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11939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52</x:v>
      </x:c>
      <x:c r="F5920" s="0" t="s">
        <x:v>54</x:v>
      </x:c>
      <x:c r="G5920" s="0" t="s">
        <x:v>94</x:v>
      </x:c>
      <x:c r="H5920" s="0" t="s">
        <x:v>95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7810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52</x:v>
      </x:c>
      <x:c r="F5921" s="0" t="s">
        <x:v>54</x:v>
      </x:c>
      <x:c r="G5921" s="0" t="s">
        <x:v>94</x:v>
      </x:c>
      <x:c r="H5921" s="0" t="s">
        <x:v>95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45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52</x:v>
      </x:c>
      <x:c r="F5922" s="0" t="s">
        <x:v>54</x:v>
      </x:c>
      <x:c r="G5922" s="0" t="s">
        <x:v>94</x:v>
      </x:c>
      <x:c r="H5922" s="0" t="s">
        <x:v>95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420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52</x:v>
      </x:c>
      <x:c r="F5923" s="0" t="s">
        <x:v>54</x:v>
      </x:c>
      <x:c r="G5923" s="0" t="s">
        <x:v>94</x:v>
      </x:c>
      <x:c r="H5923" s="0" t="s">
        <x:v>95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16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52</x:v>
      </x:c>
      <x:c r="F5924" s="0" t="s">
        <x:v>54</x:v>
      </x:c>
      <x:c r="G5924" s="0" t="s">
        <x:v>94</x:v>
      </x:c>
      <x:c r="H5924" s="0" t="s">
        <x:v>95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48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52</x:v>
      </x:c>
      <x:c r="F5925" s="0" t="s">
        <x:v>54</x:v>
      </x:c>
      <x:c r="G5925" s="0" t="s">
        <x:v>94</x:v>
      </x:c>
      <x:c r="H5925" s="0" t="s">
        <x:v>95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18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52</x:v>
      </x:c>
      <x:c r="F5926" s="0" t="s">
        <x:v>54</x:v>
      </x:c>
      <x:c r="G5926" s="0" t="s">
        <x:v>94</x:v>
      </x:c>
      <x:c r="H5926" s="0" t="s">
        <x:v>95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18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52</x:v>
      </x:c>
      <x:c r="F5927" s="0" t="s">
        <x:v>54</x:v>
      </x:c>
      <x:c r="G5927" s="0" t="s">
        <x:v>94</x:v>
      </x:c>
      <x:c r="H5927" s="0" t="s">
        <x:v>95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82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52</x:v>
      </x:c>
      <x:c r="F5928" s="0" t="s">
        <x:v>54</x:v>
      </x:c>
      <x:c r="G5928" s="0" t="s">
        <x:v>94</x:v>
      </x:c>
      <x:c r="H5928" s="0" t="s">
        <x:v>95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216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52</x:v>
      </x:c>
      <x:c r="F5929" s="0" t="s">
        <x:v>54</x:v>
      </x:c>
      <x:c r="G5929" s="0" t="s">
        <x:v>94</x:v>
      </x:c>
      <x:c r="H5929" s="0" t="s">
        <x:v>95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87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52</x:v>
      </x:c>
      <x:c r="F5930" s="0" t="s">
        <x:v>54</x:v>
      </x:c>
      <x:c r="G5930" s="0" t="s">
        <x:v>94</x:v>
      </x:c>
      <x:c r="H5930" s="0" t="s">
        <x:v>95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8760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52</x:v>
      </x:c>
      <x:c r="F5931" s="0" t="s">
        <x:v>54</x:v>
      </x:c>
      <x:c r="G5931" s="0" t="s">
        <x:v>96</x:v>
      </x:c>
      <x:c r="H5931" s="0" t="s">
        <x:v>97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3869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52</x:v>
      </x:c>
      <x:c r="F5932" s="0" t="s">
        <x:v>54</x:v>
      </x:c>
      <x:c r="G5932" s="0" t="s">
        <x:v>96</x:v>
      </x:c>
      <x:c r="H5932" s="0" t="s">
        <x:v>97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23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52</x:v>
      </x:c>
      <x:c r="F5933" s="0" t="s">
        <x:v>54</x:v>
      </x:c>
      <x:c r="G5933" s="0" t="s">
        <x:v>96</x:v>
      </x:c>
      <x:c r="H5933" s="0" t="s">
        <x:v>97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133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52</x:v>
      </x:c>
      <x:c r="F5934" s="0" t="s">
        <x:v>54</x:v>
      </x:c>
      <x:c r="G5934" s="0" t="s">
        <x:v>96</x:v>
      </x:c>
      <x:c r="H5934" s="0" t="s">
        <x:v>97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9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52</x:v>
      </x:c>
      <x:c r="F5935" s="0" t="s">
        <x:v>54</x:v>
      </x:c>
      <x:c r="G5935" s="0" t="s">
        <x:v>96</x:v>
      </x:c>
      <x:c r="H5935" s="0" t="s">
        <x:v>97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52</x:v>
      </x:c>
      <x:c r="F5936" s="0" t="s">
        <x:v>54</x:v>
      </x:c>
      <x:c r="G5936" s="0" t="s">
        <x:v>96</x:v>
      </x:c>
      <x:c r="H5936" s="0" t="s">
        <x:v>97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16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52</x:v>
      </x:c>
      <x:c r="F5937" s="0" t="s">
        <x:v>54</x:v>
      </x:c>
      <x:c r="G5937" s="0" t="s">
        <x:v>96</x:v>
      </x:c>
      <x:c r="H5937" s="0" t="s">
        <x:v>97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13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52</x:v>
      </x:c>
      <x:c r="F5938" s="0" t="s">
        <x:v>54</x:v>
      </x:c>
      <x:c r="G5938" s="0" t="s">
        <x:v>96</x:v>
      </x:c>
      <x:c r="H5938" s="0" t="s">
        <x:v>97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32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52</x:v>
      </x:c>
      <x:c r="F5939" s="0" t="s">
        <x:v>54</x:v>
      </x:c>
      <x:c r="G5939" s="0" t="s">
        <x:v>96</x:v>
      </x:c>
      <x:c r="H5939" s="0" t="s">
        <x:v>97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65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52</x:v>
      </x:c>
      <x:c r="F5940" s="0" t="s">
        <x:v>54</x:v>
      </x:c>
      <x:c r="G5940" s="0" t="s">
        <x:v>96</x:v>
      </x:c>
      <x:c r="H5940" s="0" t="s">
        <x:v>97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39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52</x:v>
      </x:c>
      <x:c r="F5941" s="0" t="s">
        <x:v>54</x:v>
      </x:c>
      <x:c r="G5941" s="0" t="s">
        <x:v>96</x:v>
      </x:c>
      <x:c r="H5941" s="0" t="s">
        <x:v>97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4209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52</x:v>
      </x:c>
      <x:c r="F5942" s="0" t="s">
        <x:v>54</x:v>
      </x:c>
      <x:c r="G5942" s="0" t="s">
        <x:v>60</x:v>
      </x:c>
      <x:c r="H5942" s="0" t="s">
        <x:v>98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13077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52</x:v>
      </x:c>
      <x:c r="F5943" s="0" t="s">
        <x:v>54</x:v>
      </x:c>
      <x:c r="G5943" s="0" t="s">
        <x:v>60</x:v>
      </x:c>
      <x:c r="H5943" s="0" t="s">
        <x:v>98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94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52</x:v>
      </x:c>
      <x:c r="F5944" s="0" t="s">
        <x:v>54</x:v>
      </x:c>
      <x:c r="G5944" s="0" t="s">
        <x:v>60</x:v>
      </x:c>
      <x:c r="H5944" s="0" t="s">
        <x:v>98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245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52</x:v>
      </x:c>
      <x:c r="F5945" s="0" t="s">
        <x:v>54</x:v>
      </x:c>
      <x:c r="G5945" s="0" t="s">
        <x:v>60</x:v>
      </x:c>
      <x:c r="H5945" s="0" t="s">
        <x:v>98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17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52</x:v>
      </x:c>
      <x:c r="F5946" s="0" t="s">
        <x:v>54</x:v>
      </x:c>
      <x:c r="G5946" s="0" t="s">
        <x:v>60</x:v>
      </x:c>
      <x:c r="H5946" s="0" t="s">
        <x:v>98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145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52</x:v>
      </x:c>
      <x:c r="F5947" s="0" t="s">
        <x:v>54</x:v>
      </x:c>
      <x:c r="G5947" s="0" t="s">
        <x:v>60</x:v>
      </x:c>
      <x:c r="H5947" s="0" t="s">
        <x:v>98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57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52</x:v>
      </x:c>
      <x:c r="F5948" s="0" t="s">
        <x:v>54</x:v>
      </x:c>
      <x:c r="G5948" s="0" t="s">
        <x:v>60</x:v>
      </x:c>
      <x:c r="H5948" s="0" t="s">
        <x:v>98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30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52</x:v>
      </x:c>
      <x:c r="F5949" s="0" t="s">
        <x:v>54</x:v>
      </x:c>
      <x:c r="G5949" s="0" t="s">
        <x:v>60</x:v>
      </x:c>
      <x:c r="H5949" s="0" t="s">
        <x:v>98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178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52</x:v>
      </x:c>
      <x:c r="F5950" s="0" t="s">
        <x:v>54</x:v>
      </x:c>
      <x:c r="G5950" s="0" t="s">
        <x:v>60</x:v>
      </x:c>
      <x:c r="H5950" s="0" t="s">
        <x:v>98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477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52</x:v>
      </x:c>
      <x:c r="F5951" s="0" t="s">
        <x:v>54</x:v>
      </x:c>
      <x:c r="G5951" s="0" t="s">
        <x:v>60</x:v>
      </x:c>
      <x:c r="H5951" s="0" t="s">
        <x:v>98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136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52</x:v>
      </x:c>
      <x:c r="F5952" s="0" t="s">
        <x:v>54</x:v>
      </x:c>
      <x:c r="G5952" s="0" t="s">
        <x:v>60</x:v>
      </x:c>
      <x:c r="H5952" s="0" t="s">
        <x:v>98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14456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52</x:v>
      </x:c>
      <x:c r="F5953" s="0" t="s">
        <x:v>54</x:v>
      </x:c>
      <x:c r="G5953" s="0" t="s">
        <x:v>66</x:v>
      </x:c>
      <x:c r="H5953" s="0" t="s">
        <x:v>99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18879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52</x:v>
      </x:c>
      <x:c r="F5954" s="0" t="s">
        <x:v>54</x:v>
      </x:c>
      <x:c r="G5954" s="0" t="s">
        <x:v>66</x:v>
      </x:c>
      <x:c r="H5954" s="0" t="s">
        <x:v>99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109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52</x:v>
      </x:c>
      <x:c r="F5955" s="0" t="s">
        <x:v>54</x:v>
      </x:c>
      <x:c r="G5955" s="0" t="s">
        <x:v>66</x:v>
      </x:c>
      <x:c r="H5955" s="0" t="s">
        <x:v>99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529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52</x:v>
      </x:c>
      <x:c r="F5956" s="0" t="s">
        <x:v>54</x:v>
      </x:c>
      <x:c r="G5956" s="0" t="s">
        <x:v>66</x:v>
      </x:c>
      <x:c r="H5956" s="0" t="s">
        <x:v>99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57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52</x:v>
      </x:c>
      <x:c r="F5957" s="0" t="s">
        <x:v>54</x:v>
      </x:c>
      <x:c r="G5957" s="0" t="s">
        <x:v>66</x:v>
      </x:c>
      <x:c r="H5957" s="0" t="s">
        <x:v>99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152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52</x:v>
      </x:c>
      <x:c r="F5958" s="0" t="s">
        <x:v>54</x:v>
      </x:c>
      <x:c r="G5958" s="0" t="s">
        <x:v>66</x:v>
      </x:c>
      <x:c r="H5958" s="0" t="s">
        <x:v>99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101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52</x:v>
      </x:c>
      <x:c r="F5959" s="0" t="s">
        <x:v>54</x:v>
      </x:c>
      <x:c r="G5959" s="0" t="s">
        <x:v>66</x:v>
      </x:c>
      <x:c r="H5959" s="0" t="s">
        <x:v>99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47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52</x:v>
      </x:c>
      <x:c r="F5960" s="0" t="s">
        <x:v>54</x:v>
      </x:c>
      <x:c r="G5960" s="0" t="s">
        <x:v>66</x:v>
      </x:c>
      <x:c r="H5960" s="0" t="s">
        <x:v>99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206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52</x:v>
      </x:c>
      <x:c r="F5961" s="0" t="s">
        <x:v>54</x:v>
      </x:c>
      <x:c r="G5961" s="0" t="s">
        <x:v>66</x:v>
      </x:c>
      <x:c r="H5961" s="0" t="s">
        <x:v>99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722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52</x:v>
      </x:c>
      <x:c r="F5962" s="0" t="s">
        <x:v>54</x:v>
      </x:c>
      <x:c r="G5962" s="0" t="s">
        <x:v>66</x:v>
      </x:c>
      <x:c r="H5962" s="0" t="s">
        <x:v>99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264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52</x:v>
      </x:c>
      <x:c r="F5963" s="0" t="s">
        <x:v>54</x:v>
      </x:c>
      <x:c r="G5963" s="0" t="s">
        <x:v>66</x:v>
      </x:c>
      <x:c r="H5963" s="0" t="s">
        <x:v>99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21066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52</x:v>
      </x:c>
      <x:c r="F5964" s="0" t="s">
        <x:v>54</x:v>
      </x:c>
      <x:c r="G5964" s="0" t="s">
        <x:v>68</x:v>
      </x:c>
      <x:c r="H5964" s="0" t="s">
        <x:v>100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8409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52</x:v>
      </x:c>
      <x:c r="F5965" s="0" t="s">
        <x:v>54</x:v>
      </x:c>
      <x:c r="G5965" s="0" t="s">
        <x:v>68</x:v>
      </x:c>
      <x:c r="H5965" s="0" t="s">
        <x:v>100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33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52</x:v>
      </x:c>
      <x:c r="F5966" s="0" t="s">
        <x:v>54</x:v>
      </x:c>
      <x:c r="G5966" s="0" t="s">
        <x:v>68</x:v>
      </x:c>
      <x:c r="H5966" s="0" t="s">
        <x:v>100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291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52</x:v>
      </x:c>
      <x:c r="F5967" s="0" t="s">
        <x:v>54</x:v>
      </x:c>
      <x:c r="G5967" s="0" t="s">
        <x:v>68</x:v>
      </x:c>
      <x:c r="H5967" s="0" t="s">
        <x:v>100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10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52</x:v>
      </x:c>
      <x:c r="F5968" s="0" t="s">
        <x:v>54</x:v>
      </x:c>
      <x:c r="G5968" s="0" t="s">
        <x:v>68</x:v>
      </x:c>
      <x:c r="H5968" s="0" t="s">
        <x:v>100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29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52</x:v>
      </x:c>
      <x:c r="F5969" s="0" t="s">
        <x:v>54</x:v>
      </x:c>
      <x:c r="G5969" s="0" t="s">
        <x:v>68</x:v>
      </x:c>
      <x:c r="H5969" s="0" t="s">
        <x:v>100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13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52</x:v>
      </x:c>
      <x:c r="F5970" s="0" t="s">
        <x:v>54</x:v>
      </x:c>
      <x:c r="G5970" s="0" t="s">
        <x:v>68</x:v>
      </x:c>
      <x:c r="H5970" s="0" t="s">
        <x:v>100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18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52</x:v>
      </x:c>
      <x:c r="F5971" s="0" t="s">
        <x:v>54</x:v>
      </x:c>
      <x:c r="G5971" s="0" t="s">
        <x:v>68</x:v>
      </x:c>
      <x:c r="H5971" s="0" t="s">
        <x:v>100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43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52</x:v>
      </x:c>
      <x:c r="F5972" s="0" t="s">
        <x:v>54</x:v>
      </x:c>
      <x:c r="G5972" s="0" t="s">
        <x:v>68</x:v>
      </x:c>
      <x:c r="H5972" s="0" t="s">
        <x:v>100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193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52</x:v>
      </x:c>
      <x:c r="F5973" s="0" t="s">
        <x:v>54</x:v>
      </x:c>
      <x:c r="G5973" s="0" t="s">
        <x:v>68</x:v>
      </x:c>
      <x:c r="H5973" s="0" t="s">
        <x:v>100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116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52</x:v>
      </x:c>
      <x:c r="F5974" s="0" t="s">
        <x:v>54</x:v>
      </x:c>
      <x:c r="G5974" s="0" t="s">
        <x:v>68</x:v>
      </x:c>
      <x:c r="H5974" s="0" t="s">
        <x:v>100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9155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52</x:v>
      </x:c>
      <x:c r="F5975" s="0" t="s">
        <x:v>54</x:v>
      </x:c>
      <x:c r="G5975" s="0" t="s">
        <x:v>64</x:v>
      </x:c>
      <x:c r="H5975" s="0" t="s">
        <x:v>101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9432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52</x:v>
      </x:c>
      <x:c r="F5976" s="0" t="s">
        <x:v>54</x:v>
      </x:c>
      <x:c r="G5976" s="0" t="s">
        <x:v>64</x:v>
      </x:c>
      <x:c r="H5976" s="0" t="s">
        <x:v>101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58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52</x:v>
      </x:c>
      <x:c r="F5977" s="0" t="s">
        <x:v>54</x:v>
      </x:c>
      <x:c r="G5977" s="0" t="s">
        <x:v>64</x:v>
      </x:c>
      <x:c r="H5977" s="0" t="s">
        <x:v>101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260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52</x:v>
      </x:c>
      <x:c r="F5978" s="0" t="s">
        <x:v>54</x:v>
      </x:c>
      <x:c r="G5978" s="0" t="s">
        <x:v>64</x:v>
      </x:c>
      <x:c r="H5978" s="0" t="s">
        <x:v>101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19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52</x:v>
      </x:c>
      <x:c r="F5979" s="0" t="s">
        <x:v>54</x:v>
      </x:c>
      <x:c r="G5979" s="0" t="s">
        <x:v>64</x:v>
      </x:c>
      <x:c r="H5979" s="0" t="s">
        <x:v>101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88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52</x:v>
      </x:c>
      <x:c r="F5980" s="0" t="s">
        <x:v>54</x:v>
      </x:c>
      <x:c r="G5980" s="0" t="s">
        <x:v>64</x:v>
      </x:c>
      <x:c r="H5980" s="0" t="s">
        <x:v>101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39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52</x:v>
      </x:c>
      <x:c r="F5981" s="0" t="s">
        <x:v>54</x:v>
      </x:c>
      <x:c r="G5981" s="0" t="s">
        <x:v>64</x:v>
      </x:c>
      <x:c r="H5981" s="0" t="s">
        <x:v>101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27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52</x:v>
      </x:c>
      <x:c r="F5982" s="0" t="s">
        <x:v>54</x:v>
      </x:c>
      <x:c r="G5982" s="0" t="s">
        <x:v>64</x:v>
      </x:c>
      <x:c r="H5982" s="0" t="s">
        <x:v>101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101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52</x:v>
      </x:c>
      <x:c r="F5983" s="0" t="s">
        <x:v>54</x:v>
      </x:c>
      <x:c r="G5983" s="0" t="s">
        <x:v>64</x:v>
      </x:c>
      <x:c r="H5983" s="0" t="s">
        <x:v>101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268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52</x:v>
      </x:c>
      <x:c r="F5984" s="0" t="s">
        <x:v>54</x:v>
      </x:c>
      <x:c r="G5984" s="0" t="s">
        <x:v>64</x:v>
      </x:c>
      <x:c r="H5984" s="0" t="s">
        <x:v>101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103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52</x:v>
      </x:c>
      <x:c r="F5985" s="0" t="s">
        <x:v>54</x:v>
      </x:c>
      <x:c r="G5985" s="0" t="s">
        <x:v>64</x:v>
      </x:c>
      <x:c r="H5985" s="0" t="s">
        <x:v>101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10395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52</x:v>
      </x:c>
      <x:c r="F5986" s="0" t="s">
        <x:v>54</x:v>
      </x:c>
      <x:c r="G5986" s="0" t="s">
        <x:v>70</x:v>
      </x:c>
      <x:c r="H5986" s="0" t="s">
        <x:v>102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15208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52</x:v>
      </x:c>
      <x:c r="F5987" s="0" t="s">
        <x:v>54</x:v>
      </x:c>
      <x:c r="G5987" s="0" t="s">
        <x:v>70</x:v>
      </x:c>
      <x:c r="H5987" s="0" t="s">
        <x:v>102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44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52</x:v>
      </x:c>
      <x:c r="F5988" s="0" t="s">
        <x:v>54</x:v>
      </x:c>
      <x:c r="G5988" s="0" t="s">
        <x:v>70</x:v>
      </x:c>
      <x:c r="H5988" s="0" t="s">
        <x:v>102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711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52</x:v>
      </x:c>
      <x:c r="F5989" s="0" t="s">
        <x:v>54</x:v>
      </x:c>
      <x:c r="G5989" s="0" t="s">
        <x:v>70</x:v>
      </x:c>
      <x:c r="H5989" s="0" t="s">
        <x:v>102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18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52</x:v>
      </x:c>
      <x:c r="F5990" s="0" t="s">
        <x:v>54</x:v>
      </x:c>
      <x:c r="G5990" s="0" t="s">
        <x:v>70</x:v>
      </x:c>
      <x:c r="H5990" s="0" t="s">
        <x:v>102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83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52</x:v>
      </x:c>
      <x:c r="F5991" s="0" t="s">
        <x:v>54</x:v>
      </x:c>
      <x:c r="G5991" s="0" t="s">
        <x:v>70</x:v>
      </x:c>
      <x:c r="H5991" s="0" t="s">
        <x:v>102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31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52</x:v>
      </x:c>
      <x:c r="F5992" s="0" t="s">
        <x:v>54</x:v>
      </x:c>
      <x:c r="G5992" s="0" t="s">
        <x:v>70</x:v>
      </x:c>
      <x:c r="H5992" s="0" t="s">
        <x:v>102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26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52</x:v>
      </x:c>
      <x:c r="F5993" s="0" t="s">
        <x:v>54</x:v>
      </x:c>
      <x:c r="G5993" s="0" t="s">
        <x:v>70</x:v>
      </x:c>
      <x:c r="H5993" s="0" t="s">
        <x:v>102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129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52</x:v>
      </x:c>
      <x:c r="F5994" s="0" t="s">
        <x:v>54</x:v>
      </x:c>
      <x:c r="G5994" s="0" t="s">
        <x:v>70</x:v>
      </x:c>
      <x:c r="H5994" s="0" t="s">
        <x:v>102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572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52</x:v>
      </x:c>
      <x:c r="F5995" s="0" t="s">
        <x:v>54</x:v>
      </x:c>
      <x:c r="G5995" s="0" t="s">
        <x:v>70</x:v>
      </x:c>
      <x:c r="H5995" s="0" t="s">
        <x:v>102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137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52</x:v>
      </x:c>
      <x:c r="F5996" s="0" t="s">
        <x:v>54</x:v>
      </x:c>
      <x:c r="G5996" s="0" t="s">
        <x:v>70</x:v>
      </x:c>
      <x:c r="H5996" s="0" t="s">
        <x:v>102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16959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52</x:v>
      </x:c>
      <x:c r="F5997" s="0" t="s">
        <x:v>54</x:v>
      </x:c>
      <x:c r="G5997" s="0" t="s">
        <x:v>103</x:v>
      </x:c>
      <x:c r="H5997" s="0" t="s">
        <x:v>104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14533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52</x:v>
      </x:c>
      <x:c r="F5998" s="0" t="s">
        <x:v>54</x:v>
      </x:c>
      <x:c r="G5998" s="0" t="s">
        <x:v>103</x:v>
      </x:c>
      <x:c r="H5998" s="0" t="s">
        <x:v>104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51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52</x:v>
      </x:c>
      <x:c r="F5999" s="0" t="s">
        <x:v>54</x:v>
      </x:c>
      <x:c r="G5999" s="0" t="s">
        <x:v>103</x:v>
      </x:c>
      <x:c r="H5999" s="0" t="s">
        <x:v>104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1204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52</x:v>
      </x:c>
      <x:c r="F6000" s="0" t="s">
        <x:v>54</x:v>
      </x:c>
      <x:c r="G6000" s="0" t="s">
        <x:v>103</x:v>
      </x:c>
      <x:c r="H6000" s="0" t="s">
        <x:v>104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40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52</x:v>
      </x:c>
      <x:c r="F6001" s="0" t="s">
        <x:v>54</x:v>
      </x:c>
      <x:c r="G6001" s="0" t="s">
        <x:v>103</x:v>
      </x:c>
      <x:c r="H6001" s="0" t="s">
        <x:v>104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163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52</x:v>
      </x:c>
      <x:c r="F6002" s="0" t="s">
        <x:v>54</x:v>
      </x:c>
      <x:c r="G6002" s="0" t="s">
        <x:v>103</x:v>
      </x:c>
      <x:c r="H6002" s="0" t="s">
        <x:v>104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102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52</x:v>
      </x:c>
      <x:c r="F6003" s="0" t="s">
        <x:v>54</x:v>
      </x:c>
      <x:c r="G6003" s="0" t="s">
        <x:v>103</x:v>
      </x:c>
      <x:c r="H6003" s="0" t="s">
        <x:v>104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72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52</x:v>
      </x:c>
      <x:c r="F6004" s="0" t="s">
        <x:v>54</x:v>
      </x:c>
      <x:c r="G6004" s="0" t="s">
        <x:v>103</x:v>
      </x:c>
      <x:c r="H6004" s="0" t="s">
        <x:v>104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268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52</x:v>
      </x:c>
      <x:c r="F6005" s="0" t="s">
        <x:v>54</x:v>
      </x:c>
      <x:c r="G6005" s="0" t="s">
        <x:v>103</x:v>
      </x:c>
      <x:c r="H6005" s="0" t="s">
        <x:v>104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1116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52</x:v>
      </x:c>
      <x:c r="F6006" s="0" t="s">
        <x:v>54</x:v>
      </x:c>
      <x:c r="G6006" s="0" t="s">
        <x:v>103</x:v>
      </x:c>
      <x:c r="H6006" s="0" t="s">
        <x:v>104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223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52</x:v>
      </x:c>
      <x:c r="F6007" s="0" t="s">
        <x:v>54</x:v>
      </x:c>
      <x:c r="G6007" s="0" t="s">
        <x:v>103</x:v>
      </x:c>
      <x:c r="H6007" s="0" t="s">
        <x:v>104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17772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52</x:v>
      </x:c>
      <x:c r="F6008" s="0" t="s">
        <x:v>54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140715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52</x:v>
      </x:c>
      <x:c r="F6009" s="0" t="s">
        <x:v>54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660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52</x:v>
      </x:c>
      <x:c r="F6010" s="0" t="s">
        <x:v>54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3974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52</x:v>
      </x:c>
      <x:c r="F6011" s="0" t="s">
        <x:v>54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290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52</x:v>
      </x:c>
      <x:c r="F6012" s="0" t="s">
        <x:v>54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921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52</x:v>
      </x:c>
      <x:c r="F6013" s="0" t="s">
        <x:v>54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356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52</x:v>
      </x:c>
      <x:c r="F6014" s="0" t="s">
        <x:v>54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390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52</x:v>
      </x:c>
      <x:c r="F6015" s="0" t="s">
        <x:v>54</x:v>
      </x:c>
      <x:c r="G6015" s="0" t="s">
        <x:v>105</x:v>
      </x:c>
      <x:c r="H6015" s="0" t="s">
        <x:v>106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1896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52</x:v>
      </x:c>
      <x:c r="F6016" s="0" t="s">
        <x:v>54</x:v>
      </x:c>
      <x:c r="G6016" s="0" t="s">
        <x:v>105</x:v>
      </x:c>
      <x:c r="H6016" s="0" t="s">
        <x:v>106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6441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52</x:v>
      </x:c>
      <x:c r="F6017" s="0" t="s">
        <x:v>54</x:v>
      </x:c>
      <x:c r="G6017" s="0" t="s">
        <x:v>105</x:v>
      </x:c>
      <x:c r="H6017" s="0" t="s">
        <x:v>106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2130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52</x:v>
      </x:c>
      <x:c r="F6018" s="0" t="s">
        <x:v>54</x:v>
      </x:c>
      <x:c r="G6018" s="0" t="s">
        <x:v>105</x:v>
      </x:c>
      <x:c r="H6018" s="0" t="s">
        <x:v>106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157773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52</x:v>
      </x:c>
      <x:c r="F6019" s="0" t="s">
        <x:v>54</x:v>
      </x:c>
      <x:c r="G6019" s="0" t="s">
        <x:v>107</x:v>
      </x:c>
      <x:c r="H6019" s="0" t="s">
        <x:v>108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13299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52</x:v>
      </x:c>
      <x:c r="F6020" s="0" t="s">
        <x:v>54</x:v>
      </x:c>
      <x:c r="G6020" s="0" t="s">
        <x:v>107</x:v>
      </x:c>
      <x:c r="H6020" s="0" t="s">
        <x:v>108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69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52</x:v>
      </x:c>
      <x:c r="F6021" s="0" t="s">
        <x:v>54</x:v>
      </x:c>
      <x:c r="G6021" s="0" t="s">
        <x:v>107</x:v>
      </x:c>
      <x:c r="H6021" s="0" t="s">
        <x:v>108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316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52</x:v>
      </x:c>
      <x:c r="F6022" s="0" t="s">
        <x:v>54</x:v>
      </x:c>
      <x:c r="G6022" s="0" t="s">
        <x:v>107</x:v>
      </x:c>
      <x:c r="H6022" s="0" t="s">
        <x:v>108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42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52</x:v>
      </x:c>
      <x:c r="F6023" s="0" t="s">
        <x:v>54</x:v>
      </x:c>
      <x:c r="G6023" s="0" t="s">
        <x:v>107</x:v>
      </x:c>
      <x:c r="H6023" s="0" t="s">
        <x:v>108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133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52</x:v>
      </x:c>
      <x:c r="F6024" s="0" t="s">
        <x:v>54</x:v>
      </x:c>
      <x:c r="G6024" s="0" t="s">
        <x:v>107</x:v>
      </x:c>
      <x:c r="H6024" s="0" t="s">
        <x:v>108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54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52</x:v>
      </x:c>
      <x:c r="F6025" s="0" t="s">
        <x:v>54</x:v>
      </x:c>
      <x:c r="G6025" s="0" t="s">
        <x:v>107</x:v>
      </x:c>
      <x:c r="H6025" s="0" t="s">
        <x:v>108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40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52</x:v>
      </x:c>
      <x:c r="F6026" s="0" t="s">
        <x:v>54</x:v>
      </x:c>
      <x:c r="G6026" s="0" t="s">
        <x:v>107</x:v>
      </x:c>
      <x:c r="H6026" s="0" t="s">
        <x:v>108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226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52</x:v>
      </x:c>
      <x:c r="F6027" s="0" t="s">
        <x:v>54</x:v>
      </x:c>
      <x:c r="G6027" s="0" t="s">
        <x:v>107</x:v>
      </x:c>
      <x:c r="H6027" s="0" t="s">
        <x:v>108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813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52</x:v>
      </x:c>
      <x:c r="F6028" s="0" t="s">
        <x:v>54</x:v>
      </x:c>
      <x:c r="G6028" s="0" t="s">
        <x:v>107</x:v>
      </x:c>
      <x:c r="H6028" s="0" t="s">
        <x:v>108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234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52</x:v>
      </x:c>
      <x:c r="F6029" s="0" t="s">
        <x:v>54</x:v>
      </x:c>
      <x:c r="G6029" s="0" t="s">
        <x:v>107</x:v>
      </x:c>
      <x:c r="H6029" s="0" t="s">
        <x:v>108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15226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52</x:v>
      </x:c>
      <x:c r="F6030" s="0" t="s">
        <x:v>54</x:v>
      </x:c>
      <x:c r="G6030" s="0" t="s">
        <x:v>109</x:v>
      </x:c>
      <x:c r="H6030" s="0" t="s">
        <x:v>110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57540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52</x:v>
      </x:c>
      <x:c r="F6031" s="0" t="s">
        <x:v>54</x:v>
      </x:c>
      <x:c r="G6031" s="0" t="s">
        <x:v>109</x:v>
      </x:c>
      <x:c r="H6031" s="0" t="s">
        <x:v>110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260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52</x:v>
      </x:c>
      <x:c r="F6032" s="0" t="s">
        <x:v>54</x:v>
      </x:c>
      <x:c r="G6032" s="0" t="s">
        <x:v>109</x:v>
      </x:c>
      <x:c r="H6032" s="0" t="s">
        <x:v>110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1933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52</x:v>
      </x:c>
      <x:c r="F6033" s="0" t="s">
        <x:v>54</x:v>
      </x:c>
      <x:c r="G6033" s="0" t="s">
        <x:v>109</x:v>
      </x:c>
      <x:c r="H6033" s="0" t="s">
        <x:v>110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94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52</x:v>
      </x:c>
      <x:c r="F6034" s="0" t="s">
        <x:v>54</x:v>
      </x:c>
      <x:c r="G6034" s="0" t="s">
        <x:v>109</x:v>
      </x:c>
      <x:c r="H6034" s="0" t="s">
        <x:v>110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405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52</x:v>
      </x:c>
      <x:c r="F6035" s="0" t="s">
        <x:v>54</x:v>
      </x:c>
      <x:c r="G6035" s="0" t="s">
        <x:v>109</x:v>
      </x:c>
      <x:c r="H6035" s="0" t="s">
        <x:v>110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142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52</x:v>
      </x:c>
      <x:c r="F6036" s="0" t="s">
        <x:v>54</x:v>
      </x:c>
      <x:c r="G6036" s="0" t="s">
        <x:v>109</x:v>
      </x:c>
      <x:c r="H6036" s="0" t="s">
        <x:v>110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178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52</x:v>
      </x:c>
      <x:c r="F6037" s="0" t="s">
        <x:v>54</x:v>
      </x:c>
      <x:c r="G6037" s="0" t="s">
        <x:v>109</x:v>
      </x:c>
      <x:c r="H6037" s="0" t="s">
        <x:v>110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842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52</x:v>
      </x:c>
      <x:c r="F6038" s="0" t="s">
        <x:v>54</x:v>
      </x:c>
      <x:c r="G6038" s="0" t="s">
        <x:v>109</x:v>
      </x:c>
      <x:c r="H6038" s="0" t="s">
        <x:v>110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3061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52</x:v>
      </x:c>
      <x:c r="F6039" s="0" t="s">
        <x:v>54</x:v>
      </x:c>
      <x:c r="G6039" s="0" t="s">
        <x:v>109</x:v>
      </x:c>
      <x:c r="H6039" s="0" t="s">
        <x:v>110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802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52</x:v>
      </x:c>
      <x:c r="F6040" s="0" t="s">
        <x:v>54</x:v>
      </x:c>
      <x:c r="G6040" s="0" t="s">
        <x:v>109</x:v>
      </x:c>
      <x:c r="H6040" s="0" t="s">
        <x:v>110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65257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52</x:v>
      </x:c>
      <x:c r="F6041" s="0" t="s">
        <x:v>54</x:v>
      </x:c>
      <x:c r="G6041" s="0" t="s">
        <x:v>111</x:v>
      </x:c>
      <x:c r="H6041" s="0" t="s">
        <x:v>112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13897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52</x:v>
      </x:c>
      <x:c r="F6042" s="0" t="s">
        <x:v>54</x:v>
      </x:c>
      <x:c r="G6042" s="0" t="s">
        <x:v>111</x:v>
      </x:c>
      <x:c r="H6042" s="0" t="s">
        <x:v>112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93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52</x:v>
      </x:c>
      <x:c r="F6043" s="0" t="s">
        <x:v>54</x:v>
      </x:c>
      <x:c r="G6043" s="0" t="s">
        <x:v>111</x:v>
      </x:c>
      <x:c r="H6043" s="0" t="s">
        <x:v>112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246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52</x:v>
      </x:c>
      <x:c r="F6044" s="0" t="s">
        <x:v>54</x:v>
      </x:c>
      <x:c r="G6044" s="0" t="s">
        <x:v>111</x:v>
      </x:c>
      <x:c r="H6044" s="0" t="s">
        <x:v>112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43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52</x:v>
      </x:c>
      <x:c r="F6045" s="0" t="s">
        <x:v>54</x:v>
      </x:c>
      <x:c r="G6045" s="0" t="s">
        <x:v>111</x:v>
      </x:c>
      <x:c r="H6045" s="0" t="s">
        <x:v>112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112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52</x:v>
      </x:c>
      <x:c r="F6046" s="0" t="s">
        <x:v>54</x:v>
      </x:c>
      <x:c r="G6046" s="0" t="s">
        <x:v>111</x:v>
      </x:c>
      <x:c r="H6046" s="0" t="s">
        <x:v>112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26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52</x:v>
      </x:c>
      <x:c r="F6047" s="0" t="s">
        <x:v>54</x:v>
      </x:c>
      <x:c r="G6047" s="0" t="s">
        <x:v>111</x:v>
      </x:c>
      <x:c r="H6047" s="0" t="s">
        <x:v>112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14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52</x:v>
      </x:c>
      <x:c r="F6048" s="0" t="s">
        <x:v>54</x:v>
      </x:c>
      <x:c r="G6048" s="0" t="s">
        <x:v>111</x:v>
      </x:c>
      <x:c r="H6048" s="0" t="s">
        <x:v>112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201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52</x:v>
      </x:c>
      <x:c r="F6049" s="0" t="s">
        <x:v>54</x:v>
      </x:c>
      <x:c r="G6049" s="0" t="s">
        <x:v>111</x:v>
      </x:c>
      <x:c r="H6049" s="0" t="s">
        <x:v>112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869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52</x:v>
      </x:c>
      <x:c r="F6050" s="0" t="s">
        <x:v>54</x:v>
      </x:c>
      <x:c r="G6050" s="0" t="s">
        <x:v>111</x:v>
      </x:c>
      <x:c r="H6050" s="0" t="s">
        <x:v>112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302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52</x:v>
      </x:c>
      <x:c r="F6051" s="0" t="s">
        <x:v>54</x:v>
      </x:c>
      <x:c r="G6051" s="0" t="s">
        <x:v>111</x:v>
      </x:c>
      <x:c r="H6051" s="0" t="s">
        <x:v>112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15803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52</x:v>
      </x:c>
      <x:c r="F6052" s="0" t="s">
        <x:v>54</x:v>
      </x:c>
      <x:c r="G6052" s="0" t="s">
        <x:v>113</x:v>
      </x:c>
      <x:c r="H6052" s="0" t="s">
        <x:v>114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43643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52</x:v>
      </x:c>
      <x:c r="F6053" s="0" t="s">
        <x:v>54</x:v>
      </x:c>
      <x:c r="G6053" s="0" t="s">
        <x:v>113</x:v>
      </x:c>
      <x:c r="H6053" s="0" t="s">
        <x:v>114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167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52</x:v>
      </x:c>
      <x:c r="F6054" s="0" t="s">
        <x:v>54</x:v>
      </x:c>
      <x:c r="G6054" s="0" t="s">
        <x:v>113</x:v>
      </x:c>
      <x:c r="H6054" s="0" t="s">
        <x:v>114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1687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52</x:v>
      </x:c>
      <x:c r="F6055" s="0" t="s">
        <x:v>54</x:v>
      </x:c>
      <x:c r="G6055" s="0" t="s">
        <x:v>113</x:v>
      </x:c>
      <x:c r="H6055" s="0" t="s">
        <x:v>114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51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52</x:v>
      </x:c>
      <x:c r="F6056" s="0" t="s">
        <x:v>54</x:v>
      </x:c>
      <x:c r="G6056" s="0" t="s">
        <x:v>113</x:v>
      </x:c>
      <x:c r="H6056" s="0" t="s">
        <x:v>114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293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52</x:v>
      </x:c>
      <x:c r="F6057" s="0" t="s">
        <x:v>54</x:v>
      </x:c>
      <x:c r="G6057" s="0" t="s">
        <x:v>113</x:v>
      </x:c>
      <x:c r="H6057" s="0" t="s">
        <x:v>114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116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52</x:v>
      </x:c>
      <x:c r="F6058" s="0" t="s">
        <x:v>54</x:v>
      </x:c>
      <x:c r="G6058" s="0" t="s">
        <x:v>113</x:v>
      </x:c>
      <x:c r="H6058" s="0" t="s">
        <x:v>114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164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52</x:v>
      </x:c>
      <x:c r="F6059" s="0" t="s">
        <x:v>54</x:v>
      </x:c>
      <x:c r="G6059" s="0" t="s">
        <x:v>113</x:v>
      </x:c>
      <x:c r="H6059" s="0" t="s">
        <x:v>114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641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52</x:v>
      </x:c>
      <x:c r="F6060" s="0" t="s">
        <x:v>54</x:v>
      </x:c>
      <x:c r="G6060" s="0" t="s">
        <x:v>113</x:v>
      </x:c>
      <x:c r="H6060" s="0" t="s">
        <x:v>114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2192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52</x:v>
      </x:c>
      <x:c r="F6061" s="0" t="s">
        <x:v>54</x:v>
      </x:c>
      <x:c r="G6061" s="0" t="s">
        <x:v>113</x:v>
      </x:c>
      <x:c r="H6061" s="0" t="s">
        <x:v>114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500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52</x:v>
      </x:c>
      <x:c r="F6062" s="0" t="s">
        <x:v>54</x:v>
      </x:c>
      <x:c r="G6062" s="0" t="s">
        <x:v>113</x:v>
      </x:c>
      <x:c r="H6062" s="0" t="s">
        <x:v>114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49454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52</x:v>
      </x:c>
      <x:c r="F6063" s="0" t="s">
        <x:v>54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16505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52</x:v>
      </x:c>
      <x:c r="F6064" s="0" t="s">
        <x:v>54</x:v>
      </x:c>
      <x:c r="G6064" s="0" t="s">
        <x:v>115</x:v>
      </x:c>
      <x:c r="H6064" s="0" t="s">
        <x:v>116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89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52</x:v>
      </x:c>
      <x:c r="F6065" s="0" t="s">
        <x:v>54</x:v>
      </x:c>
      <x:c r="G6065" s="0" t="s">
        <x:v>115</x:v>
      </x:c>
      <x:c r="H6065" s="0" t="s">
        <x:v>116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437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52</x:v>
      </x:c>
      <x:c r="F6066" s="0" t="s">
        <x:v>54</x:v>
      </x:c>
      <x:c r="G6066" s="0" t="s">
        <x:v>115</x:v>
      </x:c>
      <x:c r="H6066" s="0" t="s">
        <x:v>116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29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52</x:v>
      </x:c>
      <x:c r="F6067" s="0" t="s">
        <x:v>54</x:v>
      </x:c>
      <x:c r="G6067" s="0" t="s">
        <x:v>115</x:v>
      </x:c>
      <x:c r="H6067" s="0" t="s">
        <x:v>116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108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52</x:v>
      </x:c>
      <x:c r="F6068" s="0" t="s">
        <x:v>54</x:v>
      </x:c>
      <x:c r="G6068" s="0" t="s">
        <x:v>115</x:v>
      </x:c>
      <x:c r="H6068" s="0" t="s">
        <x:v>116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35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52</x:v>
      </x:c>
      <x:c r="F6069" s="0" t="s">
        <x:v>54</x:v>
      </x:c>
      <x:c r="G6069" s="0" t="s">
        <x:v>115</x:v>
      </x:c>
      <x:c r="H6069" s="0" t="s">
        <x:v>116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33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52</x:v>
      </x:c>
      <x:c r="F6070" s="0" t="s">
        <x:v>54</x:v>
      </x:c>
      <x:c r="G6070" s="0" t="s">
        <x:v>115</x:v>
      </x:c>
      <x:c r="H6070" s="0" t="s">
        <x:v>116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251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52</x:v>
      </x:c>
      <x:c r="F6071" s="0" t="s">
        <x:v>54</x:v>
      </x:c>
      <x:c r="G6071" s="0" t="s">
        <x:v>115</x:v>
      </x:c>
      <x:c r="H6071" s="0" t="s">
        <x:v>116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747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52</x:v>
      </x:c>
      <x:c r="F6072" s="0" t="s">
        <x:v>54</x:v>
      </x:c>
      <x:c r="G6072" s="0" t="s">
        <x:v>115</x:v>
      </x:c>
      <x:c r="H6072" s="0" t="s">
        <x:v>116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397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52</x:v>
      </x:c>
      <x:c r="F6073" s="0" t="s">
        <x:v>54</x:v>
      </x:c>
      <x:c r="G6073" s="0" t="s">
        <x:v>115</x:v>
      </x:c>
      <x:c r="H6073" s="0" t="s">
        <x:v>116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18631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52</x:v>
      </x:c>
      <x:c r="F6074" s="0" t="s">
        <x:v>54</x:v>
      </x:c>
      <x:c r="G6074" s="0" t="s">
        <x:v>117</x:v>
      </x:c>
      <x:c r="H6074" s="0" t="s">
        <x:v>118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21913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52</x:v>
      </x:c>
      <x:c r="F6075" s="0" t="s">
        <x:v>54</x:v>
      </x:c>
      <x:c r="G6075" s="0" t="s">
        <x:v>117</x:v>
      </x:c>
      <x:c r="H6075" s="0" t="s">
        <x:v>118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118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52</x:v>
      </x:c>
      <x:c r="F6076" s="0" t="s">
        <x:v>54</x:v>
      </x:c>
      <x:c r="G6076" s="0" t="s">
        <x:v>117</x:v>
      </x:c>
      <x:c r="H6076" s="0" t="s">
        <x:v>118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432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52</x:v>
      </x:c>
      <x:c r="F6077" s="0" t="s">
        <x:v>54</x:v>
      </x:c>
      <x:c r="G6077" s="0" t="s">
        <x:v>117</x:v>
      </x:c>
      <x:c r="H6077" s="0" t="s">
        <x:v>118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52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52</x:v>
      </x:c>
      <x:c r="F6078" s="0" t="s">
        <x:v>54</x:v>
      </x:c>
      <x:c r="G6078" s="0" t="s">
        <x:v>117</x:v>
      </x:c>
      <x:c r="H6078" s="0" t="s">
        <x:v>118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126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52</x:v>
      </x:c>
      <x:c r="F6079" s="0" t="s">
        <x:v>54</x:v>
      </x:c>
      <x:c r="G6079" s="0" t="s">
        <x:v>117</x:v>
      </x:c>
      <x:c r="H6079" s="0" t="s">
        <x:v>118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35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52</x:v>
      </x:c>
      <x:c r="F6080" s="0" t="s">
        <x:v>54</x:v>
      </x:c>
      <x:c r="G6080" s="0" t="s">
        <x:v>117</x:v>
      </x:c>
      <x:c r="H6080" s="0" t="s">
        <x:v>118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63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52</x:v>
      </x:c>
      <x:c r="F6081" s="0" t="s">
        <x:v>54</x:v>
      </x:c>
      <x:c r="G6081" s="0" t="s">
        <x:v>117</x:v>
      </x:c>
      <x:c r="H6081" s="0" t="s">
        <x:v>118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252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52</x:v>
      </x:c>
      <x:c r="F6082" s="0" t="s">
        <x:v>54</x:v>
      </x:c>
      <x:c r="G6082" s="0" t="s">
        <x:v>117</x:v>
      </x:c>
      <x:c r="H6082" s="0" t="s">
        <x:v>118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750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52</x:v>
      </x:c>
      <x:c r="F6083" s="0" t="s">
        <x:v>54</x:v>
      </x:c>
      <x:c r="G6083" s="0" t="s">
        <x:v>117</x:v>
      </x:c>
      <x:c r="H6083" s="0" t="s">
        <x:v>118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243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52</x:v>
      </x:c>
      <x:c r="F6084" s="0" t="s">
        <x:v>54</x:v>
      </x:c>
      <x:c r="G6084" s="0" t="s">
        <x:v>117</x:v>
      </x:c>
      <x:c r="H6084" s="0" t="s">
        <x:v>118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23984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52</x:v>
      </x:c>
      <x:c r="F6085" s="0" t="s">
        <x:v>54</x:v>
      </x:c>
      <x:c r="G6085" s="0" t="s">
        <x:v>119</x:v>
      </x:c>
      <x:c r="H6085" s="0" t="s">
        <x:v>120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6199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52</x:v>
      </x:c>
      <x:c r="F6086" s="0" t="s">
        <x:v>54</x:v>
      </x:c>
      <x:c r="G6086" s="0" t="s">
        <x:v>119</x:v>
      </x:c>
      <x:c r="H6086" s="0" t="s">
        <x:v>120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27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52</x:v>
      </x:c>
      <x:c r="F6087" s="0" t="s">
        <x:v>54</x:v>
      </x:c>
      <x:c r="G6087" s="0" t="s">
        <x:v>119</x:v>
      </x:c>
      <x:c r="H6087" s="0" t="s">
        <x:v>120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84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52</x:v>
      </x:c>
      <x:c r="F6088" s="0" t="s">
        <x:v>54</x:v>
      </x:c>
      <x:c r="G6088" s="0" t="s">
        <x:v>119</x:v>
      </x:c>
      <x:c r="H6088" s="0" t="s">
        <x:v>120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27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52</x:v>
      </x:c>
      <x:c r="F6089" s="0" t="s">
        <x:v>54</x:v>
      </x:c>
      <x:c r="G6089" s="0" t="s">
        <x:v>119</x:v>
      </x:c>
      <x:c r="H6089" s="0" t="s">
        <x:v>120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52</x:v>
      </x:c>
      <x:c r="F6090" s="0" t="s">
        <x:v>54</x:v>
      </x:c>
      <x:c r="G6090" s="0" t="s">
        <x:v>119</x:v>
      </x:c>
      <x:c r="H6090" s="0" t="s">
        <x:v>120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9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52</x:v>
      </x:c>
      <x:c r="F6091" s="0" t="s">
        <x:v>54</x:v>
      </x:c>
      <x:c r="G6091" s="0" t="s">
        <x:v>119</x:v>
      </x:c>
      <x:c r="H6091" s="0" t="s">
        <x:v>120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19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52</x:v>
      </x:c>
      <x:c r="F6092" s="0" t="s">
        <x:v>54</x:v>
      </x:c>
      <x:c r="G6092" s="0" t="s">
        <x:v>119</x:v>
      </x:c>
      <x:c r="H6092" s="0" t="s">
        <x:v>120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85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52</x:v>
      </x:c>
      <x:c r="F6093" s="0" t="s">
        <x:v>54</x:v>
      </x:c>
      <x:c r="G6093" s="0" t="s">
        <x:v>119</x:v>
      </x:c>
      <x:c r="H6093" s="0" t="s">
        <x:v>120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290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52</x:v>
      </x:c>
      <x:c r="F6094" s="0" t="s">
        <x:v>54</x:v>
      </x:c>
      <x:c r="G6094" s="0" t="s">
        <x:v>119</x:v>
      </x:c>
      <x:c r="H6094" s="0" t="s">
        <x:v>120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89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52</x:v>
      </x:c>
      <x:c r="F6095" s="0" t="s">
        <x:v>54</x:v>
      </x:c>
      <x:c r="G6095" s="0" t="s">
        <x:v>119</x:v>
      </x:c>
      <x:c r="H6095" s="0" t="s">
        <x:v>120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6883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52</x:v>
      </x:c>
      <x:c r="F6096" s="0" t="s">
        <x:v>54</x:v>
      </x:c>
      <x:c r="G6096" s="0" t="s">
        <x:v>121</x:v>
      </x:c>
      <x:c r="H6096" s="0" t="s">
        <x:v>122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15714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52</x:v>
      </x:c>
      <x:c r="F6097" s="0" t="s">
        <x:v>54</x:v>
      </x:c>
      <x:c r="G6097" s="0" t="s">
        <x:v>121</x:v>
      </x:c>
      <x:c r="H6097" s="0" t="s">
        <x:v>122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91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52</x:v>
      </x:c>
      <x:c r="F6098" s="0" t="s">
        <x:v>54</x:v>
      </x:c>
      <x:c r="G6098" s="0" t="s">
        <x:v>121</x:v>
      </x:c>
      <x:c r="H6098" s="0" t="s">
        <x:v>122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348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52</x:v>
      </x:c>
      <x:c r="F6099" s="0" t="s">
        <x:v>54</x:v>
      </x:c>
      <x:c r="G6099" s="0" t="s">
        <x:v>121</x:v>
      </x:c>
      <x:c r="H6099" s="0" t="s">
        <x:v>122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25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52</x:v>
      </x:c>
      <x:c r="F6100" s="0" t="s">
        <x:v>54</x:v>
      </x:c>
      <x:c r="G6100" s="0" t="s">
        <x:v>121</x:v>
      </x:c>
      <x:c r="H6100" s="0" t="s">
        <x:v>122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72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52</x:v>
      </x:c>
      <x:c r="F6101" s="0" t="s">
        <x:v>54</x:v>
      </x:c>
      <x:c r="G6101" s="0" t="s">
        <x:v>121</x:v>
      </x:c>
      <x:c r="H6101" s="0" t="s">
        <x:v>122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26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52</x:v>
      </x:c>
      <x:c r="F6102" s="0" t="s">
        <x:v>54</x:v>
      </x:c>
      <x:c r="G6102" s="0" t="s">
        <x:v>121</x:v>
      </x:c>
      <x:c r="H6102" s="0" t="s">
        <x:v>122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52</x:v>
      </x:c>
      <x:c r="F6103" s="0" t="s">
        <x:v>54</x:v>
      </x:c>
      <x:c r="G6103" s="0" t="s">
        <x:v>121</x:v>
      </x:c>
      <x:c r="H6103" s="0" t="s">
        <x:v>122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52</x:v>
      </x:c>
      <x:c r="F6104" s="0" t="s">
        <x:v>54</x:v>
      </x:c>
      <x:c r="G6104" s="0" t="s">
        <x:v>121</x:v>
      </x:c>
      <x:c r="H6104" s="0" t="s">
        <x:v>122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460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52</x:v>
      </x:c>
      <x:c r="F6105" s="0" t="s">
        <x:v>54</x:v>
      </x:c>
      <x:c r="G6105" s="0" t="s">
        <x:v>121</x:v>
      </x:c>
      <x:c r="H6105" s="0" t="s">
        <x:v>122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154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52</x:v>
      </x:c>
      <x:c r="F6106" s="0" t="s">
        <x:v>54</x:v>
      </x:c>
      <x:c r="G6106" s="0" t="s">
        <x:v>121</x:v>
      </x:c>
      <x:c r="H6106" s="0" t="s">
        <x:v>122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17101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52</x:v>
      </x:c>
      <x:c r="F6107" s="0" t="s">
        <x:v>54</x:v>
      </x:c>
      <x:c r="G6107" s="0" t="s">
        <x:v>123</x:v>
      </x:c>
      <x:c r="H6107" s="0" t="s">
        <x:v>124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7962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52</x:v>
      </x:c>
      <x:c r="F6108" s="0" t="s">
        <x:v>54</x:v>
      </x:c>
      <x:c r="G6108" s="0" t="s">
        <x:v>123</x:v>
      </x:c>
      <x:c r="H6108" s="0" t="s">
        <x:v>124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11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52</x:v>
      </x:c>
      <x:c r="F6109" s="0" t="s">
        <x:v>54</x:v>
      </x:c>
      <x:c r="G6109" s="0" t="s">
        <x:v>123</x:v>
      </x:c>
      <x:c r="H6109" s="0" t="s">
        <x:v>124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246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52</x:v>
      </x:c>
      <x:c r="F6110" s="0" t="s">
        <x:v>54</x:v>
      </x:c>
      <x:c r="G6110" s="0" t="s">
        <x:v>123</x:v>
      </x:c>
      <x:c r="H6110" s="0" t="s">
        <x:v>124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15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52</x:v>
      </x:c>
      <x:c r="F6111" s="0" t="s">
        <x:v>54</x:v>
      </x:c>
      <x:c r="G6111" s="0" t="s">
        <x:v>123</x:v>
      </x:c>
      <x:c r="H6111" s="0" t="s">
        <x:v>124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37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52</x:v>
      </x:c>
      <x:c r="F6112" s="0" t="s">
        <x:v>54</x:v>
      </x:c>
      <x:c r="G6112" s="0" t="s">
        <x:v>123</x:v>
      </x:c>
      <x:c r="H6112" s="0" t="s">
        <x:v>124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52</x:v>
      </x:c>
      <x:c r="F6113" s="0" t="s">
        <x:v>54</x:v>
      </x:c>
      <x:c r="G6113" s="0" t="s">
        <x:v>123</x:v>
      </x:c>
      <x:c r="H6113" s="0" t="s">
        <x:v>124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36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52</x:v>
      </x:c>
      <x:c r="F6114" s="0" t="s">
        <x:v>54</x:v>
      </x:c>
      <x:c r="G6114" s="0" t="s">
        <x:v>123</x:v>
      </x:c>
      <x:c r="H6114" s="0" t="s">
        <x:v>124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72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52</x:v>
      </x:c>
      <x:c r="F6115" s="0" t="s">
        <x:v>54</x:v>
      </x:c>
      <x:c r="G6115" s="0" t="s">
        <x:v>123</x:v>
      </x:c>
      <x:c r="H6115" s="0" t="s">
        <x:v>124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192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52</x:v>
      </x:c>
      <x:c r="F6116" s="0" t="s">
        <x:v>54</x:v>
      </x:c>
      <x:c r="G6116" s="0" t="s">
        <x:v>123</x:v>
      </x:c>
      <x:c r="H6116" s="0" t="s">
        <x:v>124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113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52</x:v>
      </x:c>
      <x:c r="F6117" s="0" t="s">
        <x:v>54</x:v>
      </x:c>
      <x:c r="G6117" s="0" t="s">
        <x:v>123</x:v>
      </x:c>
      <x:c r="H6117" s="0" t="s">
        <x:v>124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8707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52</x:v>
      </x:c>
      <x:c r="F6118" s="0" t="s">
        <x:v>54</x:v>
      </x:c>
      <x:c r="G6118" s="0" t="s">
        <x:v>125</x:v>
      </x:c>
      <x:c r="H6118" s="0" t="s">
        <x:v>126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10468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52</x:v>
      </x:c>
      <x:c r="F6119" s="0" t="s">
        <x:v>54</x:v>
      </x:c>
      <x:c r="G6119" s="0" t="s">
        <x:v>125</x:v>
      </x:c>
      <x:c r="H6119" s="0" t="s">
        <x:v>126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49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52</x:v>
      </x:c>
      <x:c r="F6120" s="0" t="s">
        <x:v>54</x:v>
      </x:c>
      <x:c r="G6120" s="0" t="s">
        <x:v>125</x:v>
      </x:c>
      <x:c r="H6120" s="0" t="s">
        <x:v>126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251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52</x:v>
      </x:c>
      <x:c r="F6121" s="0" t="s">
        <x:v>54</x:v>
      </x:c>
      <x:c r="G6121" s="0" t="s">
        <x:v>125</x:v>
      </x:c>
      <x:c r="H6121" s="0" t="s">
        <x:v>126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20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52</x:v>
      </x:c>
      <x:c r="F6122" s="0" t="s">
        <x:v>54</x:v>
      </x:c>
      <x:c r="G6122" s="0" t="s">
        <x:v>125</x:v>
      </x:c>
      <x:c r="H6122" s="0" t="s">
        <x:v>126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44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52</x:v>
      </x:c>
      <x:c r="F6123" s="0" t="s">
        <x:v>54</x:v>
      </x:c>
      <x:c r="G6123" s="0" t="s">
        <x:v>125</x:v>
      </x:c>
      <x:c r="H6123" s="0" t="s">
        <x:v>126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34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52</x:v>
      </x:c>
      <x:c r="F6124" s="0" t="s">
        <x:v>54</x:v>
      </x:c>
      <x:c r="G6124" s="0" t="s">
        <x:v>125</x:v>
      </x:c>
      <x:c r="H6124" s="0" t="s">
        <x:v>126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52</x:v>
      </x:c>
      <x:c r="F6125" s="0" t="s">
        <x:v>54</x:v>
      </x:c>
      <x:c r="G6125" s="0" t="s">
        <x:v>125</x:v>
      </x:c>
      <x:c r="H6125" s="0" t="s">
        <x:v>126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97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52</x:v>
      </x:c>
      <x:c r="F6126" s="0" t="s">
        <x:v>54</x:v>
      </x:c>
      <x:c r="G6126" s="0" t="s">
        <x:v>125</x:v>
      </x:c>
      <x:c r="H6126" s="0" t="s">
        <x:v>126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306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52</x:v>
      </x:c>
      <x:c r="F6127" s="0" t="s">
        <x:v>54</x:v>
      </x:c>
      <x:c r="G6127" s="0" t="s">
        <x:v>125</x:v>
      </x:c>
      <x:c r="H6127" s="0" t="s">
        <x:v>126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138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52</x:v>
      </x:c>
      <x:c r="F6128" s="0" t="s">
        <x:v>54</x:v>
      </x:c>
      <x:c r="G6128" s="0" t="s">
        <x:v>125</x:v>
      </x:c>
      <x:c r="H6128" s="0" t="s">
        <x:v>126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11418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52</x:v>
      </x:c>
      <x:c r="F6129" s="0" t="s">
        <x:v>54</x:v>
      </x:c>
      <x:c r="G6129" s="0" t="s">
        <x:v>127</x:v>
      </x:c>
      <x:c r="H6129" s="0" t="s">
        <x:v>128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13028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52</x:v>
      </x:c>
      <x:c r="F6130" s="0" t="s">
        <x:v>54</x:v>
      </x:c>
      <x:c r="G6130" s="0" t="s">
        <x:v>127</x:v>
      </x:c>
      <x:c r="H6130" s="0" t="s">
        <x:v>128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64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52</x:v>
      </x:c>
      <x:c r="F6131" s="0" t="s">
        <x:v>54</x:v>
      </x:c>
      <x:c r="G6131" s="0" t="s">
        <x:v>127</x:v>
      </x:c>
      <x:c r="H6131" s="0" t="s">
        <x:v>128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359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52</x:v>
      </x:c>
      <x:c r="F6132" s="0" t="s">
        <x:v>54</x:v>
      </x:c>
      <x:c r="G6132" s="0" t="s">
        <x:v>127</x:v>
      </x:c>
      <x:c r="H6132" s="0" t="s">
        <x:v>128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38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52</x:v>
      </x:c>
      <x:c r="F6133" s="0" t="s">
        <x:v>54</x:v>
      </x:c>
      <x:c r="G6133" s="0" t="s">
        <x:v>127</x:v>
      </x:c>
      <x:c r="H6133" s="0" t="s">
        <x:v>128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68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52</x:v>
      </x:c>
      <x:c r="F6134" s="0" t="s">
        <x:v>54</x:v>
      </x:c>
      <x:c r="G6134" s="0" t="s">
        <x:v>127</x:v>
      </x:c>
      <x:c r="H6134" s="0" t="s">
        <x:v>128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33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52</x:v>
      </x:c>
      <x:c r="F6135" s="0" t="s">
        <x:v>54</x:v>
      </x:c>
      <x:c r="G6135" s="0" t="s">
        <x:v>127</x:v>
      </x:c>
      <x:c r="H6135" s="0" t="s">
        <x:v>128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29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52</x:v>
      </x:c>
      <x:c r="F6136" s="0" t="s">
        <x:v>54</x:v>
      </x:c>
      <x:c r="G6136" s="0" t="s">
        <x:v>127</x:v>
      </x:c>
      <x:c r="H6136" s="0" t="s">
        <x:v>128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156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52</x:v>
      </x:c>
      <x:c r="F6137" s="0" t="s">
        <x:v>54</x:v>
      </x:c>
      <x:c r="G6137" s="0" t="s">
        <x:v>127</x:v>
      </x:c>
      <x:c r="H6137" s="0" t="s">
        <x:v>128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572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52</x:v>
      </x:c>
      <x:c r="F6138" s="0" t="s">
        <x:v>54</x:v>
      </x:c>
      <x:c r="G6138" s="0" t="s">
        <x:v>127</x:v>
      </x:c>
      <x:c r="H6138" s="0" t="s">
        <x:v>128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203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52</x:v>
      </x:c>
      <x:c r="F6139" s="0" t="s">
        <x:v>54</x:v>
      </x:c>
      <x:c r="G6139" s="0" t="s">
        <x:v>127</x:v>
      </x:c>
      <x:c r="H6139" s="0" t="s">
        <x:v>128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14550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52</x:v>
      </x:c>
      <x:c r="F6140" s="0" t="s">
        <x:v>54</x:v>
      </x:c>
      <x:c r="G6140" s="0" t="s">
        <x:v>129</x:v>
      </x:c>
      <x:c r="H6140" s="0" t="s">
        <x:v>130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5510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52</x:v>
      </x:c>
      <x:c r="F6141" s="0" t="s">
        <x:v>54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49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52</x:v>
      </x:c>
      <x:c r="F6142" s="0" t="s">
        <x:v>54</x:v>
      </x:c>
      <x:c r="G6142" s="0" t="s">
        <x:v>129</x:v>
      </x:c>
      <x:c r="H6142" s="0" t="s">
        <x:v>130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120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52</x:v>
      </x:c>
      <x:c r="F6143" s="0" t="s">
        <x:v>54</x:v>
      </x:c>
      <x:c r="G6143" s="0" t="s">
        <x:v>129</x:v>
      </x:c>
      <x:c r="H6143" s="0" t="s">
        <x:v>130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29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52</x:v>
      </x:c>
      <x:c r="F6144" s="0" t="s">
        <x:v>54</x:v>
      </x:c>
      <x:c r="G6144" s="0" t="s">
        <x:v>129</x:v>
      </x:c>
      <x:c r="H6144" s="0" t="s">
        <x:v>130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40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52</x:v>
      </x:c>
      <x:c r="F6145" s="0" t="s">
        <x:v>54</x:v>
      </x:c>
      <x:c r="G6145" s="0" t="s">
        <x:v>129</x:v>
      </x:c>
      <x:c r="H6145" s="0" t="s">
        <x:v>130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13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52</x:v>
      </x:c>
      <x:c r="F6146" s="0" t="s">
        <x:v>54</x:v>
      </x:c>
      <x:c r="G6146" s="0" t="s">
        <x:v>129</x:v>
      </x:c>
      <x:c r="H6146" s="0" t="s">
        <x:v>130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52</x:v>
      </x:c>
      <x:c r="F6147" s="0" t="s">
        <x:v>54</x:v>
      </x:c>
      <x:c r="G6147" s="0" t="s">
        <x:v>129</x:v>
      </x:c>
      <x:c r="H6147" s="0" t="s">
        <x:v>130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76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52</x:v>
      </x:c>
      <x:c r="F6148" s="0" t="s">
        <x:v>54</x:v>
      </x:c>
      <x:c r="G6148" s="0" t="s">
        <x:v>129</x:v>
      </x:c>
      <x:c r="H6148" s="0" t="s">
        <x:v>130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241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52</x:v>
      </x:c>
      <x:c r="F6149" s="0" t="s">
        <x:v>54</x:v>
      </x:c>
      <x:c r="G6149" s="0" t="s">
        <x:v>129</x:v>
      </x:c>
      <x:c r="H6149" s="0" t="s">
        <x:v>130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75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52</x:v>
      </x:c>
      <x:c r="F6150" s="0" t="s">
        <x:v>54</x:v>
      </x:c>
      <x:c r="G6150" s="0" t="s">
        <x:v>129</x:v>
      </x:c>
      <x:c r="H6150" s="0" t="s">
        <x:v>130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6164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52</x:v>
      </x:c>
      <x:c r="F6151" s="0" t="s">
        <x:v>54</x:v>
      </x:c>
      <x:c r="G6151" s="0" t="s">
        <x:v>131</x:v>
      </x:c>
      <x:c r="H6151" s="0" t="s">
        <x:v>132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7518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52</x:v>
      </x:c>
      <x:c r="F6152" s="0" t="s">
        <x:v>54</x:v>
      </x:c>
      <x:c r="G6152" s="0" t="s">
        <x:v>131</x:v>
      </x:c>
      <x:c r="H6152" s="0" t="s">
        <x:v>132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52</x:v>
      </x:c>
      <x:c r="F6153" s="0" t="s">
        <x:v>54</x:v>
      </x:c>
      <x:c r="G6153" s="0" t="s">
        <x:v>131</x:v>
      </x:c>
      <x:c r="H6153" s="0" t="s">
        <x:v>132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239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52</x:v>
      </x:c>
      <x:c r="F6154" s="0" t="s">
        <x:v>54</x:v>
      </x:c>
      <x:c r="G6154" s="0" t="s">
        <x:v>131</x:v>
      </x:c>
      <x:c r="H6154" s="0" t="s">
        <x:v>132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9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52</x:v>
      </x:c>
      <x:c r="F6155" s="0" t="s">
        <x:v>54</x:v>
      </x:c>
      <x:c r="G6155" s="0" t="s">
        <x:v>131</x:v>
      </x:c>
      <x:c r="H6155" s="0" t="s">
        <x:v>132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28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52</x:v>
      </x:c>
      <x:c r="F6156" s="0" t="s">
        <x:v>54</x:v>
      </x:c>
      <x:c r="G6156" s="0" t="s">
        <x:v>131</x:v>
      </x:c>
      <x:c r="H6156" s="0" t="s">
        <x:v>132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20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52</x:v>
      </x:c>
      <x:c r="F6157" s="0" t="s">
        <x:v>54</x:v>
      </x:c>
      <x:c r="G6157" s="0" t="s">
        <x:v>131</x:v>
      </x:c>
      <x:c r="H6157" s="0" t="s">
        <x:v>132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52</x:v>
      </x:c>
      <x:c r="F6158" s="0" t="s">
        <x:v>54</x:v>
      </x:c>
      <x:c r="G6158" s="0" t="s">
        <x:v>131</x:v>
      </x:c>
      <x:c r="H6158" s="0" t="s">
        <x:v>132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80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52</x:v>
      </x:c>
      <x:c r="F6159" s="0" t="s">
        <x:v>54</x:v>
      </x:c>
      <x:c r="G6159" s="0" t="s">
        <x:v>131</x:v>
      </x:c>
      <x:c r="H6159" s="0" t="s">
        <x:v>132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331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52</x:v>
      </x:c>
      <x:c r="F6160" s="0" t="s">
        <x:v>54</x:v>
      </x:c>
      <x:c r="G6160" s="0" t="s">
        <x:v>131</x:v>
      </x:c>
      <x:c r="H6160" s="0" t="s">
        <x:v>132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128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52</x:v>
      </x:c>
      <x:c r="F6161" s="0" t="s">
        <x:v>54</x:v>
      </x:c>
      <x:c r="G6161" s="0" t="s">
        <x:v>131</x:v>
      </x:c>
      <x:c r="H6161" s="0" t="s">
        <x:v>132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8386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52</x:v>
      </x:c>
      <x:c r="F6162" s="0" t="s">
        <x:v>54</x:v>
      </x:c>
      <x:c r="G6162" s="0" t="s">
        <x:v>133</x:v>
      </x:c>
      <x:c r="H6162" s="0" t="s">
        <x:v>134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58377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52</x:v>
      </x:c>
      <x:c r="F6163" s="0" t="s">
        <x:v>54</x:v>
      </x:c>
      <x:c r="G6163" s="0" t="s">
        <x:v>133</x:v>
      </x:c>
      <x:c r="H6163" s="0" t="s">
        <x:v>134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329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52</x:v>
      </x:c>
      <x:c r="F6164" s="0" t="s">
        <x:v>54</x:v>
      </x:c>
      <x:c r="G6164" s="0" t="s">
        <x:v>133</x:v>
      </x:c>
      <x:c r="H6164" s="0" t="s">
        <x:v>134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1496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52</x:v>
      </x:c>
      <x:c r="F6165" s="0" t="s">
        <x:v>54</x:v>
      </x:c>
      <x:c r="G6165" s="0" t="s">
        <x:v>133</x:v>
      </x:c>
      <x:c r="H6165" s="0" t="s">
        <x:v>134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110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52</x:v>
      </x:c>
      <x:c r="F6166" s="0" t="s">
        <x:v>54</x:v>
      </x:c>
      <x:c r="G6166" s="0" t="s">
        <x:v>133</x:v>
      </x:c>
      <x:c r="H6166" s="0" t="s">
        <x:v>134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286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52</x:v>
      </x:c>
      <x:c r="F6167" s="0" t="s">
        <x:v>54</x:v>
      </x:c>
      <x:c r="G6167" s="0" t="s">
        <x:v>133</x:v>
      </x:c>
      <x:c r="H6167" s="0" t="s">
        <x:v>134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184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52</x:v>
      </x:c>
      <x:c r="F6168" s="0" t="s">
        <x:v>54</x:v>
      </x:c>
      <x:c r="G6168" s="0" t="s">
        <x:v>133</x:v>
      </x:c>
      <x:c r="H6168" s="0" t="s">
        <x:v>134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131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52</x:v>
      </x:c>
      <x:c r="F6169" s="0" t="s">
        <x:v>54</x:v>
      </x:c>
      <x:c r="G6169" s="0" t="s">
        <x:v>133</x:v>
      </x:c>
      <x:c r="H6169" s="0" t="s">
        <x:v>134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671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52</x:v>
      </x:c>
      <x:c r="F6170" s="0" t="s">
        <x:v>54</x:v>
      </x:c>
      <x:c r="G6170" s="0" t="s">
        <x:v>133</x:v>
      </x:c>
      <x:c r="H6170" s="0" t="s">
        <x:v>134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2585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52</x:v>
      </x:c>
      <x:c r="F6171" s="0" t="s">
        <x:v>54</x:v>
      </x:c>
      <x:c r="G6171" s="0" t="s">
        <x:v>133</x:v>
      </x:c>
      <x:c r="H6171" s="0" t="s">
        <x:v>134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815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52</x:v>
      </x:c>
      <x:c r="F6172" s="0" t="s">
        <x:v>54</x:v>
      </x:c>
      <x:c r="G6172" s="0" t="s">
        <x:v>133</x:v>
      </x:c>
      <x:c r="H6172" s="0" t="s">
        <x:v>134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64984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52</x:v>
      </x:c>
      <x:c r="F6173" s="0" t="s">
        <x:v>54</x:v>
      </x:c>
      <x:c r="G6173" s="0" t="s">
        <x:v>135</x:v>
      </x:c>
      <x:c r="H6173" s="0" t="s">
        <x:v>136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25923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52</x:v>
      </x:c>
      <x:c r="F6174" s="0" t="s">
        <x:v>54</x:v>
      </x:c>
      <x:c r="G6174" s="0" t="s">
        <x:v>135</x:v>
      </x:c>
      <x:c r="H6174" s="0" t="s">
        <x:v>136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159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52</x:v>
      </x:c>
      <x:c r="F6175" s="0" t="s">
        <x:v>54</x:v>
      </x:c>
      <x:c r="G6175" s="0" t="s">
        <x:v>135</x:v>
      </x:c>
      <x:c r="H6175" s="0" t="s">
        <x:v>136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545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52</x:v>
      </x:c>
      <x:c r="F6176" s="0" t="s">
        <x:v>54</x:v>
      </x:c>
      <x:c r="G6176" s="0" t="s">
        <x:v>135</x:v>
      </x:c>
      <x:c r="H6176" s="0" t="s">
        <x:v>136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60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52</x:v>
      </x:c>
      <x:c r="F6177" s="0" t="s">
        <x:v>54</x:v>
      </x:c>
      <x:c r="G6177" s="0" t="s">
        <x:v>135</x:v>
      </x:c>
      <x:c r="H6177" s="0" t="s">
        <x:v>136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165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52</x:v>
      </x:c>
      <x:c r="F6178" s="0" t="s">
        <x:v>54</x:v>
      </x:c>
      <x:c r="G6178" s="0" t="s">
        <x:v>135</x:v>
      </x:c>
      <x:c r="H6178" s="0" t="s">
        <x:v>136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78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52</x:v>
      </x:c>
      <x:c r="F6179" s="0" t="s">
        <x:v>54</x:v>
      </x:c>
      <x:c r="G6179" s="0" t="s">
        <x:v>135</x:v>
      </x:c>
      <x:c r="H6179" s="0" t="s">
        <x:v>136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52</x:v>
      </x:c>
      <x:c r="F6180" s="0" t="s">
        <x:v>54</x:v>
      </x:c>
      <x:c r="G6180" s="0" t="s">
        <x:v>135</x:v>
      </x:c>
      <x:c r="H6180" s="0" t="s">
        <x:v>136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310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52</x:v>
      </x:c>
      <x:c r="F6181" s="0" t="s">
        <x:v>54</x:v>
      </x:c>
      <x:c r="G6181" s="0" t="s">
        <x:v>135</x:v>
      </x:c>
      <x:c r="H6181" s="0" t="s">
        <x:v>136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1368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52</x:v>
      </x:c>
      <x:c r="F6182" s="0" t="s">
        <x:v>54</x:v>
      </x:c>
      <x:c r="G6182" s="0" t="s">
        <x:v>135</x:v>
      </x:c>
      <x:c r="H6182" s="0" t="s">
        <x:v>136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429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52</x:v>
      </x:c>
      <x:c r="F6183" s="0" t="s">
        <x:v>54</x:v>
      </x:c>
      <x:c r="G6183" s="0" t="s">
        <x:v>135</x:v>
      </x:c>
      <x:c r="H6183" s="0" t="s">
        <x:v>136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29087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52</x:v>
      </x:c>
      <x:c r="F6184" s="0" t="s">
        <x:v>54</x:v>
      </x:c>
      <x:c r="G6184" s="0" t="s">
        <x:v>137</x:v>
      </x:c>
      <x:c r="H6184" s="0" t="s">
        <x:v>138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6901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52</x:v>
      </x:c>
      <x:c r="F6185" s="0" t="s">
        <x:v>54</x:v>
      </x:c>
      <x:c r="G6185" s="0" t="s">
        <x:v>137</x:v>
      </x:c>
      <x:c r="H6185" s="0" t="s">
        <x:v>138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109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52</x:v>
      </x:c>
      <x:c r="F6186" s="0" t="s">
        <x:v>54</x:v>
      </x:c>
      <x:c r="G6186" s="0" t="s">
        <x:v>137</x:v>
      </x:c>
      <x:c r="H6186" s="0" t="s">
        <x:v>138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112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52</x:v>
      </x:c>
      <x:c r="F6187" s="0" t="s">
        <x:v>54</x:v>
      </x:c>
      <x:c r="G6187" s="0" t="s">
        <x:v>137</x:v>
      </x:c>
      <x:c r="H6187" s="0" t="s">
        <x:v>138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42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52</x:v>
      </x:c>
      <x:c r="F6188" s="0" t="s">
        <x:v>54</x:v>
      </x:c>
      <x:c r="G6188" s="0" t="s">
        <x:v>137</x:v>
      </x:c>
      <x:c r="H6188" s="0" t="s">
        <x:v>138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71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52</x:v>
      </x:c>
      <x:c r="F6189" s="0" t="s">
        <x:v>54</x:v>
      </x:c>
      <x:c r="G6189" s="0" t="s">
        <x:v>137</x:v>
      </x:c>
      <x:c r="H6189" s="0" t="s">
        <x:v>138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38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52</x:v>
      </x:c>
      <x:c r="F6190" s="0" t="s">
        <x:v>54</x:v>
      </x:c>
      <x:c r="G6190" s="0" t="s">
        <x:v>137</x:v>
      </x:c>
      <x:c r="H6190" s="0" t="s">
        <x:v>138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28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52</x:v>
      </x:c>
      <x:c r="F6191" s="0" t="s">
        <x:v>54</x:v>
      </x:c>
      <x:c r="G6191" s="0" t="s">
        <x:v>137</x:v>
      </x:c>
      <x:c r="H6191" s="0" t="s">
        <x:v>138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136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52</x:v>
      </x:c>
      <x:c r="F6192" s="0" t="s">
        <x:v>54</x:v>
      </x:c>
      <x:c r="G6192" s="0" t="s">
        <x:v>137</x:v>
      </x:c>
      <x:c r="H6192" s="0" t="s">
        <x:v>138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556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52</x:v>
      </x:c>
      <x:c r="F6193" s="0" t="s">
        <x:v>54</x:v>
      </x:c>
      <x:c r="G6193" s="0" t="s">
        <x:v>137</x:v>
      </x:c>
      <x:c r="H6193" s="0" t="s">
        <x:v>138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191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52</x:v>
      </x:c>
      <x:c r="F6194" s="0" t="s">
        <x:v>54</x:v>
      </x:c>
      <x:c r="G6194" s="0" t="s">
        <x:v>137</x:v>
      </x:c>
      <x:c r="H6194" s="0" t="s">
        <x:v>138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8184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52</x:v>
      </x:c>
      <x:c r="F6195" s="0" t="s">
        <x:v>54</x:v>
      </x:c>
      <x:c r="G6195" s="0" t="s">
        <x:v>139</x:v>
      </x:c>
      <x:c r="H6195" s="0" t="s">
        <x:v>140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19022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52</x:v>
      </x:c>
      <x:c r="F6196" s="0" t="s">
        <x:v>54</x:v>
      </x:c>
      <x:c r="G6196" s="0" t="s">
        <x:v>139</x:v>
      </x:c>
      <x:c r="H6196" s="0" t="s">
        <x:v>140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50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52</x:v>
      </x:c>
      <x:c r="F6197" s="0" t="s">
        <x:v>54</x:v>
      </x:c>
      <x:c r="G6197" s="0" t="s">
        <x:v>139</x:v>
      </x:c>
      <x:c r="H6197" s="0" t="s">
        <x:v>140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433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52</x:v>
      </x:c>
      <x:c r="F6198" s="0" t="s">
        <x:v>54</x:v>
      </x:c>
      <x:c r="G6198" s="0" t="s">
        <x:v>139</x:v>
      </x:c>
      <x:c r="H6198" s="0" t="s">
        <x:v>140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18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52</x:v>
      </x:c>
      <x:c r="F6199" s="0" t="s">
        <x:v>54</x:v>
      </x:c>
      <x:c r="G6199" s="0" t="s">
        <x:v>139</x:v>
      </x:c>
      <x:c r="H6199" s="0" t="s">
        <x:v>140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94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52</x:v>
      </x:c>
      <x:c r="F6200" s="0" t="s">
        <x:v>54</x:v>
      </x:c>
      <x:c r="G6200" s="0" t="s">
        <x:v>139</x:v>
      </x:c>
      <x:c r="H6200" s="0" t="s">
        <x:v>140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40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52</x:v>
      </x:c>
      <x:c r="F6201" s="0" t="s">
        <x:v>54</x:v>
      </x:c>
      <x:c r="G6201" s="0" t="s">
        <x:v>139</x:v>
      </x:c>
      <x:c r="H6201" s="0" t="s">
        <x:v>140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22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52</x:v>
      </x:c>
      <x:c r="F6202" s="0" t="s">
        <x:v>54</x:v>
      </x:c>
      <x:c r="G6202" s="0" t="s">
        <x:v>139</x:v>
      </x:c>
      <x:c r="H6202" s="0" t="s">
        <x:v>140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52</x:v>
      </x:c>
      <x:c r="F6203" s="0" t="s">
        <x:v>54</x:v>
      </x:c>
      <x:c r="G6203" s="0" t="s">
        <x:v>139</x:v>
      </x:c>
      <x:c r="H6203" s="0" t="s">
        <x:v>140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812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52</x:v>
      </x:c>
      <x:c r="F6204" s="0" t="s">
        <x:v>54</x:v>
      </x:c>
      <x:c r="G6204" s="0" t="s">
        <x:v>139</x:v>
      </x:c>
      <x:c r="H6204" s="0" t="s">
        <x:v>140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238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52</x:v>
      </x:c>
      <x:c r="F6205" s="0" t="s">
        <x:v>54</x:v>
      </x:c>
      <x:c r="G6205" s="0" t="s">
        <x:v>139</x:v>
      </x:c>
      <x:c r="H6205" s="0" t="s">
        <x:v>140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20903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52</x:v>
      </x:c>
      <x:c r="F6206" s="0" t="s">
        <x:v>54</x:v>
      </x:c>
      <x:c r="G6206" s="0" t="s">
        <x:v>141</x:v>
      </x:c>
      <x:c r="H6206" s="0" t="s">
        <x:v>142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3121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52</x:v>
      </x:c>
      <x:c r="F6207" s="0" t="s">
        <x:v>54</x:v>
      </x:c>
      <x:c r="G6207" s="0" t="s">
        <x:v>141</x:v>
      </x:c>
      <x:c r="H6207" s="0" t="s">
        <x:v>142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52</x:v>
      </x:c>
      <x:c r="F6208" s="0" t="s">
        <x:v>54</x:v>
      </x:c>
      <x:c r="G6208" s="0" t="s">
        <x:v>141</x:v>
      </x:c>
      <x:c r="H6208" s="0" t="s">
        <x:v>142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143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52</x:v>
      </x:c>
      <x:c r="F6209" s="0" t="s">
        <x:v>54</x:v>
      </x:c>
      <x:c r="G6209" s="0" t="s">
        <x:v>141</x:v>
      </x:c>
      <x:c r="H6209" s="0" t="s">
        <x:v>142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52</x:v>
      </x:c>
      <x:c r="F6210" s="0" t="s">
        <x:v>54</x:v>
      </x:c>
      <x:c r="G6210" s="0" t="s">
        <x:v>141</x:v>
      </x:c>
      <x:c r="H6210" s="0" t="s">
        <x:v>142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10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52</x:v>
      </x:c>
      <x:c r="F6211" s="0" t="s">
        <x:v>54</x:v>
      </x:c>
      <x:c r="G6211" s="0" t="s">
        <x:v>141</x:v>
      </x:c>
      <x:c r="H6211" s="0" t="s">
        <x:v>142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52</x:v>
      </x:c>
      <x:c r="F6212" s="0" t="s">
        <x:v>54</x:v>
      </x:c>
      <x:c r="G6212" s="0" t="s">
        <x:v>141</x:v>
      </x:c>
      <x:c r="H6212" s="0" t="s">
        <x:v>142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52</x:v>
      </x:c>
      <x:c r="F6213" s="0" t="s">
        <x:v>54</x:v>
      </x:c>
      <x:c r="G6213" s="0" t="s">
        <x:v>141</x:v>
      </x:c>
      <x:c r="H6213" s="0" t="s">
        <x:v>142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52</x:v>
      </x:c>
      <x:c r="F6214" s="0" t="s">
        <x:v>54</x:v>
      </x:c>
      <x:c r="G6214" s="0" t="s">
        <x:v>141</x:v>
      </x:c>
      <x:c r="H6214" s="0" t="s">
        <x:v>142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160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52</x:v>
      </x:c>
      <x:c r="F6215" s="0" t="s">
        <x:v>54</x:v>
      </x:c>
      <x:c r="G6215" s="0" t="s">
        <x:v>141</x:v>
      </x:c>
      <x:c r="H6215" s="0" t="s">
        <x:v>142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41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52</x:v>
      </x:c>
      <x:c r="F6216" s="0" t="s">
        <x:v>54</x:v>
      </x:c>
      <x:c r="G6216" s="0" t="s">
        <x:v>141</x:v>
      </x:c>
      <x:c r="H6216" s="0" t="s">
        <x:v>142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3549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52</x:v>
      </x:c>
      <x:c r="F6217" s="0" t="s">
        <x:v>54</x:v>
      </x:c>
      <x:c r="G6217" s="0" t="s">
        <x:v>143</x:v>
      </x:c>
      <x:c r="H6217" s="0" t="s">
        <x:v>144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14952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52</x:v>
      </x:c>
      <x:c r="F6218" s="0" t="s">
        <x:v>54</x:v>
      </x:c>
      <x:c r="G6218" s="0" t="s">
        <x:v>143</x:v>
      </x:c>
      <x:c r="H6218" s="0" t="s">
        <x:v>144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75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52</x:v>
      </x:c>
      <x:c r="F6219" s="0" t="s">
        <x:v>54</x:v>
      </x:c>
      <x:c r="G6219" s="0" t="s">
        <x:v>143</x:v>
      </x:c>
      <x:c r="H6219" s="0" t="s">
        <x:v>144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354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52</x:v>
      </x:c>
      <x:c r="F6220" s="0" t="s">
        <x:v>54</x:v>
      </x:c>
      <x:c r="G6220" s="0" t="s">
        <x:v>143</x:v>
      </x:c>
      <x:c r="H6220" s="0" t="s">
        <x:v>144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26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52</x:v>
      </x:c>
      <x:c r="F6221" s="0" t="s">
        <x:v>54</x:v>
      </x:c>
      <x:c r="G6221" s="0" t="s">
        <x:v>143</x:v>
      </x:c>
      <x:c r="H6221" s="0" t="s">
        <x:v>144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52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52</x:v>
      </x:c>
      <x:c r="F6222" s="0" t="s">
        <x:v>54</x:v>
      </x:c>
      <x:c r="G6222" s="0" t="s">
        <x:v>143</x:v>
      </x:c>
      <x:c r="H6222" s="0" t="s">
        <x:v>144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35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52</x:v>
      </x:c>
      <x:c r="F6223" s="0" t="s">
        <x:v>54</x:v>
      </x:c>
      <x:c r="G6223" s="0" t="s">
        <x:v>143</x:v>
      </x:c>
      <x:c r="H6223" s="0" t="s">
        <x:v>144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32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52</x:v>
      </x:c>
      <x:c r="F6224" s="0" t="s">
        <x:v>54</x:v>
      </x:c>
      <x:c r="G6224" s="0" t="s">
        <x:v>143</x:v>
      </x:c>
      <x:c r="H6224" s="0" t="s">
        <x:v>144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153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52</x:v>
      </x:c>
      <x:c r="F6225" s="0" t="s">
        <x:v>54</x:v>
      </x:c>
      <x:c r="G6225" s="0" t="s">
        <x:v>143</x:v>
      </x:c>
      <x:c r="H6225" s="0" t="s">
        <x:v>144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493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52</x:v>
      </x:c>
      <x:c r="F6226" s="0" t="s">
        <x:v>54</x:v>
      </x:c>
      <x:c r="G6226" s="0" t="s">
        <x:v>143</x:v>
      </x:c>
      <x:c r="H6226" s="0" t="s">
        <x:v>144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177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52</x:v>
      </x:c>
      <x:c r="F6227" s="0" t="s">
        <x:v>54</x:v>
      </x:c>
      <x:c r="G6227" s="0" t="s">
        <x:v>143</x:v>
      </x:c>
      <x:c r="H6227" s="0" t="s">
        <x:v>144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16349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52</x:v>
      </x:c>
      <x:c r="F6228" s="0" t="s">
        <x:v>54</x:v>
      </x:c>
      <x:c r="G6228" s="0" t="s">
        <x:v>145</x:v>
      </x:c>
      <x:c r="H6228" s="0" t="s">
        <x:v>146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7118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52</x:v>
      </x:c>
      <x:c r="F6229" s="0" t="s">
        <x:v>54</x:v>
      </x:c>
      <x:c r="G6229" s="0" t="s">
        <x:v>145</x:v>
      </x:c>
      <x:c r="H6229" s="0" t="s">
        <x:v>146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32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52</x:v>
      </x:c>
      <x:c r="F6230" s="0" t="s">
        <x:v>54</x:v>
      </x:c>
      <x:c r="G6230" s="0" t="s">
        <x:v>145</x:v>
      </x:c>
      <x:c r="H6230" s="0" t="s">
        <x:v>146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138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52</x:v>
      </x:c>
      <x:c r="F6231" s="0" t="s">
        <x:v>54</x:v>
      </x:c>
      <x:c r="G6231" s="0" t="s">
        <x:v>145</x:v>
      </x:c>
      <x:c r="H6231" s="0" t="s">
        <x:v>146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52</x:v>
      </x:c>
      <x:c r="F6232" s="0" t="s">
        <x:v>54</x:v>
      </x:c>
      <x:c r="G6232" s="0" t="s">
        <x:v>145</x:v>
      </x:c>
      <x:c r="H6232" s="0" t="s">
        <x:v>146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52</x:v>
      </x:c>
      <x:c r="F6233" s="0" t="s">
        <x:v>54</x:v>
      </x:c>
      <x:c r="G6233" s="0" t="s">
        <x:v>145</x:v>
      </x:c>
      <x:c r="H6233" s="0" t="s">
        <x:v>146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52</x:v>
      </x:c>
      <x:c r="F6234" s="0" t="s">
        <x:v>54</x:v>
      </x:c>
      <x:c r="G6234" s="0" t="s">
        <x:v>145</x:v>
      </x:c>
      <x:c r="H6234" s="0" t="s">
        <x:v>146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52</x:v>
      </x:c>
      <x:c r="F6235" s="0" t="s">
        <x:v>54</x:v>
      </x:c>
      <x:c r="G6235" s="0" t="s">
        <x:v>145</x:v>
      </x:c>
      <x:c r="H6235" s="0" t="s">
        <x:v>146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66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52</x:v>
      </x:c>
      <x:c r="F6236" s="0" t="s">
        <x:v>54</x:v>
      </x:c>
      <x:c r="G6236" s="0" t="s">
        <x:v>145</x:v>
      </x:c>
      <x:c r="H6236" s="0" t="s">
        <x:v>146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189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52</x:v>
      </x:c>
      <x:c r="F6237" s="0" t="s">
        <x:v>54</x:v>
      </x:c>
      <x:c r="G6237" s="0" t="s">
        <x:v>145</x:v>
      </x:c>
      <x:c r="H6237" s="0" t="s">
        <x:v>146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72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52</x:v>
      </x:c>
      <x:c r="F6238" s="0" t="s">
        <x:v>54</x:v>
      </x:c>
      <x:c r="G6238" s="0" t="s">
        <x:v>145</x:v>
      </x:c>
      <x:c r="H6238" s="0" t="s">
        <x:v>146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7685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52</x:v>
      </x:c>
      <x:c r="F6239" s="0" t="s">
        <x:v>54</x:v>
      </x:c>
      <x:c r="G6239" s="0" t="s">
        <x:v>147</x:v>
      </x:c>
      <x:c r="H6239" s="0" t="s">
        <x:v>148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7263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52</x:v>
      </x:c>
      <x:c r="F6240" s="0" t="s">
        <x:v>54</x:v>
      </x:c>
      <x:c r="G6240" s="0" t="s">
        <x:v>147</x:v>
      </x:c>
      <x:c r="H6240" s="0" t="s">
        <x:v>148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58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52</x:v>
      </x:c>
      <x:c r="F6241" s="0" t="s">
        <x:v>54</x:v>
      </x:c>
      <x:c r="G6241" s="0" t="s">
        <x:v>147</x:v>
      </x:c>
      <x:c r="H6241" s="0" t="s">
        <x:v>148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316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52</x:v>
      </x:c>
      <x:c r="F6242" s="0" t="s">
        <x:v>54</x:v>
      </x:c>
      <x:c r="G6242" s="0" t="s">
        <x:v>147</x:v>
      </x:c>
      <x:c r="H6242" s="0" t="s">
        <x:v>148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10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52</x:v>
      </x:c>
      <x:c r="F6243" s="0" t="s">
        <x:v>54</x:v>
      </x:c>
      <x:c r="G6243" s="0" t="s">
        <x:v>147</x:v>
      </x:c>
      <x:c r="H6243" s="0" t="s">
        <x:v>148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32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52</x:v>
      </x:c>
      <x:c r="F6244" s="0" t="s">
        <x:v>54</x:v>
      </x:c>
      <x:c r="G6244" s="0" t="s">
        <x:v>147</x:v>
      </x:c>
      <x:c r="H6244" s="0" t="s">
        <x:v>148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49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52</x:v>
      </x:c>
      <x:c r="F6245" s="0" t="s">
        <x:v>54</x:v>
      </x:c>
      <x:c r="G6245" s="0" t="s">
        <x:v>147</x:v>
      </x:c>
      <x:c r="H6245" s="0" t="s">
        <x:v>148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22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52</x:v>
      </x:c>
      <x:c r="F6246" s="0" t="s">
        <x:v>54</x:v>
      </x:c>
      <x:c r="G6246" s="0" t="s">
        <x:v>147</x:v>
      </x:c>
      <x:c r="H6246" s="0" t="s">
        <x:v>148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93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52</x:v>
      </x:c>
      <x:c r="F6247" s="0" t="s">
        <x:v>54</x:v>
      </x:c>
      <x:c r="G6247" s="0" t="s">
        <x:v>147</x:v>
      </x:c>
      <x:c r="H6247" s="0" t="s">
        <x:v>148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375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52</x:v>
      </x:c>
      <x:c r="F6248" s="0" t="s">
        <x:v>54</x:v>
      </x:c>
      <x:c r="G6248" s="0" t="s">
        <x:v>147</x:v>
      </x:c>
      <x:c r="H6248" s="0" t="s">
        <x:v>148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96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52</x:v>
      </x:c>
      <x:c r="F6249" s="0" t="s">
        <x:v>54</x:v>
      </x:c>
      <x:c r="G6249" s="0" t="s">
        <x:v>147</x:v>
      </x:c>
      <x:c r="H6249" s="0" t="s">
        <x:v>148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8314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52</x:v>
      </x:c>
      <x:c r="F6250" s="0" t="s">
        <x:v>54</x:v>
      </x:c>
      <x:c r="G6250" s="0" t="s">
        <x:v>149</x:v>
      </x:c>
      <x:c r="H6250" s="0" t="s">
        <x:v>150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29266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52</x:v>
      </x:c>
      <x:c r="F6251" s="0" t="s">
        <x:v>54</x:v>
      </x:c>
      <x:c r="G6251" s="0" t="s">
        <x:v>149</x:v>
      </x:c>
      <x:c r="H6251" s="0" t="s">
        <x:v>150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122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52</x:v>
      </x:c>
      <x:c r="F6252" s="0" t="s">
        <x:v>54</x:v>
      </x:c>
      <x:c r="G6252" s="0" t="s">
        <x:v>149</x:v>
      </x:c>
      <x:c r="H6252" s="0" t="s">
        <x:v>150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1517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52</x:v>
      </x:c>
      <x:c r="F6253" s="0" t="s">
        <x:v>54</x:v>
      </x:c>
      <x:c r="G6253" s="0" t="s">
        <x:v>149</x:v>
      </x:c>
      <x:c r="H6253" s="0" t="s">
        <x:v>150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73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52</x:v>
      </x:c>
      <x:c r="F6254" s="0" t="s">
        <x:v>54</x:v>
      </x:c>
      <x:c r="G6254" s="0" t="s">
        <x:v>149</x:v>
      </x:c>
      <x:c r="H6254" s="0" t="s">
        <x:v>150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141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52</x:v>
      </x:c>
      <x:c r="F6255" s="0" t="s">
        <x:v>54</x:v>
      </x:c>
      <x:c r="G6255" s="0" t="s">
        <x:v>149</x:v>
      </x:c>
      <x:c r="H6255" s="0" t="s">
        <x:v>150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1113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52</x:v>
      </x:c>
      <x:c r="F6256" s="0" t="s">
        <x:v>54</x:v>
      </x:c>
      <x:c r="G6256" s="0" t="s">
        <x:v>149</x:v>
      </x:c>
      <x:c r="H6256" s="0" t="s">
        <x:v>150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109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52</x:v>
      </x:c>
      <x:c r="F6257" s="0" t="s">
        <x:v>54</x:v>
      </x:c>
      <x:c r="G6257" s="0" t="s">
        <x:v>149</x:v>
      </x:c>
      <x:c r="H6257" s="0" t="s">
        <x:v>150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276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52</x:v>
      </x:c>
      <x:c r="F6258" s="0" t="s">
        <x:v>54</x:v>
      </x:c>
      <x:c r="G6258" s="0" t="s">
        <x:v>149</x:v>
      </x:c>
      <x:c r="H6258" s="0" t="s">
        <x:v>150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849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52</x:v>
      </x:c>
      <x:c r="F6259" s="0" t="s">
        <x:v>54</x:v>
      </x:c>
      <x:c r="G6259" s="0" t="s">
        <x:v>149</x:v>
      </x:c>
      <x:c r="H6259" s="0" t="s">
        <x:v>150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310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52</x:v>
      </x:c>
      <x:c r="F6260" s="0" t="s">
        <x:v>54</x:v>
      </x:c>
      <x:c r="G6260" s="0" t="s">
        <x:v>149</x:v>
      </x:c>
      <x:c r="H6260" s="0" t="s">
        <x:v>150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33776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52</x:v>
      </x:c>
      <x:c r="F6261" s="0" t="s">
        <x:v>54</x:v>
      </x:c>
      <x:c r="G6261" s="0" t="s">
        <x:v>151</x:v>
      </x:c>
      <x:c r="H6261" s="0" t="s">
        <x:v>152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6872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52</x:v>
      </x:c>
      <x:c r="F6262" s="0" t="s">
        <x:v>54</x:v>
      </x:c>
      <x:c r="G6262" s="0" t="s">
        <x:v>151</x:v>
      </x:c>
      <x:c r="H6262" s="0" t="s">
        <x:v>152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40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52</x:v>
      </x:c>
      <x:c r="F6263" s="0" t="s">
        <x:v>54</x:v>
      </x:c>
      <x:c r="G6263" s="0" t="s">
        <x:v>151</x:v>
      </x:c>
      <x:c r="H6263" s="0" t="s">
        <x:v>152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492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52</x:v>
      </x:c>
      <x:c r="F6264" s="0" t="s">
        <x:v>54</x:v>
      </x:c>
      <x:c r="G6264" s="0" t="s">
        <x:v>151</x:v>
      </x:c>
      <x:c r="H6264" s="0" t="s">
        <x:v>152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52</x:v>
      </x:c>
      <x:c r="F6265" s="0" t="s">
        <x:v>54</x:v>
      </x:c>
      <x:c r="G6265" s="0" t="s">
        <x:v>151</x:v>
      </x:c>
      <x:c r="H6265" s="0" t="s">
        <x:v>152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25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52</x:v>
      </x:c>
      <x:c r="F6266" s="0" t="s">
        <x:v>54</x:v>
      </x:c>
      <x:c r="G6266" s="0" t="s">
        <x:v>151</x:v>
      </x:c>
      <x:c r="H6266" s="0" t="s">
        <x:v>152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104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52</x:v>
      </x:c>
      <x:c r="F6267" s="0" t="s">
        <x:v>54</x:v>
      </x:c>
      <x:c r="G6267" s="0" t="s">
        <x:v>151</x:v>
      </x:c>
      <x:c r="H6267" s="0" t="s">
        <x:v>152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20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52</x:v>
      </x:c>
      <x:c r="F6268" s="0" t="s">
        <x:v>54</x:v>
      </x:c>
      <x:c r="G6268" s="0" t="s">
        <x:v>151</x:v>
      </x:c>
      <x:c r="H6268" s="0" t="s">
        <x:v>152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75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52</x:v>
      </x:c>
      <x:c r="F6269" s="0" t="s">
        <x:v>54</x:v>
      </x:c>
      <x:c r="G6269" s="0" t="s">
        <x:v>151</x:v>
      </x:c>
      <x:c r="H6269" s="0" t="s">
        <x:v>152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184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52</x:v>
      </x:c>
      <x:c r="F6270" s="0" t="s">
        <x:v>54</x:v>
      </x:c>
      <x:c r="G6270" s="0" t="s">
        <x:v>151</x:v>
      </x:c>
      <x:c r="H6270" s="0" t="s">
        <x:v>152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87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52</x:v>
      </x:c>
      <x:c r="F6271" s="0" t="s">
        <x:v>54</x:v>
      </x:c>
      <x:c r="G6271" s="0" t="s">
        <x:v>151</x:v>
      </x:c>
      <x:c r="H6271" s="0" t="s">
        <x:v>152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7921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52</x:v>
      </x:c>
      <x:c r="F6272" s="0" t="s">
        <x:v>54</x:v>
      </x:c>
      <x:c r="G6272" s="0" t="s">
        <x:v>153</x:v>
      </x:c>
      <x:c r="H6272" s="0" t="s">
        <x:v>154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15979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52</x:v>
      </x:c>
      <x:c r="F6273" s="0" t="s">
        <x:v>54</x:v>
      </x:c>
      <x:c r="G6273" s="0" t="s">
        <x:v>153</x:v>
      </x:c>
      <x:c r="H6273" s="0" t="s">
        <x:v>154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69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52</x:v>
      </x:c>
      <x:c r="F6274" s="0" t="s">
        <x:v>54</x:v>
      </x:c>
      <x:c r="G6274" s="0" t="s">
        <x:v>153</x:v>
      </x:c>
      <x:c r="H6274" s="0" t="s">
        <x:v>154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812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52</x:v>
      </x:c>
      <x:c r="F6275" s="0" t="s">
        <x:v>54</x:v>
      </x:c>
      <x:c r="G6275" s="0" t="s">
        <x:v>153</x:v>
      </x:c>
      <x:c r="H6275" s="0" t="s">
        <x:v>154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17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52</x:v>
      </x:c>
      <x:c r="F6276" s="0" t="s">
        <x:v>54</x:v>
      </x:c>
      <x:c r="G6276" s="0" t="s">
        <x:v>153</x:v>
      </x:c>
      <x:c r="H6276" s="0" t="s">
        <x:v>154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88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52</x:v>
      </x:c>
      <x:c r="F6277" s="0" t="s">
        <x:v>54</x:v>
      </x:c>
      <x:c r="G6277" s="0" t="s">
        <x:v>153</x:v>
      </x:c>
      <x:c r="H6277" s="0" t="s">
        <x:v>154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711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52</x:v>
      </x:c>
      <x:c r="F6278" s="0" t="s">
        <x:v>54</x:v>
      </x:c>
      <x:c r="G6278" s="0" t="s">
        <x:v>153</x:v>
      </x:c>
      <x:c r="H6278" s="0" t="s">
        <x:v>154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78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52</x:v>
      </x:c>
      <x:c r="F6279" s="0" t="s">
        <x:v>54</x:v>
      </x:c>
      <x:c r="G6279" s="0" t="s">
        <x:v>153</x:v>
      </x:c>
      <x:c r="H6279" s="0" t="s">
        <x:v>154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148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52</x:v>
      </x:c>
      <x:c r="F6280" s="0" t="s">
        <x:v>54</x:v>
      </x:c>
      <x:c r="G6280" s="0" t="s">
        <x:v>153</x:v>
      </x:c>
      <x:c r="H6280" s="0" t="s">
        <x:v>154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529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52</x:v>
      </x:c>
      <x:c r="F6281" s="0" t="s">
        <x:v>54</x:v>
      </x:c>
      <x:c r="G6281" s="0" t="s">
        <x:v>153</x:v>
      </x:c>
      <x:c r="H6281" s="0" t="s">
        <x:v>154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149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52</x:v>
      </x:c>
      <x:c r="F6282" s="0" t="s">
        <x:v>54</x:v>
      </x:c>
      <x:c r="G6282" s="0" t="s">
        <x:v>153</x:v>
      </x:c>
      <x:c r="H6282" s="0" t="s">
        <x:v>154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18580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52</x:v>
      </x:c>
      <x:c r="F6283" s="0" t="s">
        <x:v>54</x:v>
      </x:c>
      <x:c r="G6283" s="0" t="s">
        <x:v>155</x:v>
      </x:c>
      <x:c r="H6283" s="0" t="s">
        <x:v>156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6415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52</x:v>
      </x:c>
      <x:c r="F6284" s="0" t="s">
        <x:v>54</x:v>
      </x:c>
      <x:c r="G6284" s="0" t="s">
        <x:v>155</x:v>
      </x:c>
      <x:c r="H6284" s="0" t="s">
        <x:v>156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52</x:v>
      </x:c>
      <x:c r="F6285" s="0" t="s">
        <x:v>54</x:v>
      </x:c>
      <x:c r="G6285" s="0" t="s">
        <x:v>155</x:v>
      </x:c>
      <x:c r="H6285" s="0" t="s">
        <x:v>156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213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52</x:v>
      </x:c>
      <x:c r="F6286" s="0" t="s">
        <x:v>54</x:v>
      </x:c>
      <x:c r="G6286" s="0" t="s">
        <x:v>155</x:v>
      </x:c>
      <x:c r="H6286" s="0" t="s">
        <x:v>156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52</x:v>
      </x:c>
      <x:c r="F6287" s="0" t="s">
        <x:v>54</x:v>
      </x:c>
      <x:c r="G6287" s="0" t="s">
        <x:v>155</x:v>
      </x:c>
      <x:c r="H6287" s="0" t="s">
        <x:v>156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28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52</x:v>
      </x:c>
      <x:c r="F6288" s="0" t="s">
        <x:v>54</x:v>
      </x:c>
      <x:c r="G6288" s="0" t="s">
        <x:v>155</x:v>
      </x:c>
      <x:c r="H6288" s="0" t="s">
        <x:v>156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298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52</x:v>
      </x:c>
      <x:c r="F6289" s="0" t="s">
        <x:v>54</x:v>
      </x:c>
      <x:c r="G6289" s="0" t="s">
        <x:v>155</x:v>
      </x:c>
      <x:c r="H6289" s="0" t="s">
        <x:v>156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11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52</x:v>
      </x:c>
      <x:c r="F6290" s="0" t="s">
        <x:v>54</x:v>
      </x:c>
      <x:c r="G6290" s="0" t="s">
        <x:v>155</x:v>
      </x:c>
      <x:c r="H6290" s="0" t="s">
        <x:v>156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53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52</x:v>
      </x:c>
      <x:c r="F6291" s="0" t="s">
        <x:v>54</x:v>
      </x:c>
      <x:c r="G6291" s="0" t="s">
        <x:v>155</x:v>
      </x:c>
      <x:c r="H6291" s="0" t="s">
        <x:v>156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136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52</x:v>
      </x:c>
      <x:c r="F6292" s="0" t="s">
        <x:v>54</x:v>
      </x:c>
      <x:c r="G6292" s="0" t="s">
        <x:v>155</x:v>
      </x:c>
      <x:c r="H6292" s="0" t="s">
        <x:v>156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74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52</x:v>
      </x:c>
      <x:c r="F6293" s="0" t="s">
        <x:v>54</x:v>
      </x:c>
      <x:c r="G6293" s="0" t="s">
        <x:v>155</x:v>
      </x:c>
      <x:c r="H6293" s="0" t="s">
        <x:v>156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7275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157</x:v>
      </x:c>
      <x:c r="F6294" s="0" t="s">
        <x:v>158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239534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157</x:v>
      </x:c>
      <x:c r="F6295" s="0" t="s">
        <x:v>158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2333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157</x:v>
      </x:c>
      <x:c r="F6296" s="0" t="s">
        <x:v>158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8482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157</x:v>
      </x:c>
      <x:c r="F6297" s="0" t="s">
        <x:v>158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957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157</x:v>
      </x:c>
      <x:c r="F6298" s="0" t="s">
        <x:v>158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1789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157</x:v>
      </x:c>
      <x:c r="F6299" s="0" t="s">
        <x:v>158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1674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157</x:v>
      </x:c>
      <x:c r="F6300" s="0" t="s">
        <x:v>158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828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157</x:v>
      </x:c>
      <x:c r="F6301" s="0" t="s">
        <x:v>158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3731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157</x:v>
      </x:c>
      <x:c r="F6302" s="0" t="s">
        <x:v>158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15817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157</x:v>
      </x:c>
      <x:c r="F6303" s="0" t="s">
        <x:v>158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4686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157</x:v>
      </x:c>
      <x:c r="F6304" s="0" t="s">
        <x:v>158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279831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157</x:v>
      </x:c>
      <x:c r="F6305" s="0" t="s">
        <x:v>158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126432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157</x:v>
      </x:c>
      <x:c r="F6306" s="0" t="s">
        <x:v>158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1514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157</x:v>
      </x:c>
      <x:c r="F6307" s="0" t="s">
        <x:v>158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4952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157</x:v>
      </x:c>
      <x:c r="F6308" s="0" t="s">
        <x:v>158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668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157</x:v>
      </x:c>
      <x:c r="F6309" s="0" t="s">
        <x:v>158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1154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157</x:v>
      </x:c>
      <x:c r="F6310" s="0" t="s">
        <x:v>158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790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157</x:v>
      </x:c>
      <x:c r="F6311" s="0" t="s">
        <x:v>158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478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157</x:v>
      </x:c>
      <x:c r="F6312" s="0" t="s">
        <x:v>158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2293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157</x:v>
      </x:c>
      <x:c r="F6313" s="0" t="s">
        <x:v>158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9860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157</x:v>
      </x:c>
      <x:c r="F6314" s="0" t="s">
        <x:v>158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2972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157</x:v>
      </x:c>
      <x:c r="F6315" s="0" t="s">
        <x:v>158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151113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157</x:v>
      </x:c>
      <x:c r="F6316" s="0" t="s">
        <x:v>158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2930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157</x:v>
      </x:c>
      <x:c r="F6317" s="0" t="s">
        <x:v>158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29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157</x:v>
      </x:c>
      <x:c r="F6318" s="0" t="s">
        <x:v>158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135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157</x:v>
      </x:c>
      <x:c r="F6319" s="0" t="s">
        <x:v>158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6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157</x:v>
      </x:c>
      <x:c r="F6320" s="0" t="s">
        <x:v>158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13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157</x:v>
      </x:c>
      <x:c r="F6321" s="0" t="s">
        <x:v>158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13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157</x:v>
      </x:c>
      <x:c r="F6322" s="0" t="s">
        <x:v>158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7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157</x:v>
      </x:c>
      <x:c r="F6323" s="0" t="s">
        <x:v>158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34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157</x:v>
      </x:c>
      <x:c r="F6324" s="0" t="s">
        <x:v>158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118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157</x:v>
      </x:c>
      <x:c r="F6325" s="0" t="s">
        <x:v>158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45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157</x:v>
      </x:c>
      <x:c r="F6326" s="0" t="s">
        <x:v>158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3330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157</x:v>
      </x:c>
      <x:c r="F6327" s="0" t="s">
        <x:v>158</x:v>
      </x:c>
      <x:c r="G6327" s="0" t="s">
        <x:v>72</x:v>
      </x:c>
      <x:c r="H6327" s="0" t="s">
        <x:v>82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61735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157</x:v>
      </x:c>
      <x:c r="F6328" s="0" t="s">
        <x:v>158</x:v>
      </x:c>
      <x:c r="G6328" s="0" t="s">
        <x:v>72</x:v>
      </x:c>
      <x:c r="H6328" s="0" t="s">
        <x:v>82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1028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157</x:v>
      </x:c>
      <x:c r="F6329" s="0" t="s">
        <x:v>158</x:v>
      </x:c>
      <x:c r="G6329" s="0" t="s">
        <x:v>72</x:v>
      </x:c>
      <x:c r="H6329" s="0" t="s">
        <x:v>82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2297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157</x:v>
      </x:c>
      <x:c r="F6330" s="0" t="s">
        <x:v>158</x:v>
      </x:c>
      <x:c r="G6330" s="0" t="s">
        <x:v>72</x:v>
      </x:c>
      <x:c r="H6330" s="0" t="s">
        <x:v>82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461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157</x:v>
      </x:c>
      <x:c r="F6331" s="0" t="s">
        <x:v>158</x:v>
      </x:c>
      <x:c r="G6331" s="0" t="s">
        <x:v>72</x:v>
      </x:c>
      <x:c r="H6331" s="0" t="s">
        <x:v>82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624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157</x:v>
      </x:c>
      <x:c r="F6332" s="0" t="s">
        <x:v>158</x:v>
      </x:c>
      <x:c r="G6332" s="0" t="s">
        <x:v>72</x:v>
      </x:c>
      <x:c r="H6332" s="0" t="s">
        <x:v>82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475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157</x:v>
      </x:c>
      <x:c r="F6333" s="0" t="s">
        <x:v>158</x:v>
      </x:c>
      <x:c r="G6333" s="0" t="s">
        <x:v>72</x:v>
      </x:c>
      <x:c r="H6333" s="0" t="s">
        <x:v>82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285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157</x:v>
      </x:c>
      <x:c r="F6334" s="0" t="s">
        <x:v>158</x:v>
      </x:c>
      <x:c r="G6334" s="0" t="s">
        <x:v>72</x:v>
      </x:c>
      <x:c r="H6334" s="0" t="s">
        <x:v>82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1462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157</x:v>
      </x:c>
      <x:c r="F6335" s="0" t="s">
        <x:v>158</x:v>
      </x:c>
      <x:c r="G6335" s="0" t="s">
        <x:v>72</x:v>
      </x:c>
      <x:c r="H6335" s="0" t="s">
        <x:v>82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6611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157</x:v>
      </x:c>
      <x:c r="F6336" s="0" t="s">
        <x:v>158</x:v>
      </x:c>
      <x:c r="G6336" s="0" t="s">
        <x:v>72</x:v>
      </x:c>
      <x:c r="H6336" s="0" t="s">
        <x:v>82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2111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157</x:v>
      </x:c>
      <x:c r="F6337" s="0" t="s">
        <x:v>158</x:v>
      </x:c>
      <x:c r="G6337" s="0" t="s">
        <x:v>72</x:v>
      </x:c>
      <x:c r="H6337" s="0" t="s">
        <x:v>82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77089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157</x:v>
      </x:c>
      <x:c r="F6338" s="0" t="s">
        <x:v>158</x:v>
      </x:c>
      <x:c r="G6338" s="0" t="s">
        <x:v>83</x:v>
      </x:c>
      <x:c r="H6338" s="0" t="s">
        <x:v>84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25277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157</x:v>
      </x:c>
      <x:c r="F6339" s="0" t="s">
        <x:v>158</x:v>
      </x:c>
      <x:c r="G6339" s="0" t="s">
        <x:v>83</x:v>
      </x:c>
      <x:c r="H6339" s="0" t="s">
        <x:v>84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383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157</x:v>
      </x:c>
      <x:c r="F6340" s="0" t="s">
        <x:v>158</x:v>
      </x:c>
      <x:c r="G6340" s="0" t="s">
        <x:v>83</x:v>
      </x:c>
      <x:c r="H6340" s="0" t="s">
        <x:v>84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788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157</x:v>
      </x:c>
      <x:c r="F6341" s="0" t="s">
        <x:v>158</x:v>
      </x:c>
      <x:c r="G6341" s="0" t="s">
        <x:v>83</x:v>
      </x:c>
      <x:c r="H6341" s="0" t="s">
        <x:v>84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261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157</x:v>
      </x:c>
      <x:c r="F6342" s="0" t="s">
        <x:v>158</x:v>
      </x:c>
      <x:c r="G6342" s="0" t="s">
        <x:v>83</x:v>
      </x:c>
      <x:c r="H6342" s="0" t="s">
        <x:v>84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254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157</x:v>
      </x:c>
      <x:c r="F6343" s="0" t="s">
        <x:v>158</x:v>
      </x:c>
      <x:c r="G6343" s="0" t="s">
        <x:v>83</x:v>
      </x:c>
      <x:c r="H6343" s="0" t="s">
        <x:v>84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191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157</x:v>
      </x:c>
      <x:c r="F6344" s="0" t="s">
        <x:v>158</x:v>
      </x:c>
      <x:c r="G6344" s="0" t="s">
        <x:v>83</x:v>
      </x:c>
      <x:c r="H6344" s="0" t="s">
        <x:v>84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102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157</x:v>
      </x:c>
      <x:c r="F6345" s="0" t="s">
        <x:v>158</x:v>
      </x:c>
      <x:c r="G6345" s="0" t="s">
        <x:v>83</x:v>
      </x:c>
      <x:c r="H6345" s="0" t="s">
        <x:v>84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621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157</x:v>
      </x:c>
      <x:c r="F6346" s="0" t="s">
        <x:v>158</x:v>
      </x:c>
      <x:c r="G6346" s="0" t="s">
        <x:v>83</x:v>
      </x:c>
      <x:c r="H6346" s="0" t="s">
        <x:v>84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3381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157</x:v>
      </x:c>
      <x:c r="F6347" s="0" t="s">
        <x:v>158</x:v>
      </x:c>
      <x:c r="G6347" s="0" t="s">
        <x:v>83</x:v>
      </x:c>
      <x:c r="H6347" s="0" t="s">
        <x:v>84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1438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157</x:v>
      </x:c>
      <x:c r="F6348" s="0" t="s">
        <x:v>158</x:v>
      </x:c>
      <x:c r="G6348" s="0" t="s">
        <x:v>83</x:v>
      </x:c>
      <x:c r="H6348" s="0" t="s">
        <x:v>84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32696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157</x:v>
      </x:c>
      <x:c r="F6349" s="0" t="s">
        <x:v>158</x:v>
      </x:c>
      <x:c r="G6349" s="0" t="s">
        <x:v>85</x:v>
      </x:c>
      <x:c r="H6349" s="0" t="s">
        <x:v>86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10391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157</x:v>
      </x:c>
      <x:c r="F6350" s="0" t="s">
        <x:v>158</x:v>
      </x:c>
      <x:c r="G6350" s="0" t="s">
        <x:v>85</x:v>
      </x:c>
      <x:c r="H6350" s="0" t="s">
        <x:v>86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131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157</x:v>
      </x:c>
      <x:c r="F6351" s="0" t="s">
        <x:v>158</x:v>
      </x:c>
      <x:c r="G6351" s="0" t="s">
        <x:v>85</x:v>
      </x:c>
      <x:c r="H6351" s="0" t="s">
        <x:v>86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688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157</x:v>
      </x:c>
      <x:c r="F6352" s="0" t="s">
        <x:v>158</x:v>
      </x:c>
      <x:c r="G6352" s="0" t="s">
        <x:v>85</x:v>
      </x:c>
      <x:c r="H6352" s="0" t="s">
        <x:v>86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34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157</x:v>
      </x:c>
      <x:c r="F6353" s="0" t="s">
        <x:v>158</x:v>
      </x:c>
      <x:c r="G6353" s="0" t="s">
        <x:v>85</x:v>
      </x:c>
      <x:c r="H6353" s="0" t="s">
        <x:v>86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119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157</x:v>
      </x:c>
      <x:c r="F6354" s="0" t="s">
        <x:v>158</x:v>
      </x:c>
      <x:c r="G6354" s="0" t="s">
        <x:v>85</x:v>
      </x:c>
      <x:c r="H6354" s="0" t="s">
        <x:v>86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109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157</x:v>
      </x:c>
      <x:c r="F6355" s="0" t="s">
        <x:v>158</x:v>
      </x:c>
      <x:c r="G6355" s="0" t="s">
        <x:v>85</x:v>
      </x:c>
      <x:c r="H6355" s="0" t="s">
        <x:v>86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77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157</x:v>
      </x:c>
      <x:c r="F6356" s="0" t="s">
        <x:v>158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273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157</x:v>
      </x:c>
      <x:c r="F6357" s="0" t="s">
        <x:v>158</x:v>
      </x:c>
      <x:c r="G6357" s="0" t="s">
        <x:v>85</x:v>
      </x:c>
      <x:c r="H6357" s="0" t="s">
        <x:v>86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1278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157</x:v>
      </x:c>
      <x:c r="F6358" s="0" t="s">
        <x:v>158</x:v>
      </x:c>
      <x:c r="G6358" s="0" t="s">
        <x:v>85</x:v>
      </x:c>
      <x:c r="H6358" s="0" t="s">
        <x:v>86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151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157</x:v>
      </x:c>
      <x:c r="F6359" s="0" t="s">
        <x:v>158</x:v>
      </x:c>
      <x:c r="G6359" s="0" t="s">
        <x:v>85</x:v>
      </x:c>
      <x:c r="H6359" s="0" t="s">
        <x:v>86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13251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157</x:v>
      </x:c>
      <x:c r="F6360" s="0" t="s">
        <x:v>158</x:v>
      </x:c>
      <x:c r="G6360" s="0" t="s">
        <x:v>87</x:v>
      </x:c>
      <x:c r="H6360" s="0" t="s">
        <x:v>88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12278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157</x:v>
      </x:c>
      <x:c r="F6361" s="0" t="s">
        <x:v>158</x:v>
      </x:c>
      <x:c r="G6361" s="0" t="s">
        <x:v>87</x:v>
      </x:c>
      <x:c r="H6361" s="0" t="s">
        <x:v>88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246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157</x:v>
      </x:c>
      <x:c r="F6362" s="0" t="s">
        <x:v>158</x:v>
      </x:c>
      <x:c r="G6362" s="0" t="s">
        <x:v>87</x:v>
      </x:c>
      <x:c r="H6362" s="0" t="s">
        <x:v>88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366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157</x:v>
      </x:c>
      <x:c r="F6363" s="0" t="s">
        <x:v>158</x:v>
      </x:c>
      <x:c r="G6363" s="0" t="s">
        <x:v>87</x:v>
      </x:c>
      <x:c r="H6363" s="0" t="s">
        <x:v>88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82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157</x:v>
      </x:c>
      <x:c r="F6364" s="0" t="s">
        <x:v>158</x:v>
      </x:c>
      <x:c r="G6364" s="0" t="s">
        <x:v>87</x:v>
      </x:c>
      <x:c r="H6364" s="0" t="s">
        <x:v>88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77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157</x:v>
      </x:c>
      <x:c r="F6365" s="0" t="s">
        <x:v>158</x:v>
      </x:c>
      <x:c r="G6365" s="0" t="s">
        <x:v>87</x:v>
      </x:c>
      <x:c r="H6365" s="0" t="s">
        <x:v>88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87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157</x:v>
      </x:c>
      <x:c r="F6366" s="0" t="s">
        <x:v>158</x:v>
      </x:c>
      <x:c r="G6366" s="0" t="s">
        <x:v>87</x:v>
      </x:c>
      <x:c r="H6366" s="0" t="s">
        <x:v>88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60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157</x:v>
      </x:c>
      <x:c r="F6367" s="0" t="s">
        <x:v>158</x:v>
      </x:c>
      <x:c r="G6367" s="0" t="s">
        <x:v>87</x:v>
      </x:c>
      <x:c r="H6367" s="0" t="s">
        <x:v>88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247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157</x:v>
      </x:c>
      <x:c r="F6368" s="0" t="s">
        <x:v>158</x:v>
      </x:c>
      <x:c r="G6368" s="0" t="s">
        <x:v>87</x:v>
      </x:c>
      <x:c r="H6368" s="0" t="s">
        <x:v>88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973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157</x:v>
      </x:c>
      <x:c r="F6369" s="0" t="s">
        <x:v>158</x:v>
      </x:c>
      <x:c r="G6369" s="0" t="s">
        <x:v>87</x:v>
      </x:c>
      <x:c r="H6369" s="0" t="s">
        <x:v>88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286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157</x:v>
      </x:c>
      <x:c r="F6370" s="0" t="s">
        <x:v>158</x:v>
      </x:c>
      <x:c r="G6370" s="0" t="s">
        <x:v>87</x:v>
      </x:c>
      <x:c r="H6370" s="0" t="s">
        <x:v>88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14702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157</x:v>
      </x:c>
      <x:c r="F6371" s="0" t="s">
        <x:v>158</x:v>
      </x:c>
      <x:c r="G6371" s="0" t="s">
        <x:v>89</x:v>
      </x:c>
      <x:c r="H6371" s="0" t="s">
        <x:v>90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13789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157</x:v>
      </x:c>
      <x:c r="F6372" s="0" t="s">
        <x:v>158</x:v>
      </x:c>
      <x:c r="G6372" s="0" t="s">
        <x:v>89</x:v>
      </x:c>
      <x:c r="H6372" s="0" t="s">
        <x:v>90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268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157</x:v>
      </x:c>
      <x:c r="F6373" s="0" t="s">
        <x:v>158</x:v>
      </x:c>
      <x:c r="G6373" s="0" t="s">
        <x:v>89</x:v>
      </x:c>
      <x:c r="H6373" s="0" t="s">
        <x:v>90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455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157</x:v>
      </x:c>
      <x:c r="F6374" s="0" t="s">
        <x:v>158</x:v>
      </x:c>
      <x:c r="G6374" s="0" t="s">
        <x:v>89</x:v>
      </x:c>
      <x:c r="H6374" s="0" t="s">
        <x:v>90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84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157</x:v>
      </x:c>
      <x:c r="F6375" s="0" t="s">
        <x:v>158</x:v>
      </x:c>
      <x:c r="G6375" s="0" t="s">
        <x:v>89</x:v>
      </x:c>
      <x:c r="H6375" s="0" t="s">
        <x:v>90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174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157</x:v>
      </x:c>
      <x:c r="F6376" s="0" t="s">
        <x:v>158</x:v>
      </x:c>
      <x:c r="G6376" s="0" t="s">
        <x:v>89</x:v>
      </x:c>
      <x:c r="H6376" s="0" t="s">
        <x:v>90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88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157</x:v>
      </x:c>
      <x:c r="F6377" s="0" t="s">
        <x:v>158</x:v>
      </x:c>
      <x:c r="G6377" s="0" t="s">
        <x:v>89</x:v>
      </x:c>
      <x:c r="H6377" s="0" t="s">
        <x:v>90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46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157</x:v>
      </x:c>
      <x:c r="F6378" s="0" t="s">
        <x:v>158</x:v>
      </x:c>
      <x:c r="G6378" s="0" t="s">
        <x:v>89</x:v>
      </x:c>
      <x:c r="H6378" s="0" t="s">
        <x:v>90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321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157</x:v>
      </x:c>
      <x:c r="F6379" s="0" t="s">
        <x:v>158</x:v>
      </x:c>
      <x:c r="G6379" s="0" t="s">
        <x:v>89</x:v>
      </x:c>
      <x:c r="H6379" s="0" t="s">
        <x:v>90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979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157</x:v>
      </x:c>
      <x:c r="F6380" s="0" t="s">
        <x:v>158</x:v>
      </x:c>
      <x:c r="G6380" s="0" t="s">
        <x:v>89</x:v>
      </x:c>
      <x:c r="H6380" s="0" t="s">
        <x:v>90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236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157</x:v>
      </x:c>
      <x:c r="F6381" s="0" t="s">
        <x:v>158</x:v>
      </x:c>
      <x:c r="G6381" s="0" t="s">
        <x:v>89</x:v>
      </x:c>
      <x:c r="H6381" s="0" t="s">
        <x:v>90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16440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157</x:v>
      </x:c>
      <x:c r="F6382" s="0" t="s">
        <x:v>158</x:v>
      </x:c>
      <x:c r="G6382" s="0" t="s">
        <x:v>62</x:v>
      </x:c>
      <x:c r="H6382" s="0" t="s">
        <x:v>91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11385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157</x:v>
      </x:c>
      <x:c r="F6383" s="0" t="s">
        <x:v>158</x:v>
      </x:c>
      <x:c r="G6383" s="0" t="s">
        <x:v>62</x:v>
      </x:c>
      <x:c r="H6383" s="0" t="s">
        <x:v>91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81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157</x:v>
      </x:c>
      <x:c r="F6384" s="0" t="s">
        <x:v>158</x:v>
      </x:c>
      <x:c r="G6384" s="0" t="s">
        <x:v>62</x:v>
      </x:c>
      <x:c r="H6384" s="0" t="s">
        <x:v>91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423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157</x:v>
      </x:c>
      <x:c r="F6385" s="0" t="s">
        <x:v>158</x:v>
      </x:c>
      <x:c r="G6385" s="0" t="s">
        <x:v>62</x:v>
      </x:c>
      <x:c r="H6385" s="0" t="s">
        <x:v>91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67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157</x:v>
      </x:c>
      <x:c r="F6386" s="0" t="s">
        <x:v>158</x:v>
      </x:c>
      <x:c r="G6386" s="0" t="s">
        <x:v>62</x:v>
      </x:c>
      <x:c r="H6386" s="0" t="s">
        <x:v>91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114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157</x:v>
      </x:c>
      <x:c r="F6387" s="0" t="s">
        <x:v>158</x:v>
      </x:c>
      <x:c r="G6387" s="0" t="s">
        <x:v>62</x:v>
      </x:c>
      <x:c r="H6387" s="0" t="s">
        <x:v>91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73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157</x:v>
      </x:c>
      <x:c r="F6388" s="0" t="s">
        <x:v>158</x:v>
      </x:c>
      <x:c r="G6388" s="0" t="s">
        <x:v>62</x:v>
      </x:c>
      <x:c r="H6388" s="0" t="s">
        <x:v>91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49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157</x:v>
      </x:c>
      <x:c r="F6389" s="0" t="s">
        <x:v>158</x:v>
      </x:c>
      <x:c r="G6389" s="0" t="s">
        <x:v>62</x:v>
      </x:c>
      <x:c r="H6389" s="0" t="s">
        <x:v>91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182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157</x:v>
      </x:c>
      <x:c r="F6390" s="0" t="s">
        <x:v>158</x:v>
      </x:c>
      <x:c r="G6390" s="0" t="s">
        <x:v>62</x:v>
      </x:c>
      <x:c r="H6390" s="0" t="s">
        <x:v>91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644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157</x:v>
      </x:c>
      <x:c r="F6391" s="0" t="s">
        <x:v>158</x:v>
      </x:c>
      <x:c r="G6391" s="0" t="s">
        <x:v>62</x:v>
      </x:c>
      <x:c r="H6391" s="0" t="s">
        <x:v>91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152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157</x:v>
      </x:c>
      <x:c r="F6392" s="0" t="s">
        <x:v>158</x:v>
      </x:c>
      <x:c r="G6392" s="0" t="s">
        <x:v>62</x:v>
      </x:c>
      <x:c r="H6392" s="0" t="s">
        <x:v>91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13170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157</x:v>
      </x:c>
      <x:c r="F6393" s="0" t="s">
        <x:v>158</x:v>
      </x:c>
      <x:c r="G6393" s="0" t="s">
        <x:v>92</x:v>
      </x:c>
      <x:c r="H6393" s="0" t="s">
        <x:v>93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5330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157</x:v>
      </x:c>
      <x:c r="F6394" s="0" t="s">
        <x:v>158</x:v>
      </x:c>
      <x:c r="G6394" s="0" t="s">
        <x:v>92</x:v>
      </x:c>
      <x:c r="H6394" s="0" t="s">
        <x:v>93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35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157</x:v>
      </x:c>
      <x:c r="F6395" s="0" t="s">
        <x:v>158</x:v>
      </x:c>
      <x:c r="G6395" s="0" t="s">
        <x:v>92</x:v>
      </x:c>
      <x:c r="H6395" s="0" t="s">
        <x:v>93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157</x:v>
      </x:c>
      <x:c r="F6396" s="0" t="s">
        <x:v>158</x:v>
      </x:c>
      <x:c r="G6396" s="0" t="s">
        <x:v>92</x:v>
      </x:c>
      <x:c r="H6396" s="0" t="s">
        <x:v>93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16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157</x:v>
      </x:c>
      <x:c r="F6397" s="0" t="s">
        <x:v>158</x:v>
      </x:c>
      <x:c r="G6397" s="0" t="s">
        <x:v>92</x:v>
      </x:c>
      <x:c r="H6397" s="0" t="s">
        <x:v>93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36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157</x:v>
      </x:c>
      <x:c r="F6398" s="0" t="s">
        <x:v>158</x:v>
      </x:c>
      <x:c r="G6398" s="0" t="s">
        <x:v>92</x:v>
      </x:c>
      <x:c r="H6398" s="0" t="s">
        <x:v>93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25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157</x:v>
      </x:c>
      <x:c r="F6399" s="0" t="s">
        <x:v>158</x:v>
      </x:c>
      <x:c r="G6399" s="0" t="s">
        <x:v>92</x:v>
      </x:c>
      <x:c r="H6399" s="0" t="s">
        <x:v>93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157</x:v>
      </x:c>
      <x:c r="F6400" s="0" t="s">
        <x:v>158</x:v>
      </x:c>
      <x:c r="G6400" s="0" t="s">
        <x:v>92</x:v>
      </x:c>
      <x:c r="H6400" s="0" t="s">
        <x:v>93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57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157</x:v>
      </x:c>
      <x:c r="F6401" s="0" t="s">
        <x:v>158</x:v>
      </x:c>
      <x:c r="G6401" s="0" t="s">
        <x:v>92</x:v>
      </x:c>
      <x:c r="H6401" s="0" t="s">
        <x:v>93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235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157</x:v>
      </x:c>
      <x:c r="F6402" s="0" t="s">
        <x:v>158</x:v>
      </x:c>
      <x:c r="G6402" s="0" t="s">
        <x:v>92</x:v>
      </x:c>
      <x:c r="H6402" s="0" t="s">
        <x:v>93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157</x:v>
      </x:c>
      <x:c r="F6403" s="0" t="s">
        <x:v>158</x:v>
      </x:c>
      <x:c r="G6403" s="0" t="s">
        <x:v>92</x:v>
      </x:c>
      <x:c r="H6403" s="0" t="s">
        <x:v>93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5975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157</x:v>
      </x:c>
      <x:c r="F6404" s="0" t="s">
        <x:v>158</x:v>
      </x:c>
      <x:c r="G6404" s="0" t="s">
        <x:v>94</x:v>
      </x:c>
      <x:c r="H6404" s="0" t="s">
        <x:v>95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3981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157</x:v>
      </x:c>
      <x:c r="F6405" s="0" t="s">
        <x:v>158</x:v>
      </x:c>
      <x:c r="G6405" s="0" t="s">
        <x:v>94</x:v>
      </x:c>
      <x:c r="H6405" s="0" t="s">
        <x:v>95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157</x:v>
      </x:c>
      <x:c r="F6406" s="0" t="s">
        <x:v>158</x:v>
      </x:c>
      <x:c r="G6406" s="0" t="s">
        <x:v>94</x:v>
      </x:c>
      <x:c r="H6406" s="0" t="s">
        <x:v>95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232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157</x:v>
      </x:c>
      <x:c r="F6407" s="0" t="s">
        <x:v>158</x:v>
      </x:c>
      <x:c r="G6407" s="0" t="s">
        <x:v>94</x:v>
      </x:c>
      <x:c r="H6407" s="0" t="s">
        <x:v>95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157</x:v>
      </x:c>
      <x:c r="F6408" s="0" t="s">
        <x:v>158</x:v>
      </x:c>
      <x:c r="G6408" s="0" t="s">
        <x:v>94</x:v>
      </x:c>
      <x:c r="H6408" s="0" t="s">
        <x:v>95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22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157</x:v>
      </x:c>
      <x:c r="F6409" s="0" t="s">
        <x:v>158</x:v>
      </x:c>
      <x:c r="G6409" s="0" t="s">
        <x:v>94</x:v>
      </x:c>
      <x:c r="H6409" s="0" t="s">
        <x:v>95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157</x:v>
      </x:c>
      <x:c r="F6410" s="0" t="s">
        <x:v>158</x:v>
      </x:c>
      <x:c r="G6410" s="0" t="s">
        <x:v>94</x:v>
      </x:c>
      <x:c r="H6410" s="0" t="s">
        <x:v>95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7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157</x:v>
      </x:c>
      <x:c r="F6411" s="0" t="s">
        <x:v>158</x:v>
      </x:c>
      <x:c r="G6411" s="0" t="s">
        <x:v>94</x:v>
      </x:c>
      <x:c r="H6411" s="0" t="s">
        <x:v>95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50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157</x:v>
      </x:c>
      <x:c r="F6412" s="0" t="s">
        <x:v>158</x:v>
      </x:c>
      <x:c r="G6412" s="0" t="s">
        <x:v>94</x:v>
      </x:c>
      <x:c r="H6412" s="0" t="s">
        <x:v>95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135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157</x:v>
      </x:c>
      <x:c r="F6413" s="0" t="s">
        <x:v>158</x:v>
      </x:c>
      <x:c r="G6413" s="0" t="s">
        <x:v>94</x:v>
      </x:c>
      <x:c r="H6413" s="0" t="s">
        <x:v>95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43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157</x:v>
      </x:c>
      <x:c r="F6414" s="0" t="s">
        <x:v>158</x:v>
      </x:c>
      <x:c r="G6414" s="0" t="s">
        <x:v>94</x:v>
      </x:c>
      <x:c r="H6414" s="0" t="s">
        <x:v>95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4520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157</x:v>
      </x:c>
      <x:c r="F6415" s="0" t="s">
        <x:v>158</x:v>
      </x:c>
      <x:c r="G6415" s="0" t="s">
        <x:v>96</x:v>
      </x:c>
      <x:c r="H6415" s="0" t="s">
        <x:v>97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1968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157</x:v>
      </x:c>
      <x:c r="F6416" s="0" t="s">
        <x:v>158</x:v>
      </x:c>
      <x:c r="G6416" s="0" t="s">
        <x:v>96</x:v>
      </x:c>
      <x:c r="H6416" s="0" t="s">
        <x:v>97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16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157</x:v>
      </x:c>
      <x:c r="F6417" s="0" t="s">
        <x:v>158</x:v>
      </x:c>
      <x:c r="G6417" s="0" t="s">
        <x:v>96</x:v>
      </x:c>
      <x:c r="H6417" s="0" t="s">
        <x:v>97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74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157</x:v>
      </x:c>
      <x:c r="F6418" s="0" t="s">
        <x:v>158</x:v>
      </x:c>
      <x:c r="G6418" s="0" t="s">
        <x:v>96</x:v>
      </x:c>
      <x:c r="H6418" s="0" t="s">
        <x:v>97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8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157</x:v>
      </x:c>
      <x:c r="F6419" s="0" t="s">
        <x:v>158</x:v>
      </x:c>
      <x:c r="G6419" s="0" t="s">
        <x:v>96</x:v>
      </x:c>
      <x:c r="H6419" s="0" t="s">
        <x:v>97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157</x:v>
      </x:c>
      <x:c r="F6420" s="0" t="s">
        <x:v>158</x:v>
      </x:c>
      <x:c r="G6420" s="0" t="s">
        <x:v>96</x:v>
      </x:c>
      <x:c r="H6420" s="0" t="s">
        <x:v>97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157</x:v>
      </x:c>
      <x:c r="F6421" s="0" t="s">
        <x:v>158</x:v>
      </x:c>
      <x:c r="G6421" s="0" t="s">
        <x:v>96</x:v>
      </x:c>
      <x:c r="H6421" s="0" t="s">
        <x:v>97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7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157</x:v>
      </x:c>
      <x:c r="F6422" s="0" t="s">
        <x:v>158</x:v>
      </x:c>
      <x:c r="G6422" s="0" t="s">
        <x:v>96</x:v>
      </x:c>
      <x:c r="H6422" s="0" t="s">
        <x:v>97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17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157</x:v>
      </x:c>
      <x:c r="F6423" s="0" t="s">
        <x:v>158</x:v>
      </x:c>
      <x:c r="G6423" s="0" t="s">
        <x:v>96</x:v>
      </x:c>
      <x:c r="H6423" s="0" t="s">
        <x:v>97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47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157</x:v>
      </x:c>
      <x:c r="F6424" s="0" t="s">
        <x:v>158</x:v>
      </x:c>
      <x:c r="G6424" s="0" t="s">
        <x:v>96</x:v>
      </x:c>
      <x:c r="H6424" s="0" t="s">
        <x:v>97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15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157</x:v>
      </x:c>
      <x:c r="F6425" s="0" t="s">
        <x:v>158</x:v>
      </x:c>
      <x:c r="G6425" s="0" t="s">
        <x:v>96</x:v>
      </x:c>
      <x:c r="H6425" s="0" t="s">
        <x:v>97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2162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157</x:v>
      </x:c>
      <x:c r="F6426" s="0" t="s">
        <x:v>158</x:v>
      </x:c>
      <x:c r="G6426" s="0" t="s">
        <x:v>60</x:v>
      </x:c>
      <x:c r="H6426" s="0" t="s">
        <x:v>98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6431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157</x:v>
      </x:c>
      <x:c r="F6427" s="0" t="s">
        <x:v>158</x:v>
      </x:c>
      <x:c r="G6427" s="0" t="s">
        <x:v>60</x:v>
      </x:c>
      <x:c r="H6427" s="0" t="s">
        <x:v>98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63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157</x:v>
      </x:c>
      <x:c r="F6428" s="0" t="s">
        <x:v>158</x:v>
      </x:c>
      <x:c r="G6428" s="0" t="s">
        <x:v>60</x:v>
      </x:c>
      <x:c r="H6428" s="0" t="s">
        <x:v>98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138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157</x:v>
      </x:c>
      <x:c r="F6429" s="0" t="s">
        <x:v>158</x:v>
      </x:c>
      <x:c r="G6429" s="0" t="s">
        <x:v>60</x:v>
      </x:c>
      <x:c r="H6429" s="0" t="s">
        <x:v>98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13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157</x:v>
      </x:c>
      <x:c r="F6430" s="0" t="s">
        <x:v>158</x:v>
      </x:c>
      <x:c r="G6430" s="0" t="s">
        <x:v>60</x:v>
      </x:c>
      <x:c r="H6430" s="0" t="s">
        <x:v>98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77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157</x:v>
      </x:c>
      <x:c r="F6431" s="0" t="s">
        <x:v>158</x:v>
      </x:c>
      <x:c r="G6431" s="0" t="s">
        <x:v>60</x:v>
      </x:c>
      <x:c r="H6431" s="0" t="s">
        <x:v>98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35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157</x:v>
      </x:c>
      <x:c r="F6432" s="0" t="s">
        <x:v>158</x:v>
      </x:c>
      <x:c r="G6432" s="0" t="s">
        <x:v>60</x:v>
      </x:c>
      <x:c r="H6432" s="0" t="s">
        <x:v>98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157</x:v>
      </x:c>
      <x:c r="F6433" s="0" t="s">
        <x:v>158</x:v>
      </x:c>
      <x:c r="G6433" s="0" t="s">
        <x:v>60</x:v>
      </x:c>
      <x:c r="H6433" s="0" t="s">
        <x:v>98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102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157</x:v>
      </x:c>
      <x:c r="F6434" s="0" t="s">
        <x:v>158</x:v>
      </x:c>
      <x:c r="G6434" s="0" t="s">
        <x:v>60</x:v>
      </x:c>
      <x:c r="H6434" s="0" t="s">
        <x:v>98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306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157</x:v>
      </x:c>
      <x:c r="F6435" s="0" t="s">
        <x:v>158</x:v>
      </x:c>
      <x:c r="G6435" s="0" t="s">
        <x:v>60</x:v>
      </x:c>
      <x:c r="H6435" s="0" t="s">
        <x:v>98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74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157</x:v>
      </x:c>
      <x:c r="F6436" s="0" t="s">
        <x:v>158</x:v>
      </x:c>
      <x:c r="G6436" s="0" t="s">
        <x:v>60</x:v>
      </x:c>
      <x:c r="H6436" s="0" t="s">
        <x:v>98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7257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157</x:v>
      </x:c>
      <x:c r="F6437" s="0" t="s">
        <x:v>158</x:v>
      </x:c>
      <x:c r="G6437" s="0" t="s">
        <x:v>66</x:v>
      </x:c>
      <x:c r="H6437" s="0" t="s">
        <x:v>99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9424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157</x:v>
      </x:c>
      <x:c r="F6438" s="0" t="s">
        <x:v>158</x:v>
      </x:c>
      <x:c r="G6438" s="0" t="s">
        <x:v>66</x:v>
      </x:c>
      <x:c r="H6438" s="0" t="s">
        <x:v>99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91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157</x:v>
      </x:c>
      <x:c r="F6439" s="0" t="s">
        <x:v>158</x:v>
      </x:c>
      <x:c r="G6439" s="0" t="s">
        <x:v>66</x:v>
      </x:c>
      <x:c r="H6439" s="0" t="s">
        <x:v>99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261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157</x:v>
      </x:c>
      <x:c r="F6440" s="0" t="s">
        <x:v>158</x:v>
      </x:c>
      <x:c r="G6440" s="0" t="s">
        <x:v>66</x:v>
      </x:c>
      <x:c r="H6440" s="0" t="s">
        <x:v>99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35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157</x:v>
      </x:c>
      <x:c r="F6441" s="0" t="s">
        <x:v>158</x:v>
      </x:c>
      <x:c r="G6441" s="0" t="s">
        <x:v>66</x:v>
      </x:c>
      <x:c r="H6441" s="0" t="s">
        <x:v>99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80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157</x:v>
      </x:c>
      <x:c r="F6442" s="0" t="s">
        <x:v>158</x:v>
      </x:c>
      <x:c r="G6442" s="0" t="s">
        <x:v>66</x:v>
      </x:c>
      <x:c r="H6442" s="0" t="s">
        <x:v>99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53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157</x:v>
      </x:c>
      <x:c r="F6443" s="0" t="s">
        <x:v>158</x:v>
      </x:c>
      <x:c r="G6443" s="0" t="s">
        <x:v>66</x:v>
      </x:c>
      <x:c r="H6443" s="0" t="s">
        <x:v>99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21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157</x:v>
      </x:c>
      <x:c r="F6444" s="0" t="s">
        <x:v>158</x:v>
      </x:c>
      <x:c r="G6444" s="0" t="s">
        <x:v>66</x:v>
      </x:c>
      <x:c r="H6444" s="0" t="s">
        <x:v>99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120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157</x:v>
      </x:c>
      <x:c r="F6445" s="0" t="s">
        <x:v>158</x:v>
      </x:c>
      <x:c r="G6445" s="0" t="s">
        <x:v>66</x:v>
      </x:c>
      <x:c r="H6445" s="0" t="s">
        <x:v>99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456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157</x:v>
      </x:c>
      <x:c r="F6446" s="0" t="s">
        <x:v>158</x:v>
      </x:c>
      <x:c r="G6446" s="0" t="s">
        <x:v>66</x:v>
      </x:c>
      <x:c r="H6446" s="0" t="s">
        <x:v>99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150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157</x:v>
      </x:c>
      <x:c r="F6447" s="0" t="s">
        <x:v>158</x:v>
      </x:c>
      <x:c r="G6447" s="0" t="s">
        <x:v>66</x:v>
      </x:c>
      <x:c r="H6447" s="0" t="s">
        <x:v>99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10691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157</x:v>
      </x:c>
      <x:c r="F6448" s="0" t="s">
        <x:v>158</x:v>
      </x:c>
      <x:c r="G6448" s="0" t="s">
        <x:v>68</x:v>
      </x:c>
      <x:c r="H6448" s="0" t="s">
        <x:v>100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4196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157</x:v>
      </x:c>
      <x:c r="F6449" s="0" t="s">
        <x:v>158</x:v>
      </x:c>
      <x:c r="G6449" s="0" t="s">
        <x:v>68</x:v>
      </x:c>
      <x:c r="H6449" s="0" t="s">
        <x:v>100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27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157</x:v>
      </x:c>
      <x:c r="F6450" s="0" t="s">
        <x:v>158</x:v>
      </x:c>
      <x:c r="G6450" s="0" t="s">
        <x:v>68</x:v>
      </x:c>
      <x:c r="H6450" s="0" t="s">
        <x:v>100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165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157</x:v>
      </x:c>
      <x:c r="F6451" s="0" t="s">
        <x:v>158</x:v>
      </x:c>
      <x:c r="G6451" s="0" t="s">
        <x:v>68</x:v>
      </x:c>
      <x:c r="H6451" s="0" t="s">
        <x:v>100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7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157</x:v>
      </x:c>
      <x:c r="F6452" s="0" t="s">
        <x:v>158</x:v>
      </x:c>
      <x:c r="G6452" s="0" t="s">
        <x:v>68</x:v>
      </x:c>
      <x:c r="H6452" s="0" t="s">
        <x:v>100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16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157</x:v>
      </x:c>
      <x:c r="F6453" s="0" t="s">
        <x:v>158</x:v>
      </x:c>
      <x:c r="G6453" s="0" t="s">
        <x:v>68</x:v>
      </x:c>
      <x:c r="H6453" s="0" t="s">
        <x:v>100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157</x:v>
      </x:c>
      <x:c r="F6454" s="0" t="s">
        <x:v>158</x:v>
      </x:c>
      <x:c r="G6454" s="0" t="s">
        <x:v>68</x:v>
      </x:c>
      <x:c r="H6454" s="0" t="s">
        <x:v>100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6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157</x:v>
      </x:c>
      <x:c r="F6455" s="0" t="s">
        <x:v>158</x:v>
      </x:c>
      <x:c r="G6455" s="0" t="s">
        <x:v>68</x:v>
      </x:c>
      <x:c r="H6455" s="0" t="s">
        <x:v>100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28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157</x:v>
      </x:c>
      <x:c r="F6456" s="0" t="s">
        <x:v>158</x:v>
      </x:c>
      <x:c r="G6456" s="0" t="s">
        <x:v>68</x:v>
      </x:c>
      <x:c r="H6456" s="0" t="s">
        <x:v>100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122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157</x:v>
      </x:c>
      <x:c r="F6457" s="0" t="s">
        <x:v>158</x:v>
      </x:c>
      <x:c r="G6457" s="0" t="s">
        <x:v>68</x:v>
      </x:c>
      <x:c r="H6457" s="0" t="s">
        <x:v>100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65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157</x:v>
      </x:c>
      <x:c r="F6458" s="0" t="s">
        <x:v>158</x:v>
      </x:c>
      <x:c r="G6458" s="0" t="s">
        <x:v>68</x:v>
      </x:c>
      <x:c r="H6458" s="0" t="s">
        <x:v>100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4637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157</x:v>
      </x:c>
      <x:c r="F6459" s="0" t="s">
        <x:v>158</x:v>
      </x:c>
      <x:c r="G6459" s="0" t="s">
        <x:v>64</x:v>
      </x:c>
      <x:c r="H6459" s="0" t="s">
        <x:v>101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4701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157</x:v>
      </x:c>
      <x:c r="F6460" s="0" t="s">
        <x:v>158</x:v>
      </x:c>
      <x:c r="G6460" s="0" t="s">
        <x:v>64</x:v>
      </x:c>
      <x:c r="H6460" s="0" t="s">
        <x:v>101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43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157</x:v>
      </x:c>
      <x:c r="F6461" s="0" t="s">
        <x:v>158</x:v>
      </x:c>
      <x:c r="G6461" s="0" t="s">
        <x:v>64</x:v>
      </x:c>
      <x:c r="H6461" s="0" t="s">
        <x:v>101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157</x:v>
      </x:c>
      <x:c r="F6462" s="0" t="s">
        <x:v>158</x:v>
      </x:c>
      <x:c r="G6462" s="0" t="s">
        <x:v>64</x:v>
      </x:c>
      <x:c r="H6462" s="0" t="s">
        <x:v>101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13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157</x:v>
      </x:c>
      <x:c r="F6463" s="0" t="s">
        <x:v>158</x:v>
      </x:c>
      <x:c r="G6463" s="0" t="s">
        <x:v>64</x:v>
      </x:c>
      <x:c r="H6463" s="0" t="s">
        <x:v>101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45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157</x:v>
      </x:c>
      <x:c r="F6464" s="0" t="s">
        <x:v>158</x:v>
      </x:c>
      <x:c r="G6464" s="0" t="s">
        <x:v>64</x:v>
      </x:c>
      <x:c r="H6464" s="0" t="s">
        <x:v>101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24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157</x:v>
      </x:c>
      <x:c r="F6465" s="0" t="s">
        <x:v>158</x:v>
      </x:c>
      <x:c r="G6465" s="0" t="s">
        <x:v>64</x:v>
      </x:c>
      <x:c r="H6465" s="0" t="s">
        <x:v>101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18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157</x:v>
      </x:c>
      <x:c r="F6466" s="0" t="s">
        <x:v>158</x:v>
      </x:c>
      <x:c r="G6466" s="0" t="s">
        <x:v>64</x:v>
      </x:c>
      <x:c r="H6466" s="0" t="s">
        <x:v>101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47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157</x:v>
      </x:c>
      <x:c r="F6467" s="0" t="s">
        <x:v>158</x:v>
      </x:c>
      <x:c r="G6467" s="0" t="s">
        <x:v>64</x:v>
      </x:c>
      <x:c r="H6467" s="0" t="s">
        <x:v>101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177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157</x:v>
      </x:c>
      <x:c r="F6468" s="0" t="s">
        <x:v>158</x:v>
      </x:c>
      <x:c r="G6468" s="0" t="s">
        <x:v>64</x:v>
      </x:c>
      <x:c r="H6468" s="0" t="s">
        <x:v>101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57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157</x:v>
      </x:c>
      <x:c r="F6469" s="0" t="s">
        <x:v>158</x:v>
      </x:c>
      <x:c r="G6469" s="0" t="s">
        <x:v>64</x:v>
      </x:c>
      <x:c r="H6469" s="0" t="s">
        <x:v>101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5260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157</x:v>
      </x:c>
      <x:c r="F6470" s="0" t="s">
        <x:v>158</x:v>
      </x:c>
      <x:c r="G6470" s="0" t="s">
        <x:v>70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7327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157</x:v>
      </x:c>
      <x:c r="F6471" s="0" t="s">
        <x:v>158</x:v>
      </x:c>
      <x:c r="G6471" s="0" t="s">
        <x:v>70</x:v>
      </x:c>
      <x:c r="H6471" s="0" t="s">
        <x:v>102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33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157</x:v>
      </x:c>
      <x:c r="F6472" s="0" t="s">
        <x:v>158</x:v>
      </x:c>
      <x:c r="G6472" s="0" t="s">
        <x:v>70</x:v>
      </x:c>
      <x:c r="H6472" s="0" t="s">
        <x:v>102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349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157</x:v>
      </x:c>
      <x:c r="F6473" s="0" t="s">
        <x:v>158</x:v>
      </x:c>
      <x:c r="G6473" s="0" t="s">
        <x:v>70</x:v>
      </x:c>
      <x:c r="H6473" s="0" t="s">
        <x:v>102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12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157</x:v>
      </x:c>
      <x:c r="F6474" s="0" t="s">
        <x:v>158</x:v>
      </x:c>
      <x:c r="G6474" s="0" t="s">
        <x:v>70</x:v>
      </x:c>
      <x:c r="H6474" s="0" t="s">
        <x:v>102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42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157</x:v>
      </x:c>
      <x:c r="F6475" s="0" t="s">
        <x:v>158</x:v>
      </x:c>
      <x:c r="G6475" s="0" t="s">
        <x:v>70</x:v>
      </x:c>
      <x:c r="H6475" s="0" t="s">
        <x:v>102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17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157</x:v>
      </x:c>
      <x:c r="F6476" s="0" t="s">
        <x:v>158</x:v>
      </x:c>
      <x:c r="G6476" s="0" t="s">
        <x:v>70</x:v>
      </x:c>
      <x:c r="H6476" s="0" t="s">
        <x:v>102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12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157</x:v>
      </x:c>
      <x:c r="F6477" s="0" t="s">
        <x:v>158</x:v>
      </x:c>
      <x:c r="G6477" s="0" t="s">
        <x:v>70</x:v>
      </x:c>
      <x:c r="H6477" s="0" t="s">
        <x:v>102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70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157</x:v>
      </x:c>
      <x:c r="F6478" s="0" t="s">
        <x:v>158</x:v>
      </x:c>
      <x:c r="G6478" s="0" t="s">
        <x:v>70</x:v>
      </x:c>
      <x:c r="H6478" s="0" t="s">
        <x:v>102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351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157</x:v>
      </x:c>
      <x:c r="F6479" s="0" t="s">
        <x:v>158</x:v>
      </x:c>
      <x:c r="G6479" s="0" t="s">
        <x:v>70</x:v>
      </x:c>
      <x:c r="H6479" s="0" t="s">
        <x:v>102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62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157</x:v>
      </x:c>
      <x:c r="F6480" s="0" t="s">
        <x:v>158</x:v>
      </x:c>
      <x:c r="G6480" s="0" t="s">
        <x:v>70</x:v>
      </x:c>
      <x:c r="H6480" s="0" t="s">
        <x:v>102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8275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157</x:v>
      </x:c>
      <x:c r="F6481" s="0" t="s">
        <x:v>158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7024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157</x:v>
      </x:c>
      <x:c r="F6482" s="0" t="s">
        <x:v>158</x:v>
      </x:c>
      <x:c r="G6482" s="0" t="s">
        <x:v>103</x:v>
      </x:c>
      <x:c r="H6482" s="0" t="s">
        <x:v>104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36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157</x:v>
      </x:c>
      <x:c r="F6483" s="0" t="s">
        <x:v>158</x:v>
      </x:c>
      <x:c r="G6483" s="0" t="s">
        <x:v>103</x:v>
      </x:c>
      <x:c r="H6483" s="0" t="s">
        <x:v>104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593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157</x:v>
      </x:c>
      <x:c r="F6484" s="0" t="s">
        <x:v>158</x:v>
      </x:c>
      <x:c r="G6484" s="0" t="s">
        <x:v>103</x:v>
      </x:c>
      <x:c r="H6484" s="0" t="s">
        <x:v>104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23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157</x:v>
      </x:c>
      <x:c r="F6485" s="0" t="s">
        <x:v>158</x:v>
      </x:c>
      <x:c r="G6485" s="0" t="s">
        <x:v>103</x:v>
      </x:c>
      <x:c r="H6485" s="0" t="s">
        <x:v>104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80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157</x:v>
      </x:c>
      <x:c r="F6486" s="0" t="s">
        <x:v>158</x:v>
      </x:c>
      <x:c r="G6486" s="0" t="s">
        <x:v>103</x:v>
      </x:c>
      <x:c r="H6486" s="0" t="s">
        <x:v>104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54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157</x:v>
      </x:c>
      <x:c r="F6487" s="0" t="s">
        <x:v>158</x:v>
      </x:c>
      <x:c r="G6487" s="0" t="s">
        <x:v>103</x:v>
      </x:c>
      <x:c r="H6487" s="0" t="s">
        <x:v>104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37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157</x:v>
      </x:c>
      <x:c r="F6488" s="0" t="s">
        <x:v>158</x:v>
      </x:c>
      <x:c r="G6488" s="0" t="s">
        <x:v>103</x:v>
      </x:c>
      <x:c r="H6488" s="0" t="s">
        <x:v>104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124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157</x:v>
      </x:c>
      <x:c r="F6489" s="0" t="s">
        <x:v>158</x:v>
      </x:c>
      <x:c r="G6489" s="0" t="s">
        <x:v>103</x:v>
      </x:c>
      <x:c r="H6489" s="0" t="s">
        <x:v>104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658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157</x:v>
      </x:c>
      <x:c r="F6490" s="0" t="s">
        <x:v>158</x:v>
      </x:c>
      <x:c r="G6490" s="0" t="s">
        <x:v>103</x:v>
      </x:c>
      <x:c r="H6490" s="0" t="s">
        <x:v>104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118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157</x:v>
      </x:c>
      <x:c r="F6491" s="0" t="s">
        <x:v>158</x:v>
      </x:c>
      <x:c r="G6491" s="0" t="s">
        <x:v>103</x:v>
      </x:c>
      <x:c r="H6491" s="0" t="s">
        <x:v>104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8747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157</x:v>
      </x:c>
      <x:c r="F6492" s="0" t="s">
        <x:v>158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69856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157</x:v>
      </x:c>
      <x:c r="F6493" s="0" t="s">
        <x:v>158</x:v>
      </x:c>
      <x:c r="G6493" s="0" t="s">
        <x:v>105</x:v>
      </x:c>
      <x:c r="H6493" s="0" t="s">
        <x:v>106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497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157</x:v>
      </x:c>
      <x:c r="F6494" s="0" t="s">
        <x:v>158</x:v>
      </x:c>
      <x:c r="G6494" s="0" t="s">
        <x:v>105</x:v>
      </x:c>
      <x:c r="H6494" s="0" t="s">
        <x:v>106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2002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157</x:v>
      </x:c>
      <x:c r="F6495" s="0" t="s">
        <x:v>158</x:v>
      </x:c>
      <x:c r="G6495" s="0" t="s">
        <x:v>105</x:v>
      </x:c>
      <x:c r="H6495" s="0" t="s">
        <x:v>106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177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157</x:v>
      </x:c>
      <x:c r="F6496" s="0" t="s">
        <x:v>158</x:v>
      </x:c>
      <x:c r="G6496" s="0" t="s">
        <x:v>105</x:v>
      </x:c>
      <x:c r="H6496" s="0" t="s">
        <x:v>106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437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157</x:v>
      </x:c>
      <x:c r="F6497" s="0" t="s">
        <x:v>158</x:v>
      </x:c>
      <x:c r="G6497" s="0" t="s">
        <x:v>105</x:v>
      </x:c>
      <x:c r="H6497" s="0" t="s">
        <x:v>106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204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157</x:v>
      </x:c>
      <x:c r="F6498" s="0" t="s">
        <x:v>158</x:v>
      </x:c>
      <x:c r="G6498" s="0" t="s">
        <x:v>105</x:v>
      </x:c>
      <x:c r="H6498" s="0" t="s">
        <x:v>106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215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157</x:v>
      </x:c>
      <x:c r="F6499" s="0" t="s">
        <x:v>158</x:v>
      </x:c>
      <x:c r="G6499" s="0" t="s">
        <x:v>105</x:v>
      </x:c>
      <x:c r="H6499" s="0" t="s">
        <x:v>106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974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157</x:v>
      </x:c>
      <x:c r="F6500" s="0" t="s">
        <x:v>158</x:v>
      </x:c>
      <x:c r="G6500" s="0" t="s">
        <x:v>105</x:v>
      </x:c>
      <x:c r="H6500" s="0" t="s">
        <x:v>106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3944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157</x:v>
      </x:c>
      <x:c r="F6501" s="0" t="s">
        <x:v>158</x:v>
      </x:c>
      <x:c r="G6501" s="0" t="s">
        <x:v>105</x:v>
      </x:c>
      <x:c r="H6501" s="0" t="s">
        <x:v>106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1094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157</x:v>
      </x:c>
      <x:c r="F6502" s="0" t="s">
        <x:v>158</x:v>
      </x:c>
      <x:c r="G6502" s="0" t="s">
        <x:v>105</x:v>
      </x:c>
      <x:c r="H6502" s="0" t="s">
        <x:v>106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79400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157</x:v>
      </x:c>
      <x:c r="F6503" s="0" t="s">
        <x:v>158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6606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157</x:v>
      </x:c>
      <x:c r="F6504" s="0" t="s">
        <x:v>158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52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157</x:v>
      </x:c>
      <x:c r="F6505" s="0" t="s">
        <x:v>158</x:v>
      </x:c>
      <x:c r="G6505" s="0" t="s">
        <x:v>107</x:v>
      </x:c>
      <x:c r="H6505" s="0" t="s">
        <x:v>108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160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157</x:v>
      </x:c>
      <x:c r="F6506" s="0" t="s">
        <x:v>158</x:v>
      </x:c>
      <x:c r="G6506" s="0" t="s">
        <x:v>107</x:v>
      </x:c>
      <x:c r="H6506" s="0" t="s">
        <x:v>108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28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157</x:v>
      </x:c>
      <x:c r="F6507" s="0" t="s">
        <x:v>158</x:v>
      </x:c>
      <x:c r="G6507" s="0" t="s">
        <x:v>107</x:v>
      </x:c>
      <x:c r="H6507" s="0" t="s">
        <x:v>108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65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157</x:v>
      </x:c>
      <x:c r="F6508" s="0" t="s">
        <x:v>158</x:v>
      </x:c>
      <x:c r="G6508" s="0" t="s">
        <x:v>107</x:v>
      </x:c>
      <x:c r="H6508" s="0" t="s">
        <x:v>108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26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157</x:v>
      </x:c>
      <x:c r="F6509" s="0" t="s">
        <x:v>158</x:v>
      </x:c>
      <x:c r="G6509" s="0" t="s">
        <x:v>107</x:v>
      </x:c>
      <x:c r="H6509" s="0" t="s">
        <x:v>108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26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157</x:v>
      </x:c>
      <x:c r="F6510" s="0" t="s">
        <x:v>158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121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157</x:v>
      </x:c>
      <x:c r="F6511" s="0" t="s">
        <x:v>158</x:v>
      </x:c>
      <x:c r="G6511" s="0" t="s">
        <x:v>107</x:v>
      </x:c>
      <x:c r="H6511" s="0" t="s">
        <x:v>108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454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157</x:v>
      </x:c>
      <x:c r="F6512" s="0" t="s">
        <x:v>158</x:v>
      </x:c>
      <x:c r="G6512" s="0" t="s">
        <x:v>107</x:v>
      </x:c>
      <x:c r="H6512" s="0" t="s">
        <x:v>108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142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157</x:v>
      </x:c>
      <x:c r="F6513" s="0" t="s">
        <x:v>158</x:v>
      </x:c>
      <x:c r="G6513" s="0" t="s">
        <x:v>107</x:v>
      </x:c>
      <x:c r="H6513" s="0" t="s">
        <x:v>108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7680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157</x:v>
      </x:c>
      <x:c r="F6514" s="0" t="s">
        <x:v>158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28457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157</x:v>
      </x:c>
      <x:c r="F6515" s="0" t="s">
        <x:v>158</x:v>
      </x:c>
      <x:c r="G6515" s="0" t="s">
        <x:v>109</x:v>
      </x:c>
      <x:c r="H6515" s="0" t="s">
        <x:v>110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197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157</x:v>
      </x:c>
      <x:c r="F6516" s="0" t="s">
        <x:v>158</x:v>
      </x:c>
      <x:c r="G6516" s="0" t="s">
        <x:v>109</x:v>
      </x:c>
      <x:c r="H6516" s="0" t="s">
        <x:v>110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971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157</x:v>
      </x:c>
      <x:c r="F6517" s="0" t="s">
        <x:v>158</x:v>
      </x:c>
      <x:c r="G6517" s="0" t="s">
        <x:v>109</x:v>
      </x:c>
      <x:c r="H6517" s="0" t="s">
        <x:v>110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54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157</x:v>
      </x:c>
      <x:c r="F6518" s="0" t="s">
        <x:v>158</x:v>
      </x:c>
      <x:c r="G6518" s="0" t="s">
        <x:v>109</x:v>
      </x:c>
      <x:c r="H6518" s="0" t="s">
        <x:v>110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208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157</x:v>
      </x:c>
      <x:c r="F6519" s="0" t="s">
        <x:v>158</x:v>
      </x:c>
      <x:c r="G6519" s="0" t="s">
        <x:v>109</x:v>
      </x:c>
      <x:c r="H6519" s="0" t="s">
        <x:v>110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84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157</x:v>
      </x:c>
      <x:c r="F6520" s="0" t="s">
        <x:v>158</x:v>
      </x:c>
      <x:c r="G6520" s="0" t="s">
        <x:v>109</x:v>
      </x:c>
      <x:c r="H6520" s="0" t="s">
        <x:v>110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157</x:v>
      </x:c>
      <x:c r="F6521" s="0" t="s">
        <x:v>158</x:v>
      </x:c>
      <x:c r="G6521" s="0" t="s">
        <x:v>109</x:v>
      </x:c>
      <x:c r="H6521" s="0" t="s">
        <x:v>110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418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157</x:v>
      </x:c>
      <x:c r="F6522" s="0" t="s">
        <x:v>158</x:v>
      </x:c>
      <x:c r="G6522" s="0" t="s">
        <x:v>109</x:v>
      </x:c>
      <x:c r="H6522" s="0" t="s">
        <x:v>110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1844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157</x:v>
      </x:c>
      <x:c r="F6523" s="0" t="s">
        <x:v>158</x:v>
      </x:c>
      <x:c r="G6523" s="0" t="s">
        <x:v>109</x:v>
      </x:c>
      <x:c r="H6523" s="0" t="s">
        <x:v>110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405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157</x:v>
      </x:c>
      <x:c r="F6524" s="0" t="s">
        <x:v>158</x:v>
      </x:c>
      <x:c r="G6524" s="0" t="s">
        <x:v>109</x:v>
      </x:c>
      <x:c r="H6524" s="0" t="s">
        <x:v>110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32736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157</x:v>
      </x:c>
      <x:c r="F6525" s="0" t="s">
        <x:v>158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6613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157</x:v>
      </x:c>
      <x:c r="F6526" s="0" t="s">
        <x:v>158</x:v>
      </x:c>
      <x:c r="G6526" s="0" t="s">
        <x:v>111</x:v>
      </x:c>
      <x:c r="H6526" s="0" t="s">
        <x:v>112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74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157</x:v>
      </x:c>
      <x:c r="F6527" s="0" t="s">
        <x:v>158</x:v>
      </x:c>
      <x:c r="G6527" s="0" t="s">
        <x:v>111</x:v>
      </x:c>
      <x:c r="H6527" s="0" t="s">
        <x:v>112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119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157</x:v>
      </x:c>
      <x:c r="F6528" s="0" t="s">
        <x:v>158</x:v>
      </x:c>
      <x:c r="G6528" s="0" t="s">
        <x:v>111</x:v>
      </x:c>
      <x:c r="H6528" s="0" t="s">
        <x:v>112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26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157</x:v>
      </x:c>
      <x:c r="F6529" s="0" t="s">
        <x:v>158</x:v>
      </x:c>
      <x:c r="G6529" s="0" t="s">
        <x:v>111</x:v>
      </x:c>
      <x:c r="H6529" s="0" t="s">
        <x:v>112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64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157</x:v>
      </x:c>
      <x:c r="F6530" s="0" t="s">
        <x:v>158</x:v>
      </x:c>
      <x:c r="G6530" s="0" t="s">
        <x:v>111</x:v>
      </x:c>
      <x:c r="H6530" s="0" t="s">
        <x:v>112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19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157</x:v>
      </x:c>
      <x:c r="F6531" s="0" t="s">
        <x:v>158</x:v>
      </x:c>
      <x:c r="G6531" s="0" t="s">
        <x:v>111</x:v>
      </x:c>
      <x:c r="H6531" s="0" t="s">
        <x:v>112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8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157</x:v>
      </x:c>
      <x:c r="F6532" s="0" t="s">
        <x:v>158</x:v>
      </x:c>
      <x:c r="G6532" s="0" t="s">
        <x:v>111</x:v>
      </x:c>
      <x:c r="H6532" s="0" t="s">
        <x:v>112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114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157</x:v>
      </x:c>
      <x:c r="F6533" s="0" t="s">
        <x:v>158</x:v>
      </x:c>
      <x:c r="G6533" s="0" t="s">
        <x:v>111</x:v>
      </x:c>
      <x:c r="H6533" s="0" t="s">
        <x:v>112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541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157</x:v>
      </x:c>
      <x:c r="F6534" s="0" t="s">
        <x:v>158</x:v>
      </x:c>
      <x:c r="G6534" s="0" t="s">
        <x:v>111</x:v>
      </x:c>
      <x:c r="H6534" s="0" t="s">
        <x:v>112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176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157</x:v>
      </x:c>
      <x:c r="F6535" s="0" t="s">
        <x:v>158</x:v>
      </x:c>
      <x:c r="G6535" s="0" t="s">
        <x:v>111</x:v>
      </x:c>
      <x:c r="H6535" s="0" t="s">
        <x:v>112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7754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157</x:v>
      </x:c>
      <x:c r="F6536" s="0" t="s">
        <x:v>158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21844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157</x:v>
      </x:c>
      <x:c r="F6537" s="0" t="s">
        <x:v>158</x:v>
      </x:c>
      <x:c r="G6537" s="0" t="s">
        <x:v>113</x:v>
      </x:c>
      <x:c r="H6537" s="0" t="s">
        <x:v>114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123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157</x:v>
      </x:c>
      <x:c r="F6538" s="0" t="s">
        <x:v>158</x:v>
      </x:c>
      <x:c r="G6538" s="0" t="s">
        <x:v>113</x:v>
      </x:c>
      <x:c r="H6538" s="0" t="s">
        <x:v>114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852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157</x:v>
      </x:c>
      <x:c r="F6539" s="0" t="s">
        <x:v>158</x:v>
      </x:c>
      <x:c r="G6539" s="0" t="s">
        <x:v>113</x:v>
      </x:c>
      <x:c r="H6539" s="0" t="s">
        <x:v>114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28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157</x:v>
      </x:c>
      <x:c r="F6540" s="0" t="s">
        <x:v>158</x:v>
      </x:c>
      <x:c r="G6540" s="0" t="s">
        <x:v>113</x:v>
      </x:c>
      <x:c r="H6540" s="0" t="s">
        <x:v>114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144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157</x:v>
      </x:c>
      <x:c r="F6541" s="0" t="s">
        <x:v>158</x:v>
      </x:c>
      <x:c r="G6541" s="0" t="s">
        <x:v>113</x:v>
      </x:c>
      <x:c r="H6541" s="0" t="s">
        <x:v>114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65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157</x:v>
      </x:c>
      <x:c r="F6542" s="0" t="s">
        <x:v>158</x:v>
      </x:c>
      <x:c r="G6542" s="0" t="s">
        <x:v>113</x:v>
      </x:c>
      <x:c r="H6542" s="0" t="s">
        <x:v>114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90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157</x:v>
      </x:c>
      <x:c r="F6543" s="0" t="s">
        <x:v>158</x:v>
      </x:c>
      <x:c r="G6543" s="0" t="s">
        <x:v>113</x:v>
      </x:c>
      <x:c r="H6543" s="0" t="s">
        <x:v>114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304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157</x:v>
      </x:c>
      <x:c r="F6544" s="0" t="s">
        <x:v>158</x:v>
      </x:c>
      <x:c r="G6544" s="0" t="s">
        <x:v>113</x:v>
      </x:c>
      <x:c r="H6544" s="0" t="s">
        <x:v>114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1303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157</x:v>
      </x:c>
      <x:c r="F6545" s="0" t="s">
        <x:v>158</x:v>
      </x:c>
      <x:c r="G6545" s="0" t="s">
        <x:v>113</x:v>
      </x:c>
      <x:c r="H6545" s="0" t="s">
        <x:v>114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229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157</x:v>
      </x:c>
      <x:c r="F6546" s="0" t="s">
        <x:v>158</x:v>
      </x:c>
      <x:c r="G6546" s="0" t="s">
        <x:v>113</x:v>
      </x:c>
      <x:c r="H6546" s="0" t="s">
        <x:v>114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24982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157</x:v>
      </x:c>
      <x:c r="F6547" s="0" t="s">
        <x:v>158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8205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157</x:v>
      </x:c>
      <x:c r="F6548" s="0" t="s">
        <x:v>158</x:v>
      </x:c>
      <x:c r="G6548" s="0" t="s">
        <x:v>115</x:v>
      </x:c>
      <x:c r="H6548" s="0" t="s">
        <x:v>116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67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157</x:v>
      </x:c>
      <x:c r="F6549" s="0" t="s">
        <x:v>158</x:v>
      </x:c>
      <x:c r="G6549" s="0" t="s">
        <x:v>115</x:v>
      </x:c>
      <x:c r="H6549" s="0" t="s">
        <x:v>116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216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157</x:v>
      </x:c>
      <x:c r="F6550" s="0" t="s">
        <x:v>158</x:v>
      </x:c>
      <x:c r="G6550" s="0" t="s">
        <x:v>115</x:v>
      </x:c>
      <x:c r="H6550" s="0" t="s">
        <x:v>116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157</x:v>
      </x:c>
      <x:c r="F6551" s="0" t="s">
        <x:v>158</x:v>
      </x:c>
      <x:c r="G6551" s="0" t="s">
        <x:v>115</x:v>
      </x:c>
      <x:c r="H6551" s="0" t="s">
        <x:v>116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157</x:v>
      </x:c>
      <x:c r="F6552" s="0" t="s">
        <x:v>158</x:v>
      </x:c>
      <x:c r="G6552" s="0" t="s">
        <x:v>115</x:v>
      </x:c>
      <x:c r="H6552" s="0" t="s">
        <x:v>116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23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157</x:v>
      </x:c>
      <x:c r="F6553" s="0" t="s">
        <x:v>158</x:v>
      </x:c>
      <x:c r="G6553" s="0" t="s">
        <x:v>115</x:v>
      </x:c>
      <x:c r="H6553" s="0" t="s">
        <x:v>116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15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157</x:v>
      </x:c>
      <x:c r="F6554" s="0" t="s">
        <x:v>158</x:v>
      </x:c>
      <x:c r="G6554" s="0" t="s">
        <x:v>115</x:v>
      </x:c>
      <x:c r="H6554" s="0" t="s">
        <x:v>116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118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157</x:v>
      </x:c>
      <x:c r="F6555" s="0" t="s">
        <x:v>158</x:v>
      </x:c>
      <x:c r="G6555" s="0" t="s">
        <x:v>115</x:v>
      </x:c>
      <x:c r="H6555" s="0" t="s">
        <x:v>116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447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157</x:v>
      </x:c>
      <x:c r="F6556" s="0" t="s">
        <x:v>158</x:v>
      </x:c>
      <x:c r="G6556" s="0" t="s">
        <x:v>115</x:v>
      </x:c>
      <x:c r="H6556" s="0" t="s">
        <x:v>116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182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157</x:v>
      </x:c>
      <x:c r="F6557" s="0" t="s">
        <x:v>158</x:v>
      </x:c>
      <x:c r="G6557" s="0" t="s">
        <x:v>115</x:v>
      </x:c>
      <x:c r="H6557" s="0" t="s">
        <x:v>116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9333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157</x:v>
      </x:c>
      <x:c r="F6558" s="0" t="s">
        <x:v>158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10893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157</x:v>
      </x:c>
      <x:c r="F6559" s="0" t="s">
        <x:v>158</x:v>
      </x:c>
      <x:c r="G6559" s="0" t="s">
        <x:v>117</x:v>
      </x:c>
      <x:c r="H6559" s="0" t="s">
        <x:v>118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88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157</x:v>
      </x:c>
      <x:c r="F6560" s="0" t="s">
        <x:v>158</x:v>
      </x:c>
      <x:c r="G6560" s="0" t="s">
        <x:v>117</x:v>
      </x:c>
      <x:c r="H6560" s="0" t="s">
        <x:v>118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226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157</x:v>
      </x:c>
      <x:c r="F6561" s="0" t="s">
        <x:v>158</x:v>
      </x:c>
      <x:c r="G6561" s="0" t="s">
        <x:v>117</x:v>
      </x:c>
      <x:c r="H6561" s="0" t="s">
        <x:v>118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157</x:v>
      </x:c>
      <x:c r="F6562" s="0" t="s">
        <x:v>158</x:v>
      </x:c>
      <x:c r="G6562" s="0" t="s">
        <x:v>117</x:v>
      </x:c>
      <x:c r="H6562" s="0" t="s">
        <x:v>118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53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157</x:v>
      </x:c>
      <x:c r="F6563" s="0" t="s">
        <x:v>158</x:v>
      </x:c>
      <x:c r="G6563" s="0" t="s">
        <x:v>117</x:v>
      </x:c>
      <x:c r="H6563" s="0" t="s">
        <x:v>118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23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157</x:v>
      </x:c>
      <x:c r="F6564" s="0" t="s">
        <x:v>158</x:v>
      </x:c>
      <x:c r="G6564" s="0" t="s">
        <x:v>117</x:v>
      </x:c>
      <x:c r="H6564" s="0" t="s">
        <x:v>118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39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157</x:v>
      </x:c>
      <x:c r="F6565" s="0" t="s">
        <x:v>158</x:v>
      </x:c>
      <x:c r="G6565" s="0" t="s">
        <x:v>117</x:v>
      </x:c>
      <x:c r="H6565" s="0" t="s">
        <x:v>118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140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157</x:v>
      </x:c>
      <x:c r="F6566" s="0" t="s">
        <x:v>158</x:v>
      </x:c>
      <x:c r="G6566" s="0" t="s">
        <x:v>117</x:v>
      </x:c>
      <x:c r="H6566" s="0" t="s">
        <x:v>118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517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157</x:v>
      </x:c>
      <x:c r="F6567" s="0" t="s">
        <x:v>158</x:v>
      </x:c>
      <x:c r="G6567" s="0" t="s">
        <x:v>117</x:v>
      </x:c>
      <x:c r="H6567" s="0" t="s">
        <x:v>118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110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157</x:v>
      </x:c>
      <x:c r="F6568" s="0" t="s">
        <x:v>158</x:v>
      </x:c>
      <x:c r="G6568" s="0" t="s">
        <x:v>117</x:v>
      </x:c>
      <x:c r="H6568" s="0" t="s">
        <x:v>118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12116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157</x:v>
      </x:c>
      <x:c r="F6569" s="0" t="s">
        <x:v>158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3048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157</x:v>
      </x:c>
      <x:c r="F6570" s="0" t="s">
        <x:v>158</x:v>
      </x:c>
      <x:c r="G6570" s="0" t="s">
        <x:v>119</x:v>
      </x:c>
      <x:c r="H6570" s="0" t="s">
        <x:v>120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22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157</x:v>
      </x:c>
      <x:c r="F6571" s="0" t="s">
        <x:v>158</x:v>
      </x:c>
      <x:c r="G6571" s="0" t="s">
        <x:v>119</x:v>
      </x:c>
      <x:c r="H6571" s="0" t="s">
        <x:v>120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46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157</x:v>
      </x:c>
      <x:c r="F6572" s="0" t="s">
        <x:v>158</x:v>
      </x:c>
      <x:c r="G6572" s="0" t="s">
        <x:v>119</x:v>
      </x:c>
      <x:c r="H6572" s="0" t="s">
        <x:v>120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14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157</x:v>
      </x:c>
      <x:c r="F6573" s="0" t="s">
        <x:v>158</x:v>
      </x:c>
      <x:c r="G6573" s="0" t="s">
        <x:v>119</x:v>
      </x:c>
      <x:c r="H6573" s="0" t="s">
        <x:v>120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26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157</x:v>
      </x:c>
      <x:c r="F6574" s="0" t="s">
        <x:v>158</x:v>
      </x:c>
      <x:c r="G6574" s="0" t="s">
        <x:v>119</x:v>
      </x:c>
      <x:c r="H6574" s="0" t="s">
        <x:v>120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6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157</x:v>
      </x:c>
      <x:c r="F6575" s="0" t="s">
        <x:v>158</x:v>
      </x:c>
      <x:c r="G6575" s="0" t="s">
        <x:v>119</x:v>
      </x:c>
      <x:c r="H6575" s="0" t="s">
        <x:v>120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157</x:v>
      </x:c>
      <x:c r="F6576" s="0" t="s">
        <x:v>158</x:v>
      </x:c>
      <x:c r="G6576" s="0" t="s">
        <x:v>119</x:v>
      </x:c>
      <x:c r="H6576" s="0" t="s">
        <x:v>120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48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157</x:v>
      </x:c>
      <x:c r="F6577" s="0" t="s">
        <x:v>158</x:v>
      </x:c>
      <x:c r="G6577" s="0" t="s">
        <x:v>119</x:v>
      </x:c>
      <x:c r="H6577" s="0" t="s">
        <x:v>120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195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157</x:v>
      </x:c>
      <x:c r="F6578" s="0" t="s">
        <x:v>158</x:v>
      </x:c>
      <x:c r="G6578" s="0" t="s">
        <x:v>119</x:v>
      </x:c>
      <x:c r="H6578" s="0" t="s">
        <x:v>120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43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157</x:v>
      </x:c>
      <x:c r="F6579" s="0" t="s">
        <x:v>158</x:v>
      </x:c>
      <x:c r="G6579" s="0" t="s">
        <x:v>119</x:v>
      </x:c>
      <x:c r="H6579" s="0" t="s">
        <x:v>120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3458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157</x:v>
      </x:c>
      <x:c r="F6580" s="0" t="s">
        <x:v>158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7845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157</x:v>
      </x:c>
      <x:c r="F6581" s="0" t="s">
        <x:v>158</x:v>
      </x:c>
      <x:c r="G6581" s="0" t="s">
        <x:v>121</x:v>
      </x:c>
      <x:c r="H6581" s="0" t="s">
        <x:v>122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66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157</x:v>
      </x:c>
      <x:c r="F6582" s="0" t="s">
        <x:v>158</x:v>
      </x:c>
      <x:c r="G6582" s="0" t="s">
        <x:v>121</x:v>
      </x:c>
      <x:c r="H6582" s="0" t="s">
        <x:v>122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180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157</x:v>
      </x:c>
      <x:c r="F6583" s="0" t="s">
        <x:v>158</x:v>
      </x:c>
      <x:c r="G6583" s="0" t="s">
        <x:v>121</x:v>
      </x:c>
      <x:c r="H6583" s="0" t="s">
        <x:v>122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13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157</x:v>
      </x:c>
      <x:c r="F6584" s="0" t="s">
        <x:v>158</x:v>
      </x:c>
      <x:c r="G6584" s="0" t="s">
        <x:v>121</x:v>
      </x:c>
      <x:c r="H6584" s="0" t="s">
        <x:v>122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27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157</x:v>
      </x:c>
      <x:c r="F6585" s="0" t="s">
        <x:v>158</x:v>
      </x:c>
      <x:c r="G6585" s="0" t="s">
        <x:v>121</x:v>
      </x:c>
      <x:c r="H6585" s="0" t="s">
        <x:v>122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17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157</x:v>
      </x:c>
      <x:c r="F6586" s="0" t="s">
        <x:v>158</x:v>
      </x:c>
      <x:c r="G6586" s="0" t="s">
        <x:v>121</x:v>
      </x:c>
      <x:c r="H6586" s="0" t="s">
        <x:v>122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29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157</x:v>
      </x:c>
      <x:c r="F6587" s="0" t="s">
        <x:v>158</x:v>
      </x:c>
      <x:c r="G6587" s="0" t="s">
        <x:v>121</x:v>
      </x:c>
      <x:c r="H6587" s="0" t="s">
        <x:v>122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92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157</x:v>
      </x:c>
      <x:c r="F6588" s="0" t="s">
        <x:v>158</x:v>
      </x:c>
      <x:c r="G6588" s="0" t="s">
        <x:v>121</x:v>
      </x:c>
      <x:c r="H6588" s="0" t="s">
        <x:v>122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322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157</x:v>
      </x:c>
      <x:c r="F6589" s="0" t="s">
        <x:v>158</x:v>
      </x:c>
      <x:c r="G6589" s="0" t="s">
        <x:v>121</x:v>
      </x:c>
      <x:c r="H6589" s="0" t="s">
        <x:v>122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67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157</x:v>
      </x:c>
      <x:c r="F6590" s="0" t="s">
        <x:v>158</x:v>
      </x:c>
      <x:c r="G6590" s="0" t="s">
        <x:v>121</x:v>
      </x:c>
      <x:c r="H6590" s="0" t="s">
        <x:v>122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8658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157</x:v>
      </x:c>
      <x:c r="F6591" s="0" t="s">
        <x:v>158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4074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157</x:v>
      </x:c>
      <x:c r="F6592" s="0" t="s">
        <x:v>158</x:v>
      </x:c>
      <x:c r="G6592" s="0" t="s">
        <x:v>123</x:v>
      </x:c>
      <x:c r="H6592" s="0" t="s">
        <x:v>124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8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157</x:v>
      </x:c>
      <x:c r="F6593" s="0" t="s">
        <x:v>158</x:v>
      </x:c>
      <x:c r="G6593" s="0" t="s">
        <x:v>123</x:v>
      </x:c>
      <x:c r="H6593" s="0" t="s">
        <x:v>124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121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157</x:v>
      </x:c>
      <x:c r="F6594" s="0" t="s">
        <x:v>158</x:v>
      </x:c>
      <x:c r="G6594" s="0" t="s">
        <x:v>123</x:v>
      </x:c>
      <x:c r="H6594" s="0" t="s">
        <x:v>124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10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157</x:v>
      </x:c>
      <x:c r="F6595" s="0" t="s">
        <x:v>158</x:v>
      </x:c>
      <x:c r="G6595" s="0" t="s">
        <x:v>123</x:v>
      </x:c>
      <x:c r="H6595" s="0" t="s">
        <x:v>124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16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157</x:v>
      </x:c>
      <x:c r="F6596" s="0" t="s">
        <x:v>158</x:v>
      </x:c>
      <x:c r="G6596" s="0" t="s">
        <x:v>123</x:v>
      </x:c>
      <x:c r="H6596" s="0" t="s">
        <x:v>124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12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157</x:v>
      </x:c>
      <x:c r="F6597" s="0" t="s">
        <x:v>158</x:v>
      </x:c>
      <x:c r="G6597" s="0" t="s">
        <x:v>123</x:v>
      </x:c>
      <x:c r="H6597" s="0" t="s">
        <x:v>124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21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157</x:v>
      </x:c>
      <x:c r="F6598" s="0" t="s">
        <x:v>158</x:v>
      </x:c>
      <x:c r="G6598" s="0" t="s">
        <x:v>123</x:v>
      </x:c>
      <x:c r="H6598" s="0" t="s">
        <x:v>124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157</x:v>
      </x:c>
      <x:c r="F6599" s="0" t="s">
        <x:v>158</x:v>
      </x:c>
      <x:c r="G6599" s="0" t="s">
        <x:v>123</x:v>
      </x:c>
      <x:c r="H6599" s="0" t="s">
        <x:v>124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114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157</x:v>
      </x:c>
      <x:c r="F6600" s="0" t="s">
        <x:v>158</x:v>
      </x:c>
      <x:c r="G6600" s="0" t="s">
        <x:v>123</x:v>
      </x:c>
      <x:c r="H6600" s="0" t="s">
        <x:v>124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66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157</x:v>
      </x:c>
      <x:c r="F6601" s="0" t="s">
        <x:v>158</x:v>
      </x:c>
      <x:c r="G6601" s="0" t="s">
        <x:v>123</x:v>
      </x:c>
      <x:c r="H6601" s="0" t="s">
        <x:v>124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4480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157</x:v>
      </x:c>
      <x:c r="F6602" s="0" t="s">
        <x:v>158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5228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157</x:v>
      </x:c>
      <x:c r="F6603" s="0" t="s">
        <x:v>158</x:v>
      </x:c>
      <x:c r="G6603" s="0" t="s">
        <x:v>125</x:v>
      </x:c>
      <x:c r="H6603" s="0" t="s">
        <x:v>126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35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157</x:v>
      </x:c>
      <x:c r="F6604" s="0" t="s">
        <x:v>158</x:v>
      </x:c>
      <x:c r="G6604" s="0" t="s">
        <x:v>125</x:v>
      </x:c>
      <x:c r="H6604" s="0" t="s">
        <x:v>126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115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157</x:v>
      </x:c>
      <x:c r="F6605" s="0" t="s">
        <x:v>158</x:v>
      </x:c>
      <x:c r="G6605" s="0" t="s">
        <x:v>125</x:v>
      </x:c>
      <x:c r="H6605" s="0" t="s">
        <x:v>126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15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157</x:v>
      </x:c>
      <x:c r="F6606" s="0" t="s">
        <x:v>158</x:v>
      </x:c>
      <x:c r="G6606" s="0" t="s">
        <x:v>125</x:v>
      </x:c>
      <x:c r="H6606" s="0" t="s">
        <x:v>126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157</x:v>
      </x:c>
      <x:c r="F6607" s="0" t="s">
        <x:v>158</x:v>
      </x:c>
      <x:c r="G6607" s="0" t="s">
        <x:v>125</x:v>
      </x:c>
      <x:c r="H6607" s="0" t="s">
        <x:v>126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16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157</x:v>
      </x:c>
      <x:c r="F6608" s="0" t="s">
        <x:v>158</x:v>
      </x:c>
      <x:c r="G6608" s="0" t="s">
        <x:v>125</x:v>
      </x:c>
      <x:c r="H6608" s="0" t="s">
        <x:v>126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4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157</x:v>
      </x:c>
      <x:c r="F6609" s="0" t="s">
        <x:v>158</x:v>
      </x:c>
      <x:c r="G6609" s="0" t="s">
        <x:v>125</x:v>
      </x:c>
      <x:c r="H6609" s="0" t="s">
        <x:v>126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50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157</x:v>
      </x:c>
      <x:c r="F6610" s="0" t="s">
        <x:v>158</x:v>
      </x:c>
      <x:c r="G6610" s="0" t="s">
        <x:v>125</x:v>
      </x:c>
      <x:c r="H6610" s="0" t="s">
        <x:v>126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202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157</x:v>
      </x:c>
      <x:c r="F6611" s="0" t="s">
        <x:v>158</x:v>
      </x:c>
      <x:c r="G6611" s="0" t="s">
        <x:v>125</x:v>
      </x:c>
      <x:c r="H6611" s="0" t="s">
        <x:v>126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73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157</x:v>
      </x:c>
      <x:c r="F6612" s="0" t="s">
        <x:v>158</x:v>
      </x:c>
      <x:c r="G6612" s="0" t="s">
        <x:v>125</x:v>
      </x:c>
      <x:c r="H6612" s="0" t="s">
        <x:v>126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5760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157</x:v>
      </x:c>
      <x:c r="F6613" s="0" t="s">
        <x:v>158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6393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157</x:v>
      </x:c>
      <x:c r="F6614" s="0" t="s">
        <x:v>158</x:v>
      </x:c>
      <x:c r="G6614" s="0" t="s">
        <x:v>127</x:v>
      </x:c>
      <x:c r="H6614" s="0" t="s">
        <x:v>128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50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157</x:v>
      </x:c>
      <x:c r="F6615" s="0" t="s">
        <x:v>158</x:v>
      </x:c>
      <x:c r="G6615" s="0" t="s">
        <x:v>127</x:v>
      </x:c>
      <x:c r="H6615" s="0" t="s">
        <x:v>128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193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157</x:v>
      </x:c>
      <x:c r="F6616" s="0" t="s">
        <x:v>158</x:v>
      </x:c>
      <x:c r="G6616" s="0" t="s">
        <x:v>127</x:v>
      </x:c>
      <x:c r="H6616" s="0" t="s">
        <x:v>128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27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157</x:v>
      </x:c>
      <x:c r="F6617" s="0" t="s">
        <x:v>158</x:v>
      </x:c>
      <x:c r="G6617" s="0" t="s">
        <x:v>127</x:v>
      </x:c>
      <x:c r="H6617" s="0" t="s">
        <x:v>128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29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157</x:v>
      </x:c>
      <x:c r="F6618" s="0" t="s">
        <x:v>158</x:v>
      </x:c>
      <x:c r="G6618" s="0" t="s">
        <x:v>127</x:v>
      </x:c>
      <x:c r="H6618" s="0" t="s">
        <x:v>128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20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157</x:v>
      </x:c>
      <x:c r="F6619" s="0" t="s">
        <x:v>158</x:v>
      </x:c>
      <x:c r="G6619" s="0" t="s">
        <x:v>127</x:v>
      </x:c>
      <x:c r="H6619" s="0" t="s">
        <x:v>128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12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157</x:v>
      </x:c>
      <x:c r="F6620" s="0" t="s">
        <x:v>158</x:v>
      </x:c>
      <x:c r="G6620" s="0" t="s">
        <x:v>127</x:v>
      </x:c>
      <x:c r="H6620" s="0" t="s">
        <x:v>128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89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157</x:v>
      </x:c>
      <x:c r="F6621" s="0" t="s">
        <x:v>158</x:v>
      </x:c>
      <x:c r="G6621" s="0" t="s">
        <x:v>127</x:v>
      </x:c>
      <x:c r="H6621" s="0" t="s">
        <x:v>128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366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157</x:v>
      </x:c>
      <x:c r="F6622" s="0" t="s">
        <x:v>158</x:v>
      </x:c>
      <x:c r="G6622" s="0" t="s">
        <x:v>127</x:v>
      </x:c>
      <x:c r="H6622" s="0" t="s">
        <x:v>128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116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157</x:v>
      </x:c>
      <x:c r="F6623" s="0" t="s">
        <x:v>158</x:v>
      </x:c>
      <x:c r="G6623" s="0" t="s">
        <x:v>127</x:v>
      </x:c>
      <x:c r="H6623" s="0" t="s">
        <x:v>128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7295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157</x:v>
      </x:c>
      <x:c r="F6624" s="0" t="s">
        <x:v>158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2630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157</x:v>
      </x:c>
      <x:c r="F6625" s="0" t="s">
        <x:v>158</x:v>
      </x:c>
      <x:c r="G6625" s="0" t="s">
        <x:v>129</x:v>
      </x:c>
      <x:c r="H6625" s="0" t="s">
        <x:v>130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37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157</x:v>
      </x:c>
      <x:c r="F6626" s="0" t="s">
        <x:v>158</x:v>
      </x:c>
      <x:c r="G6626" s="0" t="s">
        <x:v>129</x:v>
      </x:c>
      <x:c r="H6626" s="0" t="s">
        <x:v>130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73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157</x:v>
      </x:c>
      <x:c r="F6627" s="0" t="s">
        <x:v>158</x:v>
      </x:c>
      <x:c r="G6627" s="0" t="s">
        <x:v>129</x:v>
      </x:c>
      <x:c r="H6627" s="0" t="s">
        <x:v>130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20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157</x:v>
      </x:c>
      <x:c r="F6628" s="0" t="s">
        <x:v>158</x:v>
      </x:c>
      <x:c r="G6628" s="0" t="s">
        <x:v>129</x:v>
      </x:c>
      <x:c r="H6628" s="0" t="s">
        <x:v>130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18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157</x:v>
      </x:c>
      <x:c r="F6629" s="0" t="s">
        <x:v>158</x:v>
      </x:c>
      <x:c r="G6629" s="0" t="s">
        <x:v>129</x:v>
      </x:c>
      <x:c r="H6629" s="0" t="s">
        <x:v>130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157</x:v>
      </x:c>
      <x:c r="F6630" s="0" t="s">
        <x:v>158</x:v>
      </x:c>
      <x:c r="G6630" s="0" t="s">
        <x:v>129</x:v>
      </x:c>
      <x:c r="H6630" s="0" t="s">
        <x:v>130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7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157</x:v>
      </x:c>
      <x:c r="F6631" s="0" t="s">
        <x:v>158</x:v>
      </x:c>
      <x:c r="G6631" s="0" t="s">
        <x:v>129</x:v>
      </x:c>
      <x:c r="H6631" s="0" t="s">
        <x:v>130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40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157</x:v>
      </x:c>
      <x:c r="F6632" s="0" t="s">
        <x:v>158</x:v>
      </x:c>
      <x:c r="G6632" s="0" t="s">
        <x:v>129</x:v>
      </x:c>
      <x:c r="H6632" s="0" t="s">
        <x:v>130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153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157</x:v>
      </x:c>
      <x:c r="F6633" s="0" t="s">
        <x:v>158</x:v>
      </x:c>
      <x:c r="G6633" s="0" t="s">
        <x:v>129</x:v>
      </x:c>
      <x:c r="H6633" s="0" t="s">
        <x:v>130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41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157</x:v>
      </x:c>
      <x:c r="F6634" s="0" t="s">
        <x:v>158</x:v>
      </x:c>
      <x:c r="G6634" s="0" t="s">
        <x:v>129</x:v>
      </x:c>
      <x:c r="H6634" s="0" t="s">
        <x:v>130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3029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157</x:v>
      </x:c>
      <x:c r="F6635" s="0" t="s">
        <x:v>158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3763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157</x:v>
      </x:c>
      <x:c r="F6636" s="0" t="s">
        <x:v>158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157</x:v>
      </x:c>
      <x:c r="F6637" s="0" t="s">
        <x:v>158</x:v>
      </x:c>
      <x:c r="G6637" s="0" t="s">
        <x:v>131</x:v>
      </x:c>
      <x:c r="H6637" s="0" t="s">
        <x:v>132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120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157</x:v>
      </x:c>
      <x:c r="F6638" s="0" t="s">
        <x:v>158</x:v>
      </x:c>
      <x:c r="G6638" s="0" t="s">
        <x:v>131</x:v>
      </x:c>
      <x:c r="H6638" s="0" t="s">
        <x:v>132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157</x:v>
      </x:c>
      <x:c r="F6639" s="0" t="s">
        <x:v>158</x:v>
      </x:c>
      <x:c r="G6639" s="0" t="s">
        <x:v>131</x:v>
      </x:c>
      <x:c r="H6639" s="0" t="s">
        <x:v>132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11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157</x:v>
      </x:c>
      <x:c r="F6640" s="0" t="s">
        <x:v>158</x:v>
      </x:c>
      <x:c r="G6640" s="0" t="s">
        <x:v>131</x:v>
      </x:c>
      <x:c r="H6640" s="0" t="s">
        <x:v>132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10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157</x:v>
      </x:c>
      <x:c r="F6641" s="0" t="s">
        <x:v>158</x:v>
      </x:c>
      <x:c r="G6641" s="0" t="s">
        <x:v>131</x:v>
      </x:c>
      <x:c r="H6641" s="0" t="s">
        <x:v>132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157</x:v>
      </x:c>
      <x:c r="F6642" s="0" t="s">
        <x:v>158</x:v>
      </x:c>
      <x:c r="G6642" s="0" t="s">
        <x:v>131</x:v>
      </x:c>
      <x:c r="H6642" s="0" t="s">
        <x:v>132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49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157</x:v>
      </x:c>
      <x:c r="F6643" s="0" t="s">
        <x:v>158</x:v>
      </x:c>
      <x:c r="G6643" s="0" t="s">
        <x:v>131</x:v>
      </x:c>
      <x:c r="H6643" s="0" t="s">
        <x:v>132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213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157</x:v>
      </x:c>
      <x:c r="F6644" s="0" t="s">
        <x:v>158</x:v>
      </x:c>
      <x:c r="G6644" s="0" t="s">
        <x:v>131</x:v>
      </x:c>
      <x:c r="H6644" s="0" t="s">
        <x:v>132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75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157</x:v>
      </x:c>
      <x:c r="F6645" s="0" t="s">
        <x:v>158</x:v>
      </x:c>
      <x:c r="G6645" s="0" t="s">
        <x:v>131</x:v>
      </x:c>
      <x:c r="H6645" s="0" t="s">
        <x:v>132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4266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157</x:v>
      </x:c>
      <x:c r="F6646" s="0" t="s">
        <x:v>158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28862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157</x:v>
      </x:c>
      <x:c r="F6647" s="0" t="s">
        <x:v>158</x:v>
      </x:c>
      <x:c r="G6647" s="0" t="s">
        <x:v>133</x:v>
      </x:c>
      <x:c r="H6647" s="0" t="s">
        <x:v>134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157</x:v>
      </x:c>
      <x:c r="F6648" s="0" t="s">
        <x:v>158</x:v>
      </x:c>
      <x:c r="G6648" s="0" t="s">
        <x:v>133</x:v>
      </x:c>
      <x:c r="H6648" s="0" t="s">
        <x:v>134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745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157</x:v>
      </x:c>
      <x:c r="F6649" s="0" t="s">
        <x:v>158</x:v>
      </x:c>
      <x:c r="G6649" s="0" t="s">
        <x:v>133</x:v>
      </x:c>
      <x:c r="H6649" s="0" t="s">
        <x:v>134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68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157</x:v>
      </x:c>
      <x:c r="F6650" s="0" t="s">
        <x:v>158</x:v>
      </x:c>
      <x:c r="G6650" s="0" t="s">
        <x:v>133</x:v>
      </x:c>
      <x:c r="H6650" s="0" t="s">
        <x:v>134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122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157</x:v>
      </x:c>
      <x:c r="F6651" s="0" t="s">
        <x:v>158</x:v>
      </x:c>
      <x:c r="G6651" s="0" t="s">
        <x:v>133</x:v>
      </x:c>
      <x:c r="H6651" s="0" t="s">
        <x:v>134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99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157</x:v>
      </x:c>
      <x:c r="F6652" s="0" t="s">
        <x:v>158</x:v>
      </x:c>
      <x:c r="G6652" s="0" t="s">
        <x:v>133</x:v>
      </x:c>
      <x:c r="H6652" s="0" t="s">
        <x:v>134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68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157</x:v>
      </x:c>
      <x:c r="F6653" s="0" t="s">
        <x:v>158</x:v>
      </x:c>
      <x:c r="G6653" s="0" t="s">
        <x:v>133</x:v>
      </x:c>
      <x:c r="H6653" s="0" t="s">
        <x:v>134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324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157</x:v>
      </x:c>
      <x:c r="F6654" s="0" t="s">
        <x:v>158</x:v>
      </x:c>
      <x:c r="G6654" s="0" t="s">
        <x:v>133</x:v>
      </x:c>
      <x:c r="H6654" s="0" t="s">
        <x:v>134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1516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157</x:v>
      </x:c>
      <x:c r="F6655" s="0" t="s">
        <x:v>158</x:v>
      </x:c>
      <x:c r="G6655" s="0" t="s">
        <x:v>133</x:v>
      </x:c>
      <x:c r="H6655" s="0" t="s">
        <x:v>134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451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157</x:v>
      </x:c>
      <x:c r="F6656" s="0" t="s">
        <x:v>158</x:v>
      </x:c>
      <x:c r="G6656" s="0" t="s">
        <x:v>133</x:v>
      </x:c>
      <x:c r="H6656" s="0" t="s">
        <x:v>134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32486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157</x:v>
      </x:c>
      <x:c r="F6657" s="0" t="s">
        <x:v>158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12711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157</x:v>
      </x:c>
      <x:c r="F6658" s="0" t="s">
        <x:v>158</x:v>
      </x:c>
      <x:c r="G6658" s="0" t="s">
        <x:v>135</x:v>
      </x:c>
      <x:c r="H6658" s="0" t="s">
        <x:v>136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108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157</x:v>
      </x:c>
      <x:c r="F6659" s="0" t="s">
        <x:v>158</x:v>
      </x:c>
      <x:c r="G6659" s="0" t="s">
        <x:v>135</x:v>
      </x:c>
      <x:c r="H6659" s="0" t="s">
        <x:v>136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281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157</x:v>
      </x:c>
      <x:c r="F6660" s="0" t="s">
        <x:v>158</x:v>
      </x:c>
      <x:c r="G6660" s="0" t="s">
        <x:v>135</x:v>
      </x:c>
      <x:c r="H6660" s="0" t="s">
        <x:v>136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39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157</x:v>
      </x:c>
      <x:c r="F6661" s="0" t="s">
        <x:v>158</x:v>
      </x:c>
      <x:c r="G6661" s="0" t="s">
        <x:v>135</x:v>
      </x:c>
      <x:c r="H6661" s="0" t="s">
        <x:v>136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66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157</x:v>
      </x:c>
      <x:c r="F6662" s="0" t="s">
        <x:v>158</x:v>
      </x:c>
      <x:c r="G6662" s="0" t="s">
        <x:v>135</x:v>
      </x:c>
      <x:c r="H6662" s="0" t="s">
        <x:v>136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40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157</x:v>
      </x:c>
      <x:c r="F6663" s="0" t="s">
        <x:v>158</x:v>
      </x:c>
      <x:c r="G6663" s="0" t="s">
        <x:v>135</x:v>
      </x:c>
      <x:c r="H6663" s="0" t="s">
        <x:v>136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24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157</x:v>
      </x:c>
      <x:c r="F6664" s="0" t="s">
        <x:v>158</x:v>
      </x:c>
      <x:c r="G6664" s="0" t="s">
        <x:v>135</x:v>
      </x:c>
      <x:c r="H6664" s="0" t="s">
        <x:v>136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143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157</x:v>
      </x:c>
      <x:c r="F6665" s="0" t="s">
        <x:v>158</x:v>
      </x:c>
      <x:c r="G6665" s="0" t="s">
        <x:v>135</x:v>
      </x:c>
      <x:c r="H6665" s="0" t="s">
        <x:v>136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807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157</x:v>
      </x:c>
      <x:c r="F6666" s="0" t="s">
        <x:v>158</x:v>
      </x:c>
      <x:c r="G6666" s="0" t="s">
        <x:v>135</x:v>
      </x:c>
      <x:c r="H6666" s="0" t="s">
        <x:v>136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248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157</x:v>
      </x:c>
      <x:c r="F6667" s="0" t="s">
        <x:v>158</x:v>
      </x:c>
      <x:c r="G6667" s="0" t="s">
        <x:v>135</x:v>
      </x:c>
      <x:c r="H6667" s="0" t="s">
        <x:v>136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14467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157</x:v>
      </x:c>
      <x:c r="F6668" s="0" t="s">
        <x:v>158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3133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157</x:v>
      </x:c>
      <x:c r="F6669" s="0" t="s">
        <x:v>158</x:v>
      </x:c>
      <x:c r="G6669" s="0" t="s">
        <x:v>137</x:v>
      </x:c>
      <x:c r="H6669" s="0" t="s">
        <x:v>138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74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157</x:v>
      </x:c>
      <x:c r="F6670" s="0" t="s">
        <x:v>158</x:v>
      </x:c>
      <x:c r="G6670" s="0" t="s">
        <x:v>137</x:v>
      </x:c>
      <x:c r="H6670" s="0" t="s">
        <x:v>138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56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157</x:v>
      </x:c>
      <x:c r="F6671" s="0" t="s">
        <x:v>158</x:v>
      </x:c>
      <x:c r="G6671" s="0" t="s">
        <x:v>137</x:v>
      </x:c>
      <x:c r="H6671" s="0" t="s">
        <x:v>138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25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157</x:v>
      </x:c>
      <x:c r="F6672" s="0" t="s">
        <x:v>158</x:v>
      </x:c>
      <x:c r="G6672" s="0" t="s">
        <x:v>137</x:v>
      </x:c>
      <x:c r="H6672" s="0" t="s">
        <x:v>138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30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157</x:v>
      </x:c>
      <x:c r="F6673" s="0" t="s">
        <x:v>158</x:v>
      </x:c>
      <x:c r="G6673" s="0" t="s">
        <x:v>137</x:v>
      </x:c>
      <x:c r="H6673" s="0" t="s">
        <x:v>138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18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157</x:v>
      </x:c>
      <x:c r="F6674" s="0" t="s">
        <x:v>158</x:v>
      </x:c>
      <x:c r="G6674" s="0" t="s">
        <x:v>137</x:v>
      </x:c>
      <x:c r="H6674" s="0" t="s">
        <x:v>138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16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157</x:v>
      </x:c>
      <x:c r="F6675" s="0" t="s">
        <x:v>158</x:v>
      </x:c>
      <x:c r="G6675" s="0" t="s">
        <x:v>137</x:v>
      </x:c>
      <x:c r="H6675" s="0" t="s">
        <x:v>138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66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157</x:v>
      </x:c>
      <x:c r="F6676" s="0" t="s">
        <x:v>158</x:v>
      </x:c>
      <x:c r="G6676" s="0" t="s">
        <x:v>137</x:v>
      </x:c>
      <x:c r="H6676" s="0" t="s">
        <x:v>138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326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157</x:v>
      </x:c>
      <x:c r="F6677" s="0" t="s">
        <x:v>158</x:v>
      </x:c>
      <x:c r="G6677" s="0" t="s">
        <x:v>137</x:v>
      </x:c>
      <x:c r="H6677" s="0" t="s">
        <x:v>138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120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157</x:v>
      </x:c>
      <x:c r="F6678" s="0" t="s">
        <x:v>158</x:v>
      </x:c>
      <x:c r="G6678" s="0" t="s">
        <x:v>137</x:v>
      </x:c>
      <x:c r="H6678" s="0" t="s">
        <x:v>138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3864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157</x:v>
      </x:c>
      <x:c r="F6679" s="0" t="s">
        <x:v>158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9578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157</x:v>
      </x:c>
      <x:c r="F6680" s="0" t="s">
        <x:v>158</x:v>
      </x:c>
      <x:c r="G6680" s="0" t="s">
        <x:v>139</x:v>
      </x:c>
      <x:c r="H6680" s="0" t="s">
        <x:v>140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34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157</x:v>
      </x:c>
      <x:c r="F6681" s="0" t="s">
        <x:v>158</x:v>
      </x:c>
      <x:c r="G6681" s="0" t="s">
        <x:v>139</x:v>
      </x:c>
      <x:c r="H6681" s="0" t="s">
        <x:v>140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225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157</x:v>
      </x:c>
      <x:c r="F6682" s="0" t="s">
        <x:v>158</x:v>
      </x:c>
      <x:c r="G6682" s="0" t="s">
        <x:v>139</x:v>
      </x:c>
      <x:c r="H6682" s="0" t="s">
        <x:v>140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14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157</x:v>
      </x:c>
      <x:c r="F6683" s="0" t="s">
        <x:v>158</x:v>
      </x:c>
      <x:c r="G6683" s="0" t="s">
        <x:v>139</x:v>
      </x:c>
      <x:c r="H6683" s="0" t="s">
        <x:v>140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36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157</x:v>
      </x:c>
      <x:c r="F6684" s="0" t="s">
        <x:v>158</x:v>
      </x:c>
      <x:c r="G6684" s="0" t="s">
        <x:v>139</x:v>
      </x:c>
      <x:c r="H6684" s="0" t="s">
        <x:v>140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22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157</x:v>
      </x:c>
      <x:c r="F6685" s="0" t="s">
        <x:v>158</x:v>
      </x:c>
      <x:c r="G6685" s="0" t="s">
        <x:v>139</x:v>
      </x:c>
      <x:c r="H6685" s="0" t="s">
        <x:v>140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157</x:v>
      </x:c>
      <x:c r="F6686" s="0" t="s">
        <x:v>158</x:v>
      </x:c>
      <x:c r="G6686" s="0" t="s">
        <x:v>139</x:v>
      </x:c>
      <x:c r="H6686" s="0" t="s">
        <x:v>140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77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157</x:v>
      </x:c>
      <x:c r="F6687" s="0" t="s">
        <x:v>158</x:v>
      </x:c>
      <x:c r="G6687" s="0" t="s">
        <x:v>139</x:v>
      </x:c>
      <x:c r="H6687" s="0" t="s">
        <x:v>140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481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157</x:v>
      </x:c>
      <x:c r="F6688" s="0" t="s">
        <x:v>158</x:v>
      </x:c>
      <x:c r="G6688" s="0" t="s">
        <x:v>139</x:v>
      </x:c>
      <x:c r="H6688" s="0" t="s">
        <x:v>140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128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157</x:v>
      </x:c>
      <x:c r="F6689" s="0" t="s">
        <x:v>158</x:v>
      </x:c>
      <x:c r="G6689" s="0" t="s">
        <x:v>139</x:v>
      </x:c>
      <x:c r="H6689" s="0" t="s">
        <x:v>140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10603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157</x:v>
      </x:c>
      <x:c r="F6690" s="0" t="s">
        <x:v>158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1620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157</x:v>
      </x:c>
      <x:c r="F6691" s="0" t="s">
        <x:v>158</x:v>
      </x:c>
      <x:c r="G6691" s="0" t="s">
        <x:v>141</x:v>
      </x:c>
      <x:c r="H6691" s="0" t="s">
        <x:v>142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157</x:v>
      </x:c>
      <x:c r="F6692" s="0" t="s">
        <x:v>158</x:v>
      </x:c>
      <x:c r="G6692" s="0" t="s">
        <x:v>141</x:v>
      </x:c>
      <x:c r="H6692" s="0" t="s">
        <x:v>142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71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157</x:v>
      </x:c>
      <x:c r="F6693" s="0" t="s">
        <x:v>158</x:v>
      </x:c>
      <x:c r="G6693" s="0" t="s">
        <x:v>141</x:v>
      </x:c>
      <x:c r="H6693" s="0" t="s">
        <x:v>142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157</x:v>
      </x:c>
      <x:c r="F6694" s="0" t="s">
        <x:v>158</x:v>
      </x:c>
      <x:c r="G6694" s="0" t="s">
        <x:v>141</x:v>
      </x:c>
      <x:c r="H6694" s="0" t="s">
        <x:v>142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157</x:v>
      </x:c>
      <x:c r="F6695" s="0" t="s">
        <x:v>158</x:v>
      </x:c>
      <x:c r="G6695" s="0" t="s">
        <x:v>141</x:v>
      </x:c>
      <x:c r="H6695" s="0" t="s">
        <x:v>142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5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157</x:v>
      </x:c>
      <x:c r="F6696" s="0" t="s">
        <x:v>158</x:v>
      </x:c>
      <x:c r="G6696" s="0" t="s">
        <x:v>141</x:v>
      </x:c>
      <x:c r="H6696" s="0" t="s">
        <x:v>142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157</x:v>
      </x:c>
      <x:c r="F6697" s="0" t="s">
        <x:v>158</x:v>
      </x:c>
      <x:c r="G6697" s="0" t="s">
        <x:v>141</x:v>
      </x:c>
      <x:c r="H6697" s="0" t="s">
        <x:v>142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28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157</x:v>
      </x:c>
      <x:c r="F6698" s="0" t="s">
        <x:v>158</x:v>
      </x:c>
      <x:c r="G6698" s="0" t="s">
        <x:v>141</x:v>
      </x:c>
      <x:c r="H6698" s="0" t="s">
        <x:v>142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93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157</x:v>
      </x:c>
      <x:c r="F6699" s="0" t="s">
        <x:v>158</x:v>
      </x:c>
      <x:c r="G6699" s="0" t="s">
        <x:v>141</x:v>
      </x:c>
      <x:c r="H6699" s="0" t="s">
        <x:v>142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17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157</x:v>
      </x:c>
      <x:c r="F6700" s="0" t="s">
        <x:v>158</x:v>
      </x:c>
      <x:c r="G6700" s="0" t="s">
        <x:v>141</x:v>
      </x:c>
      <x:c r="H6700" s="0" t="s">
        <x:v>142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1848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157</x:v>
      </x:c>
      <x:c r="F6701" s="0" t="s">
        <x:v>158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7414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157</x:v>
      </x:c>
      <x:c r="F6702" s="0" t="s">
        <x:v>158</x:v>
      </x:c>
      <x:c r="G6702" s="0" t="s">
        <x:v>143</x:v>
      </x:c>
      <x:c r="H6702" s="0" t="s">
        <x:v>144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54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157</x:v>
      </x:c>
      <x:c r="F6703" s="0" t="s">
        <x:v>158</x:v>
      </x:c>
      <x:c r="G6703" s="0" t="s">
        <x:v>143</x:v>
      </x:c>
      <x:c r="H6703" s="0" t="s">
        <x:v>144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153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157</x:v>
      </x:c>
      <x:c r="F6704" s="0" t="s">
        <x:v>158</x:v>
      </x:c>
      <x:c r="G6704" s="0" t="s">
        <x:v>143</x:v>
      </x:c>
      <x:c r="H6704" s="0" t="s">
        <x:v>144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16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157</x:v>
      </x:c>
      <x:c r="F6705" s="0" t="s">
        <x:v>158</x:v>
      </x:c>
      <x:c r="G6705" s="0" t="s">
        <x:v>143</x:v>
      </x:c>
      <x:c r="H6705" s="0" t="s">
        <x:v>144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23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157</x:v>
      </x:c>
      <x:c r="F6706" s="0" t="s">
        <x:v>158</x:v>
      </x:c>
      <x:c r="G6706" s="0" t="s">
        <x:v>143</x:v>
      </x:c>
      <x:c r="H6706" s="0" t="s">
        <x:v>144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20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157</x:v>
      </x:c>
      <x:c r="F6707" s="0" t="s">
        <x:v>158</x:v>
      </x:c>
      <x:c r="G6707" s="0" t="s">
        <x:v>143</x:v>
      </x:c>
      <x:c r="H6707" s="0" t="s">
        <x:v>144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157</x:v>
      </x:c>
      <x:c r="F6708" s="0" t="s">
        <x:v>158</x:v>
      </x:c>
      <x:c r="G6708" s="0" t="s">
        <x:v>143</x:v>
      </x:c>
      <x:c r="H6708" s="0" t="s">
        <x:v>144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157</x:v>
      </x:c>
      <x:c r="F6709" s="0" t="s">
        <x:v>158</x:v>
      </x:c>
      <x:c r="G6709" s="0" t="s">
        <x:v>143</x:v>
      </x:c>
      <x:c r="H6709" s="0" t="s">
        <x:v>144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281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157</x:v>
      </x:c>
      <x:c r="F6710" s="0" t="s">
        <x:v>158</x:v>
      </x:c>
      <x:c r="G6710" s="0" t="s">
        <x:v>143</x:v>
      </x:c>
      <x:c r="H6710" s="0" t="s">
        <x:v>144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90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157</x:v>
      </x:c>
      <x:c r="F6711" s="0" t="s">
        <x:v>158</x:v>
      </x:c>
      <x:c r="G6711" s="0" t="s">
        <x:v>143</x:v>
      </x:c>
      <x:c r="H6711" s="0" t="s">
        <x:v>144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8140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157</x:v>
      </x:c>
      <x:c r="F6712" s="0" t="s">
        <x:v>158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3619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157</x:v>
      </x:c>
      <x:c r="F6713" s="0" t="s">
        <x:v>158</x:v>
      </x:c>
      <x:c r="G6713" s="0" t="s">
        <x:v>145</x:v>
      </x:c>
      <x:c r="H6713" s="0" t="s">
        <x:v>146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25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157</x:v>
      </x:c>
      <x:c r="F6714" s="0" t="s">
        <x:v>158</x:v>
      </x:c>
      <x:c r="G6714" s="0" t="s">
        <x:v>145</x:v>
      </x:c>
      <x:c r="H6714" s="0" t="s">
        <x:v>146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73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157</x:v>
      </x:c>
      <x:c r="F6715" s="0" t="s">
        <x:v>158</x:v>
      </x:c>
      <x:c r="G6715" s="0" t="s">
        <x:v>145</x:v>
      </x:c>
      <x:c r="H6715" s="0" t="s">
        <x:v>146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157</x:v>
      </x:c>
      <x:c r="F6716" s="0" t="s">
        <x:v>158</x:v>
      </x:c>
      <x:c r="G6716" s="0" t="s">
        <x:v>145</x:v>
      </x:c>
      <x:c r="H6716" s="0" t="s">
        <x:v>146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14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157</x:v>
      </x:c>
      <x:c r="F6717" s="0" t="s">
        <x:v>158</x:v>
      </x:c>
      <x:c r="G6717" s="0" t="s">
        <x:v>145</x:v>
      </x:c>
      <x:c r="H6717" s="0" t="s">
        <x:v>146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8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157</x:v>
      </x:c>
      <x:c r="F6718" s="0" t="s">
        <x:v>158</x:v>
      </x:c>
      <x:c r="G6718" s="0" t="s">
        <x:v>145</x:v>
      </x:c>
      <x:c r="H6718" s="0" t="s">
        <x:v>146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10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157</x:v>
      </x:c>
      <x:c r="F6719" s="0" t="s">
        <x:v>158</x:v>
      </x:c>
      <x:c r="G6719" s="0" t="s">
        <x:v>145</x:v>
      </x:c>
      <x:c r="H6719" s="0" t="s">
        <x:v>146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33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157</x:v>
      </x:c>
      <x:c r="F6720" s="0" t="s">
        <x:v>158</x:v>
      </x:c>
      <x:c r="G6720" s="0" t="s">
        <x:v>145</x:v>
      </x:c>
      <x:c r="H6720" s="0" t="s">
        <x:v>146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123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157</x:v>
      </x:c>
      <x:c r="F6721" s="0" t="s">
        <x:v>158</x:v>
      </x:c>
      <x:c r="G6721" s="0" t="s">
        <x:v>145</x:v>
      </x:c>
      <x:c r="H6721" s="0" t="s">
        <x:v>146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41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157</x:v>
      </x:c>
      <x:c r="F6722" s="0" t="s">
        <x:v>158</x:v>
      </x:c>
      <x:c r="G6722" s="0" t="s">
        <x:v>145</x:v>
      </x:c>
      <x:c r="H6722" s="0" t="s">
        <x:v>146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3952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157</x:v>
      </x:c>
      <x:c r="F6723" s="0" t="s">
        <x:v>158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3498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157</x:v>
      </x:c>
      <x:c r="F6724" s="0" t="s">
        <x:v>158</x:v>
      </x:c>
      <x:c r="G6724" s="0" t="s">
        <x:v>147</x:v>
      </x:c>
      <x:c r="H6724" s="0" t="s">
        <x:v>148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41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157</x:v>
      </x:c>
      <x:c r="F6725" s="0" t="s">
        <x:v>158</x:v>
      </x:c>
      <x:c r="G6725" s="0" t="s">
        <x:v>147</x:v>
      </x:c>
      <x:c r="H6725" s="0" t="s">
        <x:v>148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167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157</x:v>
      </x:c>
      <x:c r="F6726" s="0" t="s">
        <x:v>158</x:v>
      </x:c>
      <x:c r="G6726" s="0" t="s">
        <x:v>147</x:v>
      </x:c>
      <x:c r="H6726" s="0" t="s">
        <x:v>148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6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157</x:v>
      </x:c>
      <x:c r="F6727" s="0" t="s">
        <x:v>158</x:v>
      </x:c>
      <x:c r="G6727" s="0" t="s">
        <x:v>147</x:v>
      </x:c>
      <x:c r="H6727" s="0" t="s">
        <x:v>148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14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157</x:v>
      </x:c>
      <x:c r="F6728" s="0" t="s">
        <x:v>158</x:v>
      </x:c>
      <x:c r="G6728" s="0" t="s">
        <x:v>147</x:v>
      </x:c>
      <x:c r="H6728" s="0" t="s">
        <x:v>148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26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157</x:v>
      </x:c>
      <x:c r="F6729" s="0" t="s">
        <x:v>158</x:v>
      </x:c>
      <x:c r="G6729" s="0" t="s">
        <x:v>147</x:v>
      </x:c>
      <x:c r="H6729" s="0" t="s">
        <x:v>148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157</x:v>
      </x:c>
      <x:c r="F6730" s="0" t="s">
        <x:v>158</x:v>
      </x:c>
      <x:c r="G6730" s="0" t="s">
        <x:v>147</x:v>
      </x:c>
      <x:c r="H6730" s="0" t="s">
        <x:v>148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157</x:v>
      </x:c>
      <x:c r="F6731" s="0" t="s">
        <x:v>158</x:v>
      </x:c>
      <x:c r="G6731" s="0" t="s">
        <x:v>147</x:v>
      </x:c>
      <x:c r="H6731" s="0" t="s">
        <x:v>148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212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157</x:v>
      </x:c>
      <x:c r="F6732" s="0" t="s">
        <x:v>158</x:v>
      </x:c>
      <x:c r="G6732" s="0" t="s">
        <x:v>147</x:v>
      </x:c>
      <x:c r="H6732" s="0" t="s">
        <x:v>148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55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157</x:v>
      </x:c>
      <x:c r="F6733" s="0" t="s">
        <x:v>158</x:v>
      </x:c>
      <x:c r="G6733" s="0" t="s">
        <x:v>147</x:v>
      </x:c>
      <x:c r="H6733" s="0" t="s">
        <x:v>148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4079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157</x:v>
      </x:c>
      <x:c r="F6734" s="0" t="s">
        <x:v>158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14384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157</x:v>
      </x:c>
      <x:c r="F6735" s="0" t="s">
        <x:v>158</x:v>
      </x:c>
      <x:c r="G6735" s="0" t="s">
        <x:v>149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91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157</x:v>
      </x:c>
      <x:c r="F6736" s="0" t="s">
        <x:v>158</x:v>
      </x:c>
      <x:c r="G6736" s="0" t="s">
        <x:v>149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783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157</x:v>
      </x:c>
      <x:c r="F6737" s="0" t="s">
        <x:v>158</x:v>
      </x:c>
      <x:c r="G6737" s="0" t="s">
        <x:v>149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44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157</x:v>
      </x:c>
      <x:c r="F6738" s="0" t="s">
        <x:v>158</x:v>
      </x:c>
      <x:c r="G6738" s="0" t="s">
        <x:v>149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76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157</x:v>
      </x:c>
      <x:c r="F6739" s="0" t="s">
        <x:v>158</x:v>
      </x:c>
      <x:c r="G6739" s="0" t="s">
        <x:v>149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581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157</x:v>
      </x:c>
      <x:c r="F6740" s="0" t="s">
        <x:v>158</x:v>
      </x:c>
      <x:c r="G6740" s="0" t="s">
        <x:v>149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67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157</x:v>
      </x:c>
      <x:c r="F6741" s="0" t="s">
        <x:v>158</x:v>
      </x:c>
      <x:c r="G6741" s="0" t="s">
        <x:v>149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140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157</x:v>
      </x:c>
      <x:c r="F6742" s="0" t="s">
        <x:v>158</x:v>
      </x:c>
      <x:c r="G6742" s="0" t="s">
        <x:v>149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497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157</x:v>
      </x:c>
      <x:c r="F6743" s="0" t="s">
        <x:v>158</x:v>
      </x:c>
      <x:c r="G6743" s="0" t="s">
        <x:v>149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169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157</x:v>
      </x:c>
      <x:c r="F6744" s="0" t="s">
        <x:v>158</x:v>
      </x:c>
      <x:c r="G6744" s="0" t="s">
        <x:v>149</x:v>
      </x:c>
      <x:c r="H6744" s="0" t="s">
        <x:v>150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16832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3500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32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265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11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17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50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11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44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113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50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4093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157</x:v>
      </x:c>
      <x:c r="F6756" s="0" t="s">
        <x:v>158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7709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157</x:v>
      </x:c>
      <x:c r="F6757" s="0" t="s">
        <x:v>158</x:v>
      </x:c>
      <x:c r="G6757" s="0" t="s">
        <x:v>153</x:v>
      </x:c>
      <x:c r="H6757" s="0" t="s">
        <x:v>154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48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157</x:v>
      </x:c>
      <x:c r="F6758" s="0" t="s">
        <x:v>158</x:v>
      </x:c>
      <x:c r="G6758" s="0" t="s">
        <x:v>153</x:v>
      </x:c>
      <x:c r="H6758" s="0" t="s">
        <x:v>154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405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157</x:v>
      </x:c>
      <x:c r="F6759" s="0" t="s">
        <x:v>158</x:v>
      </x:c>
      <x:c r="G6759" s="0" t="s">
        <x:v>153</x:v>
      </x:c>
      <x:c r="H6759" s="0" t="s">
        <x:v>154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13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40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374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50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71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301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82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9093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157</x:v>
      </x:c>
      <x:c r="F6767" s="0" t="s">
        <x:v>158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3175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157</x:v>
      </x:c>
      <x:c r="F6768" s="0" t="s">
        <x:v>158</x:v>
      </x:c>
      <x:c r="G6768" s="0" t="s">
        <x:v>155</x:v>
      </x:c>
      <x:c r="H6768" s="0" t="s">
        <x:v>156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11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157</x:v>
      </x:c>
      <x:c r="F6769" s="0" t="s">
        <x:v>158</x:v>
      </x:c>
      <x:c r="G6769" s="0" t="s">
        <x:v>155</x:v>
      </x:c>
      <x:c r="H6769" s="0" t="s">
        <x:v>156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113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157</x:v>
      </x:c>
      <x:c r="F6770" s="0" t="s">
        <x:v>158</x:v>
      </x:c>
      <x:c r="G6770" s="0" t="s">
        <x:v>155</x:v>
      </x:c>
      <x:c r="H6770" s="0" t="s">
        <x:v>156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157</x:v>
      </x:c>
      <x:c r="F6771" s="0" t="s">
        <x:v>158</x:v>
      </x:c>
      <x:c r="G6771" s="0" t="s">
        <x:v>155</x:v>
      </x:c>
      <x:c r="H6771" s="0" t="s">
        <x:v>156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19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157</x:v>
      </x:c>
      <x:c r="F6772" s="0" t="s">
        <x:v>158</x:v>
      </x:c>
      <x:c r="G6772" s="0" t="s">
        <x:v>155</x:v>
      </x:c>
      <x:c r="H6772" s="0" t="s">
        <x:v>156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157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157</x:v>
      </x:c>
      <x:c r="F6773" s="0" t="s">
        <x:v>158</x:v>
      </x:c>
      <x:c r="G6773" s="0" t="s">
        <x:v>155</x:v>
      </x:c>
      <x:c r="H6773" s="0" t="s">
        <x:v>156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157</x:v>
      </x:c>
      <x:c r="F6774" s="0" t="s">
        <x:v>158</x:v>
      </x:c>
      <x:c r="G6774" s="0" t="s">
        <x:v>155</x:v>
      </x:c>
      <x:c r="H6774" s="0" t="s">
        <x:v>156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25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157</x:v>
      </x:c>
      <x:c r="F6775" s="0" t="s">
        <x:v>158</x:v>
      </x:c>
      <x:c r="G6775" s="0" t="s">
        <x:v>155</x:v>
      </x:c>
      <x:c r="H6775" s="0" t="s">
        <x:v>156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83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157</x:v>
      </x:c>
      <x:c r="F6776" s="0" t="s">
        <x:v>158</x:v>
      </x:c>
      <x:c r="G6776" s="0" t="s">
        <x:v>155</x:v>
      </x:c>
      <x:c r="H6776" s="0" t="s">
        <x:v>156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37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157</x:v>
      </x:c>
      <x:c r="F6777" s="0" t="s">
        <x:v>158</x:v>
      </x:c>
      <x:c r="G6777" s="0" t="s">
        <x:v>155</x:v>
      </x:c>
      <x:c r="H6777" s="0" t="s">
        <x:v>156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3646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159</x:v>
      </x:c>
      <x:c r="F6778" s="0" t="s">
        <x:v>160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251724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159</x:v>
      </x:c>
      <x:c r="F6779" s="0" t="s">
        <x:v>160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965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159</x:v>
      </x:c>
      <x:c r="F6780" s="0" t="s">
        <x:v>160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8384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159</x:v>
      </x:c>
      <x:c r="F6781" s="0" t="s">
        <x:v>160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632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159</x:v>
      </x:c>
      <x:c r="F6782" s="0" t="s">
        <x:v>160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1971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159</x:v>
      </x:c>
      <x:c r="F6783" s="0" t="s">
        <x:v>160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1449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159</x:v>
      </x:c>
      <x:c r="F6784" s="0" t="s">
        <x:v>160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717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159</x:v>
      </x:c>
      <x:c r="F6785" s="0" t="s">
        <x:v>160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3400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159</x:v>
      </x:c>
      <x:c r="F6786" s="0" t="s">
        <x:v>160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9960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159</x:v>
      </x:c>
      <x:c r="F6787" s="0" t="s">
        <x:v>160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3857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159</x:v>
      </x:c>
      <x:c r="F6788" s="0" t="s">
        <x:v>160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283059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159</x:v>
      </x:c>
      <x:c r="F6789" s="0" t="s">
        <x:v>160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136468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159</x:v>
      </x:c>
      <x:c r="F6790" s="0" t="s">
        <x:v>160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673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159</x:v>
      </x:c>
      <x:c r="F6791" s="0" t="s">
        <x:v>160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4927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159</x:v>
      </x:c>
      <x:c r="F6792" s="0" t="s">
        <x:v>160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448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159</x:v>
      </x:c>
      <x:c r="F6793" s="0" t="s">
        <x:v>160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1258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159</x:v>
      </x:c>
      <x:c r="F6794" s="0" t="s">
        <x:v>160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680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159</x:v>
      </x:c>
      <x:c r="F6795" s="0" t="s">
        <x:v>160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437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159</x:v>
      </x:c>
      <x:c r="F6796" s="0" t="s">
        <x:v>160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1995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159</x:v>
      </x:c>
      <x:c r="F6797" s="0" t="s">
        <x:v>160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6042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159</x:v>
      </x:c>
      <x:c r="F6798" s="0" t="s">
        <x:v>160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2316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159</x:v>
      </x:c>
      <x:c r="F6799" s="0" t="s">
        <x:v>160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155244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159</x:v>
      </x:c>
      <x:c r="F6800" s="0" t="s">
        <x:v>160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3043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159</x:v>
      </x:c>
      <x:c r="F6801" s="0" t="s">
        <x:v>160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159</x:v>
      </x:c>
      <x:c r="F6802" s="0" t="s">
        <x:v>160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138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159</x:v>
      </x:c>
      <x:c r="F6803" s="0" t="s">
        <x:v>160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8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159</x:v>
      </x:c>
      <x:c r="F6804" s="0" t="s">
        <x:v>160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24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159</x:v>
      </x:c>
      <x:c r="F6805" s="0" t="s">
        <x:v>160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159</x:v>
      </x:c>
      <x:c r="F6806" s="0" t="s">
        <x:v>160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159</x:v>
      </x:c>
      <x:c r="F6807" s="0" t="s">
        <x:v>160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159</x:v>
      </x:c>
      <x:c r="F6808" s="0" t="s">
        <x:v>160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62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159</x:v>
      </x:c>
      <x:c r="F6809" s="0" t="s">
        <x:v>160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33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159</x:v>
      </x:c>
      <x:c r="F6810" s="0" t="s">
        <x:v>160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3354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159</x:v>
      </x:c>
      <x:c r="F6811" s="0" t="s">
        <x:v>160</x:v>
      </x:c>
      <x:c r="G6811" s="0" t="s">
        <x:v>72</x:v>
      </x:c>
      <x:c r="H6811" s="0" t="s">
        <x:v>82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70068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159</x:v>
      </x:c>
      <x:c r="F6812" s="0" t="s">
        <x:v>160</x:v>
      </x:c>
      <x:c r="G6812" s="0" t="s">
        <x:v>72</x:v>
      </x:c>
      <x:c r="H6812" s="0" t="s">
        <x:v>82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518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159</x:v>
      </x:c>
      <x:c r="F6813" s="0" t="s">
        <x:v>160</x:v>
      </x:c>
      <x:c r="G6813" s="0" t="s">
        <x:v>72</x:v>
      </x:c>
      <x:c r="H6813" s="0" t="s">
        <x:v>82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2402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159</x:v>
      </x:c>
      <x:c r="F6814" s="0" t="s">
        <x:v>160</x:v>
      </x:c>
      <x:c r="G6814" s="0" t="s">
        <x:v>72</x:v>
      </x:c>
      <x:c r="H6814" s="0" t="s">
        <x:v>82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336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159</x:v>
      </x:c>
      <x:c r="F6815" s="0" t="s">
        <x:v>160</x:v>
      </x:c>
      <x:c r="G6815" s="0" t="s">
        <x:v>72</x:v>
      </x:c>
      <x:c r="H6815" s="0" t="s">
        <x:v>82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731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159</x:v>
      </x:c>
      <x:c r="F6816" s="0" t="s">
        <x:v>160</x:v>
      </x:c>
      <x:c r="G6816" s="0" t="s">
        <x:v>72</x:v>
      </x:c>
      <x:c r="H6816" s="0" t="s">
        <x:v>82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416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159</x:v>
      </x:c>
      <x:c r="F6817" s="0" t="s">
        <x:v>160</x:v>
      </x:c>
      <x:c r="G6817" s="0" t="s">
        <x:v>72</x:v>
      </x:c>
      <x:c r="H6817" s="0" t="s">
        <x:v>82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265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159</x:v>
      </x:c>
      <x:c r="F6818" s="0" t="s">
        <x:v>160</x:v>
      </x:c>
      <x:c r="G6818" s="0" t="s">
        <x:v>72</x:v>
      </x:c>
      <x:c r="H6818" s="0" t="s">
        <x:v>82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1284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159</x:v>
      </x:c>
      <x:c r="F6819" s="0" t="s">
        <x:v>160</x:v>
      </x:c>
      <x:c r="G6819" s="0" t="s">
        <x:v>72</x:v>
      </x:c>
      <x:c r="H6819" s="0" t="s">
        <x:v>82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4095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159</x:v>
      </x:c>
      <x:c r="F6820" s="0" t="s">
        <x:v>160</x:v>
      </x:c>
      <x:c r="G6820" s="0" t="s">
        <x:v>72</x:v>
      </x:c>
      <x:c r="H6820" s="0" t="s">
        <x:v>82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1580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159</x:v>
      </x:c>
      <x:c r="F6821" s="0" t="s">
        <x:v>160</x:v>
      </x:c>
      <x:c r="G6821" s="0" t="s">
        <x:v>72</x:v>
      </x:c>
      <x:c r="H6821" s="0" t="s">
        <x:v>82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81695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159</x:v>
      </x:c>
      <x:c r="F6822" s="0" t="s">
        <x:v>160</x:v>
      </x:c>
      <x:c r="G6822" s="0" t="s">
        <x:v>83</x:v>
      </x:c>
      <x:c r="H6822" s="0" t="s">
        <x:v>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28074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159</x:v>
      </x:c>
      <x:c r="F6823" s="0" t="s">
        <x:v>160</x:v>
      </x:c>
      <x:c r="G6823" s="0" t="s">
        <x:v>83</x:v>
      </x:c>
      <x:c r="H6823" s="0" t="s">
        <x:v>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145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159</x:v>
      </x:c>
      <x:c r="F6824" s="0" t="s">
        <x:v>160</x:v>
      </x:c>
      <x:c r="G6824" s="0" t="s">
        <x:v>83</x:v>
      </x:c>
      <x:c r="H6824" s="0" t="s">
        <x:v>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810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159</x:v>
      </x:c>
      <x:c r="F6825" s="0" t="s">
        <x:v>160</x:v>
      </x:c>
      <x:c r="G6825" s="0" t="s">
        <x:v>83</x:v>
      </x:c>
      <x:c r="H6825" s="0" t="s">
        <x:v>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166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159</x:v>
      </x:c>
      <x:c r="F6826" s="0" t="s">
        <x:v>160</x:v>
      </x:c>
      <x:c r="G6826" s="0" t="s">
        <x:v>83</x:v>
      </x:c>
      <x:c r="H6826" s="0" t="s">
        <x:v>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290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159</x:v>
      </x:c>
      <x:c r="F6827" s="0" t="s">
        <x:v>160</x:v>
      </x:c>
      <x:c r="G6827" s="0" t="s">
        <x:v>83</x:v>
      </x:c>
      <x:c r="H6827" s="0" t="s">
        <x:v>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153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159</x:v>
      </x:c>
      <x:c r="F6828" s="0" t="s">
        <x:v>160</x:v>
      </x:c>
      <x:c r="G6828" s="0" t="s">
        <x:v>83</x:v>
      </x:c>
      <x:c r="H6828" s="0" t="s">
        <x:v>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91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159</x:v>
      </x:c>
      <x:c r="F6829" s="0" t="s">
        <x:v>160</x:v>
      </x:c>
      <x:c r="G6829" s="0" t="s">
        <x:v>83</x:v>
      </x:c>
      <x:c r="H6829" s="0" t="s">
        <x:v>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532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159</x:v>
      </x:c>
      <x:c r="F6830" s="0" t="s">
        <x:v>160</x:v>
      </x:c>
      <x:c r="G6830" s="0" t="s">
        <x:v>83</x:v>
      </x:c>
      <x:c r="H6830" s="0" t="s">
        <x:v>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2047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159</x:v>
      </x:c>
      <x:c r="F6831" s="0" t="s">
        <x:v>160</x:v>
      </x:c>
      <x:c r="G6831" s="0" t="s">
        <x:v>83</x:v>
      </x:c>
      <x:c r="H6831" s="0" t="s">
        <x:v>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994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159</x:v>
      </x:c>
      <x:c r="F6832" s="0" t="s">
        <x:v>160</x:v>
      </x:c>
      <x:c r="G6832" s="0" t="s">
        <x:v>83</x:v>
      </x:c>
      <x:c r="H6832" s="0" t="s">
        <x:v>84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33302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159</x:v>
      </x:c>
      <x:c r="F6833" s="0" t="s">
        <x:v>160</x:v>
      </x:c>
      <x:c r="G6833" s="0" t="s">
        <x:v>85</x:v>
      </x:c>
      <x:c r="H6833" s="0" t="s">
        <x:v>86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12273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159</x:v>
      </x:c>
      <x:c r="F6834" s="0" t="s">
        <x:v>160</x:v>
      </x:c>
      <x:c r="G6834" s="0" t="s">
        <x:v>85</x:v>
      </x:c>
      <x:c r="H6834" s="0" t="s">
        <x:v>86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88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159</x:v>
      </x:c>
      <x:c r="F6835" s="0" t="s">
        <x:v>160</x:v>
      </x:c>
      <x:c r="G6835" s="0" t="s">
        <x:v>85</x:v>
      </x:c>
      <x:c r="H6835" s="0" t="s">
        <x:v>86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830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159</x:v>
      </x:c>
      <x:c r="F6836" s="0" t="s">
        <x:v>160</x:v>
      </x:c>
      <x:c r="G6836" s="0" t="s">
        <x:v>85</x:v>
      </x:c>
      <x:c r="H6836" s="0" t="s">
        <x:v>86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44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159</x:v>
      </x:c>
      <x:c r="F6837" s="0" t="s">
        <x:v>160</x:v>
      </x:c>
      <x:c r="G6837" s="0" t="s">
        <x:v>85</x:v>
      </x:c>
      <x:c r="H6837" s="0" t="s">
        <x:v>86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173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85</x:v>
      </x:c>
      <x:c r="H6838" s="0" t="s">
        <x:v>86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131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85</x:v>
      </x:c>
      <x:c r="H6839" s="0" t="s">
        <x:v>86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76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159</x:v>
      </x:c>
      <x:c r="F6840" s="0" t="s">
        <x:v>160</x:v>
      </x:c>
      <x:c r="G6840" s="0" t="s">
        <x:v>85</x:v>
      </x:c>
      <x:c r="H6840" s="0" t="s">
        <x:v>86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251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159</x:v>
      </x:c>
      <x:c r="F6841" s="0" t="s">
        <x:v>160</x:v>
      </x:c>
      <x:c r="G6841" s="0" t="s">
        <x:v>85</x:v>
      </x:c>
      <x:c r="H6841" s="0" t="s">
        <x:v>86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909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159</x:v>
      </x:c>
      <x:c r="F6842" s="0" t="s">
        <x:v>160</x:v>
      </x:c>
      <x:c r="G6842" s="0" t="s">
        <x:v>85</x:v>
      </x:c>
      <x:c r="H6842" s="0" t="s">
        <x:v>86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149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159</x:v>
      </x:c>
      <x:c r="F6843" s="0" t="s">
        <x:v>160</x:v>
      </x:c>
      <x:c r="G6843" s="0" t="s">
        <x:v>85</x:v>
      </x:c>
      <x:c r="H6843" s="0" t="s">
        <x:v>86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14924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159</x:v>
      </x:c>
      <x:c r="F6844" s="0" t="s">
        <x:v>160</x:v>
      </x:c>
      <x:c r="G6844" s="0" t="s">
        <x:v>87</x:v>
      </x:c>
      <x:c r="H6844" s="0" t="s">
        <x:v>88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13911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159</x:v>
      </x:c>
      <x:c r="F6845" s="0" t="s">
        <x:v>160</x:v>
      </x:c>
      <x:c r="G6845" s="0" t="s">
        <x:v>87</x:v>
      </x:c>
      <x:c r="H6845" s="0" t="s">
        <x:v>88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145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159</x:v>
      </x:c>
      <x:c r="F6846" s="0" t="s">
        <x:v>160</x:v>
      </x:c>
      <x:c r="G6846" s="0" t="s">
        <x:v>87</x:v>
      </x:c>
      <x:c r="H6846" s="0" t="s">
        <x:v>88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355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159</x:v>
      </x:c>
      <x:c r="F6847" s="0" t="s">
        <x:v>160</x:v>
      </x:c>
      <x:c r="G6847" s="0" t="s">
        <x:v>87</x:v>
      </x:c>
      <x:c r="H6847" s="0" t="s">
        <x:v>88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67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159</x:v>
      </x:c>
      <x:c r="F6848" s="0" t="s">
        <x:v>160</x:v>
      </x:c>
      <x:c r="G6848" s="0" t="s">
        <x:v>87</x:v>
      </x:c>
      <x:c r="H6848" s="0" t="s">
        <x:v>88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100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159</x:v>
      </x:c>
      <x:c r="F6849" s="0" t="s">
        <x:v>160</x:v>
      </x:c>
      <x:c r="G6849" s="0" t="s">
        <x:v>87</x:v>
      </x:c>
      <x:c r="H6849" s="0" t="s">
        <x:v>88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69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159</x:v>
      </x:c>
      <x:c r="F6850" s="0" t="s">
        <x:v>160</x:v>
      </x:c>
      <x:c r="G6850" s="0" t="s">
        <x:v>87</x:v>
      </x:c>
      <x:c r="H6850" s="0" t="s">
        <x:v>88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49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159</x:v>
      </x:c>
      <x:c r="F6851" s="0" t="s">
        <x:v>160</x:v>
      </x:c>
      <x:c r="G6851" s="0" t="s">
        <x:v>87</x:v>
      </x:c>
      <x:c r="H6851" s="0" t="s">
        <x:v>88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230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159</x:v>
      </x:c>
      <x:c r="F6852" s="0" t="s">
        <x:v>160</x:v>
      </x:c>
      <x:c r="G6852" s="0" t="s">
        <x:v>87</x:v>
      </x:c>
      <x:c r="H6852" s="0" t="s">
        <x:v>88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523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159</x:v>
      </x:c>
      <x:c r="F6853" s="0" t="s">
        <x:v>160</x:v>
      </x:c>
      <x:c r="G6853" s="0" t="s">
        <x:v>87</x:v>
      </x:c>
      <x:c r="H6853" s="0" t="s">
        <x:v>88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232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159</x:v>
      </x:c>
      <x:c r="F6854" s="0" t="s">
        <x:v>160</x:v>
      </x:c>
      <x:c r="G6854" s="0" t="s">
        <x:v>87</x:v>
      </x:c>
      <x:c r="H6854" s="0" t="s">
        <x:v>88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15681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159</x:v>
      </x:c>
      <x:c r="F6855" s="0" t="s">
        <x:v>160</x:v>
      </x:c>
      <x:c r="G6855" s="0" t="s">
        <x:v>89</x:v>
      </x:c>
      <x:c r="H6855" s="0" t="s">
        <x:v>90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15810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159</x:v>
      </x:c>
      <x:c r="F6856" s="0" t="s">
        <x:v>160</x:v>
      </x:c>
      <x:c r="G6856" s="0" t="s">
        <x:v>89</x:v>
      </x:c>
      <x:c r="H6856" s="0" t="s">
        <x:v>90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140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407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159</x:v>
      </x:c>
      <x:c r="F6858" s="0" t="s">
        <x:v>160</x:v>
      </x:c>
      <x:c r="G6858" s="0" t="s">
        <x:v>89</x:v>
      </x:c>
      <x:c r="H6858" s="0" t="s">
        <x:v>90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159</x:v>
      </x:c>
      <x:c r="F6859" s="0" t="s">
        <x:v>160</x:v>
      </x:c>
      <x:c r="G6859" s="0" t="s">
        <x:v>89</x:v>
      </x:c>
      <x:c r="H6859" s="0" t="s">
        <x:v>90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168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159</x:v>
      </x:c>
      <x:c r="F6860" s="0" t="s">
        <x:v>160</x:v>
      </x:c>
      <x:c r="G6860" s="0" t="s">
        <x:v>89</x:v>
      </x:c>
      <x:c r="H6860" s="0" t="s">
        <x:v>90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63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159</x:v>
      </x:c>
      <x:c r="F6861" s="0" t="s">
        <x:v>160</x:v>
      </x:c>
      <x:c r="G6861" s="0" t="s">
        <x:v>89</x:v>
      </x:c>
      <x:c r="H6861" s="0" t="s">
        <x:v>90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49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159</x:v>
      </x:c>
      <x:c r="F6862" s="0" t="s">
        <x:v>160</x:v>
      </x:c>
      <x:c r="G6862" s="0" t="s">
        <x:v>89</x:v>
      </x:c>
      <x:c r="H6862" s="0" t="s">
        <x:v>90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271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159</x:v>
      </x:c>
      <x:c r="F6863" s="0" t="s">
        <x:v>160</x:v>
      </x:c>
      <x:c r="G6863" s="0" t="s">
        <x:v>89</x:v>
      </x:c>
      <x:c r="H6863" s="0" t="s">
        <x:v>90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616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159</x:v>
      </x:c>
      <x:c r="F6864" s="0" t="s">
        <x:v>160</x:v>
      </x:c>
      <x:c r="G6864" s="0" t="s">
        <x:v>89</x:v>
      </x:c>
      <x:c r="H6864" s="0" t="s">
        <x:v>90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205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159</x:v>
      </x:c>
      <x:c r="F6865" s="0" t="s">
        <x:v>160</x:v>
      </x:c>
      <x:c r="G6865" s="0" t="s">
        <x:v>89</x:v>
      </x:c>
      <x:c r="H6865" s="0" t="s">
        <x:v>90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17788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159</x:v>
      </x:c>
      <x:c r="F6866" s="0" t="s">
        <x:v>160</x:v>
      </x:c>
      <x:c r="G6866" s="0" t="s">
        <x:v>62</x:v>
      </x:c>
      <x:c r="H6866" s="0" t="s">
        <x:v>91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11752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159</x:v>
      </x:c>
      <x:c r="F6867" s="0" t="s">
        <x:v>160</x:v>
      </x:c>
      <x:c r="G6867" s="0" t="s">
        <x:v>62</x:v>
      </x:c>
      <x:c r="H6867" s="0" t="s">
        <x:v>91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21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159</x:v>
      </x:c>
      <x:c r="F6868" s="0" t="s">
        <x:v>160</x:v>
      </x:c>
      <x:c r="G6868" s="0" t="s">
        <x:v>62</x:v>
      </x:c>
      <x:c r="H6868" s="0" t="s">
        <x:v>91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382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159</x:v>
      </x:c>
      <x:c r="F6869" s="0" t="s">
        <x:v>160</x:v>
      </x:c>
      <x:c r="G6869" s="0" t="s">
        <x:v>62</x:v>
      </x:c>
      <x:c r="H6869" s="0" t="s">
        <x:v>91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34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159</x:v>
      </x:c>
      <x:c r="F6870" s="0" t="s">
        <x:v>160</x:v>
      </x:c>
      <x:c r="G6870" s="0" t="s">
        <x:v>62</x:v>
      </x:c>
      <x:c r="H6870" s="0" t="s">
        <x:v>91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115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159</x:v>
      </x:c>
      <x:c r="F6871" s="0" t="s">
        <x:v>160</x:v>
      </x:c>
      <x:c r="G6871" s="0" t="s">
        <x:v>62</x:v>
      </x:c>
      <x:c r="H6871" s="0" t="s">
        <x:v>91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51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159</x:v>
      </x:c>
      <x:c r="F6872" s="0" t="s">
        <x:v>160</x:v>
      </x:c>
      <x:c r="G6872" s="0" t="s">
        <x:v>62</x:v>
      </x:c>
      <x:c r="H6872" s="0" t="s">
        <x:v>91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28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159</x:v>
      </x:c>
      <x:c r="F6873" s="0" t="s">
        <x:v>160</x:v>
      </x:c>
      <x:c r="G6873" s="0" t="s">
        <x:v>62</x:v>
      </x:c>
      <x:c r="H6873" s="0" t="s">
        <x:v>91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148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159</x:v>
      </x:c>
      <x:c r="F6874" s="0" t="s">
        <x:v>160</x:v>
      </x:c>
      <x:c r="G6874" s="0" t="s">
        <x:v>62</x:v>
      </x:c>
      <x:c r="H6874" s="0" t="s">
        <x:v>91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360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159</x:v>
      </x:c>
      <x:c r="F6875" s="0" t="s">
        <x:v>160</x:v>
      </x:c>
      <x:c r="G6875" s="0" t="s">
        <x:v>62</x:v>
      </x:c>
      <x:c r="H6875" s="0" t="s">
        <x:v>91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117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159</x:v>
      </x:c>
      <x:c r="F6876" s="0" t="s">
        <x:v>160</x:v>
      </x:c>
      <x:c r="G6876" s="0" t="s">
        <x:v>62</x:v>
      </x:c>
      <x:c r="H6876" s="0" t="s">
        <x:v>91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13008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159</x:v>
      </x:c>
      <x:c r="F6877" s="0" t="s">
        <x:v>160</x:v>
      </x:c>
      <x:c r="G6877" s="0" t="s">
        <x:v>92</x:v>
      </x:c>
      <x:c r="H6877" s="0" t="s">
        <x:v>93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5440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159</x:v>
      </x:c>
      <x:c r="F6878" s="0" t="s">
        <x:v>160</x:v>
      </x:c>
      <x:c r="G6878" s="0" t="s">
        <x:v>92</x:v>
      </x:c>
      <x:c r="H6878" s="0" t="s">
        <x:v>93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10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159</x:v>
      </x:c>
      <x:c r="F6879" s="0" t="s">
        <x:v>160</x:v>
      </x:c>
      <x:c r="G6879" s="0" t="s">
        <x:v>92</x:v>
      </x:c>
      <x:c r="H6879" s="0" t="s">
        <x:v>93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159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159</x:v>
      </x:c>
      <x:c r="F6880" s="0" t="s">
        <x:v>160</x:v>
      </x:c>
      <x:c r="G6880" s="0" t="s">
        <x:v>92</x:v>
      </x:c>
      <x:c r="H6880" s="0" t="s">
        <x:v>93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159</x:v>
      </x:c>
      <x:c r="F6881" s="0" t="s">
        <x:v>160</x:v>
      </x:c>
      <x:c r="G6881" s="0" t="s">
        <x:v>92</x:v>
      </x:c>
      <x:c r="H6881" s="0" t="s">
        <x:v>93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37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159</x:v>
      </x:c>
      <x:c r="F6882" s="0" t="s">
        <x:v>160</x:v>
      </x:c>
      <x:c r="G6882" s="0" t="s">
        <x:v>92</x:v>
      </x:c>
      <x:c r="H6882" s="0" t="s">
        <x:v>93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28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159</x:v>
      </x:c>
      <x:c r="F6883" s="0" t="s">
        <x:v>160</x:v>
      </x:c>
      <x:c r="G6883" s="0" t="s">
        <x:v>92</x:v>
      </x:c>
      <x:c r="H6883" s="0" t="s">
        <x:v>93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13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159</x:v>
      </x:c>
      <x:c r="F6884" s="0" t="s">
        <x:v>160</x:v>
      </x:c>
      <x:c r="G6884" s="0" t="s">
        <x:v>92</x:v>
      </x:c>
      <x:c r="H6884" s="0" t="s">
        <x:v>93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62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159</x:v>
      </x:c>
      <x:c r="F6885" s="0" t="s">
        <x:v>160</x:v>
      </x:c>
      <x:c r="G6885" s="0" t="s">
        <x:v>92</x:v>
      </x:c>
      <x:c r="H6885" s="0" t="s">
        <x:v>93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148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159</x:v>
      </x:c>
      <x:c r="F6886" s="0" t="s">
        <x:v>160</x:v>
      </x:c>
      <x:c r="G6886" s="0" t="s">
        <x:v>92</x:v>
      </x:c>
      <x:c r="H6886" s="0" t="s">
        <x:v>93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65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159</x:v>
      </x:c>
      <x:c r="F6887" s="0" t="s">
        <x:v>160</x:v>
      </x:c>
      <x:c r="G6887" s="0" t="s">
        <x:v>92</x:v>
      </x:c>
      <x:c r="H6887" s="0" t="s">
        <x:v>93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5964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159</x:v>
      </x:c>
      <x:c r="F6888" s="0" t="s">
        <x:v>160</x:v>
      </x:c>
      <x:c r="G6888" s="0" t="s">
        <x:v>94</x:v>
      </x:c>
      <x:c r="H6888" s="0" t="s">
        <x:v>95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3829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159</x:v>
      </x:c>
      <x:c r="F6889" s="0" t="s">
        <x:v>160</x:v>
      </x:c>
      <x:c r="G6889" s="0" t="s">
        <x:v>94</x:v>
      </x:c>
      <x:c r="H6889" s="0" t="s">
        <x:v>95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13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159</x:v>
      </x:c>
      <x:c r="F6890" s="0" t="s">
        <x:v>160</x:v>
      </x:c>
      <x:c r="G6890" s="0" t="s">
        <x:v>94</x:v>
      </x:c>
      <x:c r="H6890" s="0" t="s">
        <x:v>95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188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159</x:v>
      </x:c>
      <x:c r="F6891" s="0" t="s">
        <x:v>160</x:v>
      </x:c>
      <x:c r="G6891" s="0" t="s">
        <x:v>94</x:v>
      </x:c>
      <x:c r="H6891" s="0" t="s">
        <x:v>95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9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159</x:v>
      </x:c>
      <x:c r="F6892" s="0" t="s">
        <x:v>160</x:v>
      </x:c>
      <x:c r="G6892" s="0" t="s">
        <x:v>94</x:v>
      </x:c>
      <x:c r="H6892" s="0" t="s">
        <x:v>95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159</x:v>
      </x:c>
      <x:c r="F6893" s="0" t="s">
        <x:v>160</x:v>
      </x:c>
      <x:c r="G6893" s="0" t="s">
        <x:v>94</x:v>
      </x:c>
      <x:c r="H6893" s="0" t="s">
        <x:v>95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159</x:v>
      </x:c>
      <x:c r="F6894" s="0" t="s">
        <x:v>160</x:v>
      </x:c>
      <x:c r="G6894" s="0" t="s">
        <x:v>94</x:v>
      </x:c>
      <x:c r="H6894" s="0" t="s">
        <x:v>95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11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159</x:v>
      </x:c>
      <x:c r="F6895" s="0" t="s">
        <x:v>160</x:v>
      </x:c>
      <x:c r="G6895" s="0" t="s">
        <x:v>94</x:v>
      </x:c>
      <x:c r="H6895" s="0" t="s">
        <x:v>95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32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159</x:v>
      </x:c>
      <x:c r="F6896" s="0" t="s">
        <x:v>160</x:v>
      </x:c>
      <x:c r="G6896" s="0" t="s">
        <x:v>94</x:v>
      </x:c>
      <x:c r="H6896" s="0" t="s">
        <x:v>95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81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159</x:v>
      </x:c>
      <x:c r="F6897" s="0" t="s">
        <x:v>160</x:v>
      </x:c>
      <x:c r="G6897" s="0" t="s">
        <x:v>94</x:v>
      </x:c>
      <x:c r="H6897" s="0" t="s">
        <x:v>95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159</x:v>
      </x:c>
      <x:c r="F6898" s="0" t="s">
        <x:v>160</x:v>
      </x:c>
      <x:c r="G6898" s="0" t="s">
        <x:v>94</x:v>
      </x:c>
      <x:c r="H6898" s="0" t="s">
        <x:v>95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4240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159</x:v>
      </x:c>
      <x:c r="F6899" s="0" t="s">
        <x:v>160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1901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159</x:v>
      </x:c>
      <x:c r="F6900" s="0" t="s">
        <x:v>160</x:v>
      </x:c>
      <x:c r="G6900" s="0" t="s">
        <x:v>96</x:v>
      </x:c>
      <x:c r="H6900" s="0" t="s">
        <x:v>97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7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159</x:v>
      </x:c>
      <x:c r="F6901" s="0" t="s">
        <x:v>160</x:v>
      </x:c>
      <x:c r="G6901" s="0" t="s">
        <x:v>96</x:v>
      </x:c>
      <x:c r="H6901" s="0" t="s">
        <x:v>97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59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159</x:v>
      </x:c>
      <x:c r="F6902" s="0" t="s">
        <x:v>160</x:v>
      </x:c>
      <x:c r="G6902" s="0" t="s">
        <x:v>96</x:v>
      </x:c>
      <x:c r="H6902" s="0" t="s">
        <x:v>97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159</x:v>
      </x:c>
      <x:c r="F6903" s="0" t="s">
        <x:v>160</x:v>
      </x:c>
      <x:c r="G6903" s="0" t="s">
        <x:v>96</x:v>
      </x:c>
      <x:c r="H6903" s="0" t="s">
        <x:v>97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5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159</x:v>
      </x:c>
      <x:c r="F6904" s="0" t="s">
        <x:v>160</x:v>
      </x:c>
      <x:c r="G6904" s="0" t="s">
        <x:v>96</x:v>
      </x:c>
      <x:c r="H6904" s="0" t="s">
        <x:v>97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159</x:v>
      </x:c>
      <x:c r="F6905" s="0" t="s">
        <x:v>160</x:v>
      </x:c>
      <x:c r="G6905" s="0" t="s">
        <x:v>96</x:v>
      </x:c>
      <x:c r="H6905" s="0" t="s">
        <x:v>97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6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159</x:v>
      </x:c>
      <x:c r="F6906" s="0" t="s">
        <x:v>160</x:v>
      </x:c>
      <x:c r="G6906" s="0" t="s">
        <x:v>96</x:v>
      </x:c>
      <x:c r="H6906" s="0" t="s">
        <x:v>97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15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159</x:v>
      </x:c>
      <x:c r="F6907" s="0" t="s">
        <x:v>160</x:v>
      </x:c>
      <x:c r="G6907" s="0" t="s">
        <x:v>96</x:v>
      </x:c>
      <x:c r="H6907" s="0" t="s">
        <x:v>97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18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159</x:v>
      </x:c>
      <x:c r="F6908" s="0" t="s">
        <x:v>160</x:v>
      </x:c>
      <x:c r="G6908" s="0" t="s">
        <x:v>96</x:v>
      </x:c>
      <x:c r="H6908" s="0" t="s">
        <x:v>97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24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159</x:v>
      </x:c>
      <x:c r="F6909" s="0" t="s">
        <x:v>160</x:v>
      </x:c>
      <x:c r="G6909" s="0" t="s">
        <x:v>96</x:v>
      </x:c>
      <x:c r="H6909" s="0" t="s">
        <x:v>97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2047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159</x:v>
      </x:c>
      <x:c r="F6910" s="0" t="s">
        <x:v>160</x:v>
      </x:c>
      <x:c r="G6910" s="0" t="s">
        <x:v>60</x:v>
      </x:c>
      <x:c r="H6910" s="0" t="s">
        <x:v>98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6646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159</x:v>
      </x:c>
      <x:c r="F6911" s="0" t="s">
        <x:v>160</x:v>
      </x:c>
      <x:c r="G6911" s="0" t="s">
        <x:v>60</x:v>
      </x:c>
      <x:c r="H6911" s="0" t="s">
        <x:v>98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31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159</x:v>
      </x:c>
      <x:c r="F6912" s="0" t="s">
        <x:v>160</x:v>
      </x:c>
      <x:c r="G6912" s="0" t="s">
        <x:v>60</x:v>
      </x:c>
      <x:c r="H6912" s="0" t="s">
        <x:v>98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107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159</x:v>
      </x:c>
      <x:c r="F6913" s="0" t="s">
        <x:v>160</x:v>
      </x:c>
      <x:c r="G6913" s="0" t="s">
        <x:v>60</x:v>
      </x:c>
      <x:c r="H6913" s="0" t="s">
        <x:v>98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159</x:v>
      </x:c>
      <x:c r="F6914" s="0" t="s">
        <x:v>160</x:v>
      </x:c>
      <x:c r="G6914" s="0" t="s">
        <x:v>60</x:v>
      </x:c>
      <x:c r="H6914" s="0" t="s">
        <x:v>98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68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159</x:v>
      </x:c>
      <x:c r="F6915" s="0" t="s">
        <x:v>160</x:v>
      </x:c>
      <x:c r="G6915" s="0" t="s">
        <x:v>60</x:v>
      </x:c>
      <x:c r="H6915" s="0" t="s">
        <x:v>98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22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159</x:v>
      </x:c>
      <x:c r="F6916" s="0" t="s">
        <x:v>160</x:v>
      </x:c>
      <x:c r="G6916" s="0" t="s">
        <x:v>60</x:v>
      </x:c>
      <x:c r="H6916" s="0" t="s">
        <x:v>98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12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159</x:v>
      </x:c>
      <x:c r="F6917" s="0" t="s">
        <x:v>160</x:v>
      </x:c>
      <x:c r="G6917" s="0" t="s">
        <x:v>60</x:v>
      </x:c>
      <x:c r="H6917" s="0" t="s">
        <x:v>98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76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159</x:v>
      </x:c>
      <x:c r="F6918" s="0" t="s">
        <x:v>160</x:v>
      </x:c>
      <x:c r="G6918" s="0" t="s">
        <x:v>60</x:v>
      </x:c>
      <x:c r="H6918" s="0" t="s">
        <x:v>98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171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159</x:v>
      </x:c>
      <x:c r="F6919" s="0" t="s">
        <x:v>160</x:v>
      </x:c>
      <x:c r="G6919" s="0" t="s">
        <x:v>60</x:v>
      </x:c>
      <x:c r="H6919" s="0" t="s">
        <x:v>98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62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159</x:v>
      </x:c>
      <x:c r="F6920" s="0" t="s">
        <x:v>160</x:v>
      </x:c>
      <x:c r="G6920" s="0" t="s">
        <x:v>60</x:v>
      </x:c>
      <x:c r="H6920" s="0" t="s">
        <x:v>98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7199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159</x:v>
      </x:c>
      <x:c r="F6921" s="0" t="s">
        <x:v>160</x:v>
      </x:c>
      <x:c r="G6921" s="0" t="s">
        <x:v>66</x:v>
      </x:c>
      <x:c r="H6921" s="0" t="s">
        <x:v>99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9455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159</x:v>
      </x:c>
      <x:c r="F6922" s="0" t="s">
        <x:v>160</x:v>
      </x:c>
      <x:c r="G6922" s="0" t="s">
        <x:v>66</x:v>
      </x:c>
      <x:c r="H6922" s="0" t="s">
        <x:v>99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18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159</x:v>
      </x:c>
      <x:c r="F6923" s="0" t="s">
        <x:v>160</x:v>
      </x:c>
      <x:c r="G6923" s="0" t="s">
        <x:v>66</x:v>
      </x:c>
      <x:c r="H6923" s="0" t="s">
        <x:v>99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268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159</x:v>
      </x:c>
      <x:c r="F6924" s="0" t="s">
        <x:v>160</x:v>
      </x:c>
      <x:c r="G6924" s="0" t="s">
        <x:v>66</x:v>
      </x:c>
      <x:c r="H6924" s="0" t="s">
        <x:v>99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22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159</x:v>
      </x:c>
      <x:c r="F6925" s="0" t="s">
        <x:v>160</x:v>
      </x:c>
      <x:c r="G6925" s="0" t="s">
        <x:v>66</x:v>
      </x:c>
      <x:c r="H6925" s="0" t="s">
        <x:v>99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72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159</x:v>
      </x:c>
      <x:c r="F6926" s="0" t="s">
        <x:v>160</x:v>
      </x:c>
      <x:c r="G6926" s="0" t="s">
        <x:v>66</x:v>
      </x:c>
      <x:c r="H6926" s="0" t="s">
        <x:v>99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48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159</x:v>
      </x:c>
      <x:c r="F6927" s="0" t="s">
        <x:v>160</x:v>
      </x:c>
      <x:c r="G6927" s="0" t="s">
        <x:v>66</x:v>
      </x:c>
      <x:c r="H6927" s="0" t="s">
        <x:v>99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159</x:v>
      </x:c>
      <x:c r="F6928" s="0" t="s">
        <x:v>160</x:v>
      </x:c>
      <x:c r="G6928" s="0" t="s">
        <x:v>66</x:v>
      </x:c>
      <x:c r="H6928" s="0" t="s">
        <x:v>99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86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159</x:v>
      </x:c>
      <x:c r="F6929" s="0" t="s">
        <x:v>160</x:v>
      </x:c>
      <x:c r="G6929" s="0" t="s">
        <x:v>66</x:v>
      </x:c>
      <x:c r="H6929" s="0" t="s">
        <x:v>99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266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159</x:v>
      </x:c>
      <x:c r="F6930" s="0" t="s">
        <x:v>160</x:v>
      </x:c>
      <x:c r="G6930" s="0" t="s">
        <x:v>66</x:v>
      </x:c>
      <x:c r="H6930" s="0" t="s">
        <x:v>99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114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159</x:v>
      </x:c>
      <x:c r="F6931" s="0" t="s">
        <x:v>160</x:v>
      </x:c>
      <x:c r="G6931" s="0" t="s">
        <x:v>66</x:v>
      </x:c>
      <x:c r="H6931" s="0" t="s">
        <x:v>99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10375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159</x:v>
      </x:c>
      <x:c r="F6932" s="0" t="s">
        <x:v>160</x:v>
      </x:c>
      <x:c r="G6932" s="0" t="s">
        <x:v>68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4213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159</x:v>
      </x:c>
      <x:c r="F6933" s="0" t="s">
        <x:v>160</x:v>
      </x:c>
      <x:c r="G6933" s="0" t="s">
        <x:v>68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6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159</x:v>
      </x:c>
      <x:c r="F6934" s="0" t="s">
        <x:v>160</x:v>
      </x:c>
      <x:c r="G6934" s="0" t="s">
        <x:v>68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126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159</x:v>
      </x:c>
      <x:c r="F6935" s="0" t="s">
        <x:v>160</x:v>
      </x:c>
      <x:c r="G6935" s="0" t="s">
        <x:v>68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3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159</x:v>
      </x:c>
      <x:c r="F6936" s="0" t="s">
        <x:v>160</x:v>
      </x:c>
      <x:c r="G6936" s="0" t="s">
        <x:v>68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159</x:v>
      </x:c>
      <x:c r="F6937" s="0" t="s">
        <x:v>160</x:v>
      </x:c>
      <x:c r="G6937" s="0" t="s">
        <x:v>68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8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159</x:v>
      </x:c>
      <x:c r="F6938" s="0" t="s">
        <x:v>160</x:v>
      </x:c>
      <x:c r="G6938" s="0" t="s">
        <x:v>68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159</x:v>
      </x:c>
      <x:c r="F6939" s="0" t="s">
        <x:v>160</x:v>
      </x:c>
      <x:c r="G6939" s="0" t="s">
        <x:v>68</x:v>
      </x:c>
      <x:c r="H6939" s="0" t="s">
        <x:v>100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15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159</x:v>
      </x:c>
      <x:c r="F6940" s="0" t="s">
        <x:v>160</x:v>
      </x:c>
      <x:c r="G6940" s="0" t="s">
        <x:v>68</x:v>
      </x:c>
      <x:c r="H6940" s="0" t="s">
        <x:v>100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71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159</x:v>
      </x:c>
      <x:c r="F6941" s="0" t="s">
        <x:v>160</x:v>
      </x:c>
      <x:c r="G6941" s="0" t="s">
        <x:v>68</x:v>
      </x:c>
      <x:c r="H6941" s="0" t="s">
        <x:v>100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51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159</x:v>
      </x:c>
      <x:c r="F6942" s="0" t="s">
        <x:v>160</x:v>
      </x:c>
      <x:c r="G6942" s="0" t="s">
        <x:v>68</x:v>
      </x:c>
      <x:c r="H6942" s="0" t="s">
        <x:v>100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4518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159</x:v>
      </x:c>
      <x:c r="F6943" s="0" t="s">
        <x:v>160</x:v>
      </x:c>
      <x:c r="G6943" s="0" t="s">
        <x:v>64</x:v>
      </x:c>
      <x:c r="H6943" s="0" t="s">
        <x:v>101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4731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159</x:v>
      </x:c>
      <x:c r="F6944" s="0" t="s">
        <x:v>160</x:v>
      </x:c>
      <x:c r="G6944" s="0" t="s">
        <x:v>64</x:v>
      </x:c>
      <x:c r="H6944" s="0" t="s">
        <x:v>101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15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159</x:v>
      </x:c>
      <x:c r="F6945" s="0" t="s">
        <x:v>160</x:v>
      </x:c>
      <x:c r="G6945" s="0" t="s">
        <x:v>64</x:v>
      </x:c>
      <x:c r="H6945" s="0" t="s">
        <x:v>101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125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159</x:v>
      </x:c>
      <x:c r="F6946" s="0" t="s">
        <x:v>160</x:v>
      </x:c>
      <x:c r="G6946" s="0" t="s">
        <x:v>64</x:v>
      </x:c>
      <x:c r="H6946" s="0" t="s">
        <x:v>101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159</x:v>
      </x:c>
      <x:c r="F6947" s="0" t="s">
        <x:v>160</x:v>
      </x:c>
      <x:c r="G6947" s="0" t="s">
        <x:v>64</x:v>
      </x:c>
      <x:c r="H6947" s="0" t="s">
        <x:v>101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43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159</x:v>
      </x:c>
      <x:c r="F6948" s="0" t="s">
        <x:v>160</x:v>
      </x:c>
      <x:c r="G6948" s="0" t="s">
        <x:v>64</x:v>
      </x:c>
      <x:c r="H6948" s="0" t="s">
        <x:v>101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15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159</x:v>
      </x:c>
      <x:c r="F6949" s="0" t="s">
        <x:v>160</x:v>
      </x:c>
      <x:c r="G6949" s="0" t="s">
        <x:v>64</x:v>
      </x:c>
      <x:c r="H6949" s="0" t="s">
        <x:v>101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9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159</x:v>
      </x:c>
      <x:c r="F6950" s="0" t="s">
        <x:v>160</x:v>
      </x:c>
      <x:c r="G6950" s="0" t="s">
        <x:v>64</x:v>
      </x:c>
      <x:c r="H6950" s="0" t="s">
        <x:v>101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54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159</x:v>
      </x:c>
      <x:c r="F6951" s="0" t="s">
        <x:v>160</x:v>
      </x:c>
      <x:c r="G6951" s="0" t="s">
        <x:v>64</x:v>
      </x:c>
      <x:c r="H6951" s="0" t="s">
        <x:v>101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91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159</x:v>
      </x:c>
      <x:c r="F6952" s="0" t="s">
        <x:v>160</x:v>
      </x:c>
      <x:c r="G6952" s="0" t="s">
        <x:v>64</x:v>
      </x:c>
      <x:c r="H6952" s="0" t="s">
        <x:v>101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46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159</x:v>
      </x:c>
      <x:c r="F6953" s="0" t="s">
        <x:v>160</x:v>
      </x:c>
      <x:c r="G6953" s="0" t="s">
        <x:v>64</x:v>
      </x:c>
      <x:c r="H6953" s="0" t="s">
        <x:v>101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5135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159</x:v>
      </x:c>
      <x:c r="F6954" s="0" t="s">
        <x:v>160</x:v>
      </x:c>
      <x:c r="G6954" s="0" t="s">
        <x:v>70</x:v>
      </x:c>
      <x:c r="H6954" s="0" t="s">
        <x:v>102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7881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159</x:v>
      </x:c>
      <x:c r="F6955" s="0" t="s">
        <x:v>160</x:v>
      </x:c>
      <x:c r="G6955" s="0" t="s">
        <x:v>70</x:v>
      </x:c>
      <x:c r="H6955" s="0" t="s">
        <x:v>102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11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159</x:v>
      </x:c>
      <x:c r="F6956" s="0" t="s">
        <x:v>160</x:v>
      </x:c>
      <x:c r="G6956" s="0" t="s">
        <x:v>70</x:v>
      </x:c>
      <x:c r="H6956" s="0" t="s">
        <x:v>102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362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159</x:v>
      </x:c>
      <x:c r="F6957" s="0" t="s">
        <x:v>160</x:v>
      </x:c>
      <x:c r="G6957" s="0" t="s">
        <x:v>70</x:v>
      </x:c>
      <x:c r="H6957" s="0" t="s">
        <x:v>102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159</x:v>
      </x:c>
      <x:c r="F6958" s="0" t="s">
        <x:v>160</x:v>
      </x:c>
      <x:c r="G6958" s="0" t="s">
        <x:v>70</x:v>
      </x:c>
      <x:c r="H6958" s="0" t="s">
        <x:v>102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41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159</x:v>
      </x:c>
      <x:c r="F6959" s="0" t="s">
        <x:v>160</x:v>
      </x:c>
      <x:c r="G6959" s="0" t="s">
        <x:v>70</x:v>
      </x:c>
      <x:c r="H6959" s="0" t="s">
        <x:v>102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14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159</x:v>
      </x:c>
      <x:c r="F6960" s="0" t="s">
        <x:v>160</x:v>
      </x:c>
      <x:c r="G6960" s="0" t="s">
        <x:v>70</x:v>
      </x:c>
      <x:c r="H6960" s="0" t="s">
        <x:v>102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14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159</x:v>
      </x:c>
      <x:c r="F6961" s="0" t="s">
        <x:v>160</x:v>
      </x:c>
      <x:c r="G6961" s="0" t="s">
        <x:v>70</x:v>
      </x:c>
      <x:c r="H6961" s="0" t="s">
        <x:v>102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59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159</x:v>
      </x:c>
      <x:c r="F6962" s="0" t="s">
        <x:v>160</x:v>
      </x:c>
      <x:c r="G6962" s="0" t="s">
        <x:v>70</x:v>
      </x:c>
      <x:c r="H6962" s="0" t="s">
        <x:v>102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221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159</x:v>
      </x:c>
      <x:c r="F6963" s="0" t="s">
        <x:v>160</x:v>
      </x:c>
      <x:c r="G6963" s="0" t="s">
        <x:v>70</x:v>
      </x:c>
      <x:c r="H6963" s="0" t="s">
        <x:v>102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75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159</x:v>
      </x:c>
      <x:c r="F6964" s="0" t="s">
        <x:v>160</x:v>
      </x:c>
      <x:c r="G6964" s="0" t="s">
        <x:v>70</x:v>
      </x:c>
      <x:c r="H6964" s="0" t="s">
        <x:v>102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8684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159</x:v>
      </x:c>
      <x:c r="F6965" s="0" t="s">
        <x:v>160</x:v>
      </x:c>
      <x:c r="G6965" s="0" t="s">
        <x:v>103</x:v>
      </x:c>
      <x:c r="H6965" s="0" t="s">
        <x:v>104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7509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159</x:v>
      </x:c>
      <x:c r="F6966" s="0" t="s">
        <x:v>160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15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159</x:v>
      </x:c>
      <x:c r="F6967" s="0" t="s">
        <x:v>160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611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159</x:v>
      </x:c>
      <x:c r="F6968" s="0" t="s">
        <x:v>160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17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159</x:v>
      </x:c>
      <x:c r="F6969" s="0" t="s">
        <x:v>160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83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159</x:v>
      </x:c>
      <x:c r="F6970" s="0" t="s">
        <x:v>160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48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159</x:v>
      </x:c>
      <x:c r="F6971" s="0" t="s">
        <x:v>160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35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159</x:v>
      </x:c>
      <x:c r="F6972" s="0" t="s">
        <x:v>160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159</x:v>
      </x:c>
      <x:c r="F6973" s="0" t="s">
        <x:v>160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458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159</x:v>
      </x:c>
      <x:c r="F6974" s="0" t="s">
        <x:v>160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105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159</x:v>
      </x:c>
      <x:c r="F6975" s="0" t="s">
        <x:v>160</x:v>
      </x:c>
      <x:c r="G6975" s="0" t="s">
        <x:v>103</x:v>
      </x:c>
      <x:c r="H6975" s="0" t="s">
        <x:v>104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9025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159</x:v>
      </x:c>
      <x:c r="F6976" s="0" t="s">
        <x:v>160</x:v>
      </x:c>
      <x:c r="G6976" s="0" t="s">
        <x:v>105</x:v>
      </x:c>
      <x:c r="H6976" s="0" t="s">
        <x:v>106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70859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159</x:v>
      </x:c>
      <x:c r="F6977" s="0" t="s">
        <x:v>160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163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159</x:v>
      </x:c>
      <x:c r="F6978" s="0" t="s">
        <x:v>160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1972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159</x:v>
      </x:c>
      <x:c r="F6979" s="0" t="s">
        <x:v>160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113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159</x:v>
      </x:c>
      <x:c r="F6980" s="0" t="s">
        <x:v>160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484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159</x:v>
      </x:c>
      <x:c r="F6981" s="0" t="s">
        <x:v>160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152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159</x:v>
      </x:c>
      <x:c r="F6982" s="0" t="s">
        <x:v>160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175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159</x:v>
      </x:c>
      <x:c r="F6983" s="0" t="s">
        <x:v>160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922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159</x:v>
      </x:c>
      <x:c r="F6984" s="0" t="s">
        <x:v>160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2497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159</x:v>
      </x:c>
      <x:c r="F6985" s="0" t="s">
        <x:v>160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1036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159</x:v>
      </x:c>
      <x:c r="F6986" s="0" t="s">
        <x:v>160</x:v>
      </x:c>
      <x:c r="G6986" s="0" t="s">
        <x:v>105</x:v>
      </x:c>
      <x:c r="H6986" s="0" t="s">
        <x:v>106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78373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159</x:v>
      </x:c>
      <x:c r="F6987" s="0" t="s">
        <x:v>160</x:v>
      </x:c>
      <x:c r="G6987" s="0" t="s">
        <x:v>107</x:v>
      </x:c>
      <x:c r="H6987" s="0" t="s">
        <x:v>108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6693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159</x:v>
      </x:c>
      <x:c r="F6988" s="0" t="s">
        <x:v>160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17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159</x:v>
      </x:c>
      <x:c r="F6989" s="0" t="s">
        <x:v>160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159</x:v>
      </x:c>
      <x:c r="F6990" s="0" t="s">
        <x:v>160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14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159</x:v>
      </x:c>
      <x:c r="F6991" s="0" t="s">
        <x:v>160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68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159</x:v>
      </x:c>
      <x:c r="F6992" s="0" t="s">
        <x:v>160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28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159</x:v>
      </x:c>
      <x:c r="F6993" s="0" t="s">
        <x:v>160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14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159</x:v>
      </x:c>
      <x:c r="F6994" s="0" t="s">
        <x:v>160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105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159</x:v>
      </x:c>
      <x:c r="F6995" s="0" t="s">
        <x:v>160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359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159</x:v>
      </x:c>
      <x:c r="F6996" s="0" t="s">
        <x:v>160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92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159</x:v>
      </x:c>
      <x:c r="F6997" s="0" t="s">
        <x:v>160</x:v>
      </x:c>
      <x:c r="G6997" s="0" t="s">
        <x:v>107</x:v>
      </x:c>
      <x:c r="H6997" s="0" t="s">
        <x:v>108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7546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159</x:v>
      </x:c>
      <x:c r="F6998" s="0" t="s">
        <x:v>160</x:v>
      </x:c>
      <x:c r="G6998" s="0" t="s">
        <x:v>109</x:v>
      </x:c>
      <x:c r="H6998" s="0" t="s">
        <x:v>110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29083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159</x:v>
      </x:c>
      <x:c r="F6999" s="0" t="s">
        <x:v>160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63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159</x:v>
      </x:c>
      <x:c r="F7000" s="0" t="s">
        <x:v>160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962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159</x:v>
      </x:c>
      <x:c r="F7001" s="0" t="s">
        <x:v>160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159</x:v>
      </x:c>
      <x:c r="F7002" s="0" t="s">
        <x:v>160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197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159</x:v>
      </x:c>
      <x:c r="F7003" s="0" t="s">
        <x:v>160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58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159</x:v>
      </x:c>
      <x:c r="F7004" s="0" t="s">
        <x:v>160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80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159</x:v>
      </x:c>
      <x:c r="F7005" s="0" t="s">
        <x:v>160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424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159</x:v>
      </x:c>
      <x:c r="F7006" s="0" t="s">
        <x:v>160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1217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159</x:v>
      </x:c>
      <x:c r="F7007" s="0" t="s">
        <x:v>160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397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159</x:v>
      </x:c>
      <x:c r="F7008" s="0" t="s">
        <x:v>160</x:v>
      </x:c>
      <x:c r="G7008" s="0" t="s">
        <x:v>109</x:v>
      </x:c>
      <x:c r="H7008" s="0" t="s">
        <x:v>110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32521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159</x:v>
      </x:c>
      <x:c r="F7009" s="0" t="s">
        <x:v>160</x:v>
      </x:c>
      <x:c r="G7009" s="0" t="s">
        <x:v>111</x:v>
      </x:c>
      <x:c r="H7009" s="0" t="s">
        <x:v>112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7284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159</x:v>
      </x:c>
      <x:c r="F7010" s="0" t="s">
        <x:v>160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19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159</x:v>
      </x:c>
      <x:c r="F7011" s="0" t="s">
        <x:v>160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127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159</x:v>
      </x:c>
      <x:c r="F7012" s="0" t="s">
        <x:v>160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17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159</x:v>
      </x:c>
      <x:c r="F7013" s="0" t="s">
        <x:v>160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48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159</x:v>
      </x:c>
      <x:c r="F7014" s="0" t="s">
        <x:v>160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7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159</x:v>
      </x:c>
      <x:c r="F7015" s="0" t="s">
        <x:v>160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6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159</x:v>
      </x:c>
      <x:c r="F7016" s="0" t="s">
        <x:v>160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87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159</x:v>
      </x:c>
      <x:c r="F7017" s="0" t="s">
        <x:v>160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328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159</x:v>
      </x:c>
      <x:c r="F7018" s="0" t="s">
        <x:v>160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126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159</x:v>
      </x:c>
      <x:c r="F7019" s="0" t="s">
        <x:v>160</x:v>
      </x:c>
      <x:c r="G7019" s="0" t="s">
        <x:v>111</x:v>
      </x:c>
      <x:c r="H7019" s="0" t="s">
        <x:v>112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8049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159</x:v>
      </x:c>
      <x:c r="F7020" s="0" t="s">
        <x:v>160</x:v>
      </x:c>
      <x:c r="G7020" s="0" t="s">
        <x:v>113</x:v>
      </x:c>
      <x:c r="H7020" s="0" t="s">
        <x:v>114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21799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159</x:v>
      </x:c>
      <x:c r="F7021" s="0" t="s">
        <x:v>160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44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159</x:v>
      </x:c>
      <x:c r="F7022" s="0" t="s">
        <x:v>160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835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159</x:v>
      </x:c>
      <x:c r="F7023" s="0" t="s">
        <x:v>160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23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159</x:v>
      </x:c>
      <x:c r="F7024" s="0" t="s">
        <x:v>160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149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159</x:v>
      </x:c>
      <x:c r="F7025" s="0" t="s">
        <x:v>160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51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159</x:v>
      </x:c>
      <x:c r="F7026" s="0" t="s">
        <x:v>160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74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159</x:v>
      </x:c>
      <x:c r="F7027" s="0" t="s">
        <x:v>160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337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159</x:v>
      </x:c>
      <x:c r="F7028" s="0" t="s">
        <x:v>160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889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159</x:v>
      </x:c>
      <x:c r="F7029" s="0" t="s">
        <x:v>160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271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159</x:v>
      </x:c>
      <x:c r="F7030" s="0" t="s">
        <x:v>160</x:v>
      </x:c>
      <x:c r="G7030" s="0" t="s">
        <x:v>113</x:v>
      </x:c>
      <x:c r="H7030" s="0" t="s">
        <x:v>114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24472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159</x:v>
      </x:c>
      <x:c r="F7031" s="0" t="s">
        <x:v>160</x:v>
      </x:c>
      <x:c r="G7031" s="0" t="s">
        <x:v>115</x:v>
      </x:c>
      <x:c r="H7031" s="0" t="s">
        <x:v>116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8300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159</x:v>
      </x:c>
      <x:c r="F7032" s="0" t="s">
        <x:v>160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22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159</x:v>
      </x:c>
      <x:c r="F7033" s="0" t="s">
        <x:v>160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221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159</x:v>
      </x:c>
      <x:c r="F7034" s="0" t="s">
        <x:v>160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13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159</x:v>
      </x:c>
      <x:c r="F7035" s="0" t="s">
        <x:v>160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64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159</x:v>
      </x:c>
      <x:c r="F7036" s="0" t="s">
        <x:v>160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12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159</x:v>
      </x:c>
      <x:c r="F7037" s="0" t="s">
        <x:v>160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18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159</x:v>
      </x:c>
      <x:c r="F7038" s="0" t="s">
        <x:v>160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133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159</x:v>
      </x:c>
      <x:c r="F7039" s="0" t="s">
        <x:v>160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300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159</x:v>
      </x:c>
      <x:c r="F7040" s="0" t="s">
        <x:v>160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215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159</x:v>
      </x:c>
      <x:c r="F7041" s="0" t="s">
        <x:v>160</x:v>
      </x:c>
      <x:c r="G7041" s="0" t="s">
        <x:v>115</x:v>
      </x:c>
      <x:c r="H7041" s="0" t="s">
        <x:v>116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9298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159</x:v>
      </x:c>
      <x:c r="F7042" s="0" t="s">
        <x:v>160</x:v>
      </x:c>
      <x:c r="G7042" s="0" t="s">
        <x:v>117</x:v>
      </x:c>
      <x:c r="H7042" s="0" t="s">
        <x:v>118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11020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159</x:v>
      </x:c>
      <x:c r="F7043" s="0" t="s">
        <x:v>160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30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159</x:v>
      </x:c>
      <x:c r="F7044" s="0" t="s">
        <x:v>160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206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159</x:v>
      </x:c>
      <x:c r="F7045" s="0" t="s">
        <x:v>160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25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159</x:v>
      </x:c>
      <x:c r="F7046" s="0" t="s">
        <x:v>160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73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159</x:v>
      </x:c>
      <x:c r="F7047" s="0" t="s">
        <x:v>160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12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159</x:v>
      </x:c>
      <x:c r="F7048" s="0" t="s">
        <x:v>160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24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159</x:v>
      </x:c>
      <x:c r="F7049" s="0" t="s">
        <x:v>160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112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159</x:v>
      </x:c>
      <x:c r="F7050" s="0" t="s">
        <x:v>160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233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159</x:v>
      </x:c>
      <x:c r="F7051" s="0" t="s">
        <x:v>160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133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159</x:v>
      </x:c>
      <x:c r="F7052" s="0" t="s">
        <x:v>160</x:v>
      </x:c>
      <x:c r="G7052" s="0" t="s">
        <x:v>117</x:v>
      </x:c>
      <x:c r="H7052" s="0" t="s">
        <x:v>118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11868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159</x:v>
      </x:c>
      <x:c r="F7053" s="0" t="s">
        <x:v>160</x:v>
      </x:c>
      <x:c r="G7053" s="0" t="s">
        <x:v>119</x:v>
      </x:c>
      <x:c r="H7053" s="0" t="s">
        <x:v>120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3151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159</x:v>
      </x:c>
      <x:c r="F7054" s="0" t="s">
        <x:v>160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159</x:v>
      </x:c>
      <x:c r="F7055" s="0" t="s">
        <x:v>160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159</x:v>
      </x:c>
      <x:c r="F7056" s="0" t="s">
        <x:v>160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159</x:v>
      </x:c>
      <x:c r="F7057" s="0" t="s">
        <x:v>160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28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159</x:v>
      </x:c>
      <x:c r="F7058" s="0" t="s">
        <x:v>160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3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159</x:v>
      </x:c>
      <x:c r="F7059" s="0" t="s">
        <x:v>160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9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159</x:v>
      </x:c>
      <x:c r="F7060" s="0" t="s">
        <x:v>160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37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159</x:v>
      </x:c>
      <x:c r="F7061" s="0" t="s">
        <x:v>160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95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159</x:v>
      </x:c>
      <x:c r="F7062" s="0" t="s">
        <x:v>160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46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159</x:v>
      </x:c>
      <x:c r="F7063" s="0" t="s">
        <x:v>160</x:v>
      </x:c>
      <x:c r="G7063" s="0" t="s">
        <x:v>119</x:v>
      </x:c>
      <x:c r="H7063" s="0" t="s">
        <x:v>120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3425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159</x:v>
      </x:c>
      <x:c r="F7064" s="0" t="s">
        <x:v>160</x:v>
      </x:c>
      <x:c r="G7064" s="0" t="s">
        <x:v>121</x:v>
      </x:c>
      <x:c r="H7064" s="0" t="s">
        <x:v>122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7869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159</x:v>
      </x:c>
      <x:c r="F7065" s="0" t="s">
        <x:v>160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159</x:v>
      </x:c>
      <x:c r="F7066" s="0" t="s">
        <x:v>160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168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159</x:v>
      </x:c>
      <x:c r="F7067" s="0" t="s">
        <x:v>160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159</x:v>
      </x:c>
      <x:c r="F7068" s="0" t="s">
        <x:v>160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45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159</x:v>
      </x:c>
      <x:c r="F7069" s="0" t="s">
        <x:v>160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9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159</x:v>
      </x:c>
      <x:c r="F7070" s="0" t="s">
        <x:v>160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15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159</x:v>
      </x:c>
      <x:c r="F7071" s="0" t="s">
        <x:v>160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75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159</x:v>
      </x:c>
      <x:c r="F7072" s="0" t="s">
        <x:v>160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138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159</x:v>
      </x:c>
      <x:c r="F7073" s="0" t="s">
        <x:v>160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87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159</x:v>
      </x:c>
      <x:c r="F7074" s="0" t="s">
        <x:v>160</x:v>
      </x:c>
      <x:c r="G7074" s="0" t="s">
        <x:v>121</x:v>
      </x:c>
      <x:c r="H7074" s="0" t="s">
        <x:v>122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8443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159</x:v>
      </x:c>
      <x:c r="F7075" s="0" t="s">
        <x:v>160</x:v>
      </x:c>
      <x:c r="G7075" s="0" t="s">
        <x:v>123</x:v>
      </x:c>
      <x:c r="H7075" s="0" t="s">
        <x:v>124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3888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159</x:v>
      </x:c>
      <x:c r="F7076" s="0" t="s">
        <x:v>160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3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159</x:v>
      </x:c>
      <x:c r="F7077" s="0" t="s">
        <x:v>160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125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159</x:v>
      </x:c>
      <x:c r="F7078" s="0" t="s">
        <x:v>160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159</x:v>
      </x:c>
      <x:c r="F7079" s="0" t="s">
        <x:v>160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21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159</x:v>
      </x:c>
      <x:c r="F7080" s="0" t="s">
        <x:v>160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11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159</x:v>
      </x:c>
      <x:c r="F7081" s="0" t="s">
        <x:v>160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15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159</x:v>
      </x:c>
      <x:c r="F7082" s="0" t="s">
        <x:v>160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34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159</x:v>
      </x:c>
      <x:c r="F7083" s="0" t="s">
        <x:v>160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78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159</x:v>
      </x:c>
      <x:c r="F7084" s="0" t="s">
        <x:v>160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47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159</x:v>
      </x:c>
      <x:c r="F7085" s="0" t="s">
        <x:v>160</x:v>
      </x:c>
      <x:c r="G7085" s="0" t="s">
        <x:v>123</x:v>
      </x:c>
      <x:c r="H7085" s="0" t="s">
        <x:v>124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4227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159</x:v>
      </x:c>
      <x:c r="F7086" s="0" t="s">
        <x:v>160</x:v>
      </x:c>
      <x:c r="G7086" s="0" t="s">
        <x:v>125</x:v>
      </x:c>
      <x:c r="H7086" s="0" t="s">
        <x:v>126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5240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159</x:v>
      </x:c>
      <x:c r="F7087" s="0" t="s">
        <x:v>160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14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159</x:v>
      </x:c>
      <x:c r="F7088" s="0" t="s">
        <x:v>160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136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159</x:v>
      </x:c>
      <x:c r="F7089" s="0" t="s">
        <x:v>160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159</x:v>
      </x:c>
      <x:c r="F7090" s="0" t="s">
        <x:v>160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22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159</x:v>
      </x:c>
      <x:c r="F7091" s="0" t="s">
        <x:v>160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159</x:v>
      </x:c>
      <x:c r="F7092" s="0" t="s">
        <x:v>160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159</x:v>
      </x:c>
      <x:c r="F7093" s="0" t="s">
        <x:v>160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47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159</x:v>
      </x:c>
      <x:c r="F7094" s="0" t="s">
        <x:v>160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104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159</x:v>
      </x:c>
      <x:c r="F7095" s="0" t="s">
        <x:v>160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65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159</x:v>
      </x:c>
      <x:c r="F7096" s="0" t="s">
        <x:v>160</x:v>
      </x:c>
      <x:c r="G7096" s="0" t="s">
        <x:v>125</x:v>
      </x:c>
      <x:c r="H7096" s="0" t="s">
        <x:v>126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5658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159</x:v>
      </x:c>
      <x:c r="F7097" s="0" t="s">
        <x:v>160</x:v>
      </x:c>
      <x:c r="G7097" s="0" t="s">
        <x:v>127</x:v>
      </x:c>
      <x:c r="H7097" s="0" t="s">
        <x:v>128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6635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159</x:v>
      </x:c>
      <x:c r="F7098" s="0" t="s">
        <x:v>160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14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159</x:v>
      </x:c>
      <x:c r="F7099" s="0" t="s">
        <x:v>160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166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159</x:v>
      </x:c>
      <x:c r="F7100" s="0" t="s">
        <x:v>160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11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159</x:v>
      </x:c>
      <x:c r="F7101" s="0" t="s">
        <x:v>160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39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159</x:v>
      </x:c>
      <x:c r="F7102" s="0" t="s">
        <x:v>160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13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159</x:v>
      </x:c>
      <x:c r="F7103" s="0" t="s">
        <x:v>160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17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159</x:v>
      </x:c>
      <x:c r="F7104" s="0" t="s">
        <x:v>160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67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159</x:v>
      </x:c>
      <x:c r="F7105" s="0" t="s">
        <x:v>160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206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159</x:v>
      </x:c>
      <x:c r="F7106" s="0" t="s">
        <x:v>160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87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159</x:v>
      </x:c>
      <x:c r="F7107" s="0" t="s">
        <x:v>160</x:v>
      </x:c>
      <x:c r="G7107" s="0" t="s">
        <x:v>127</x:v>
      </x:c>
      <x:c r="H7107" s="0" t="s">
        <x:v>128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7255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159</x:v>
      </x:c>
      <x:c r="F7108" s="0" t="s">
        <x:v>160</x:v>
      </x:c>
      <x:c r="G7108" s="0" t="s">
        <x:v>129</x:v>
      </x:c>
      <x:c r="H7108" s="0" t="s">
        <x:v>130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2880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159</x:v>
      </x:c>
      <x:c r="F7109" s="0" t="s">
        <x:v>160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12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159</x:v>
      </x:c>
      <x:c r="F7110" s="0" t="s">
        <x:v>160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47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159</x:v>
      </x:c>
      <x:c r="F7111" s="0" t="s">
        <x:v>160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159</x:v>
      </x:c>
      <x:c r="F7112" s="0" t="s">
        <x:v>160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22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159</x:v>
      </x:c>
      <x:c r="F7113" s="0" t="s">
        <x:v>160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3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159</x:v>
      </x:c>
      <x:c r="F7114" s="0" t="s">
        <x:v>160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4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159</x:v>
      </x:c>
      <x:c r="F7115" s="0" t="s">
        <x:v>160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36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159</x:v>
      </x:c>
      <x:c r="F7116" s="0" t="s">
        <x:v>160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159</x:v>
      </x:c>
      <x:c r="F7117" s="0" t="s">
        <x:v>160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34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159</x:v>
      </x:c>
      <x:c r="F7118" s="0" t="s">
        <x:v>160</x:v>
      </x:c>
      <x:c r="G7118" s="0" t="s">
        <x:v>129</x:v>
      </x:c>
      <x:c r="H7118" s="0" t="s">
        <x:v>130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3135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159</x:v>
      </x:c>
      <x:c r="F7119" s="0" t="s">
        <x:v>160</x:v>
      </x:c>
      <x:c r="G7119" s="0" t="s">
        <x:v>131</x:v>
      </x:c>
      <x:c r="H7119" s="0" t="s">
        <x:v>132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3755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159</x:v>
      </x:c>
      <x:c r="F7120" s="0" t="s">
        <x:v>160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159</x:v>
      </x:c>
      <x:c r="F7121" s="0" t="s">
        <x:v>160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119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159</x:v>
      </x:c>
      <x:c r="F7122" s="0" t="s">
        <x:v>160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159</x:v>
      </x:c>
      <x:c r="F7123" s="0" t="s">
        <x:v>160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17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159</x:v>
      </x:c>
      <x:c r="F7124" s="0" t="s">
        <x:v>160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159</x:v>
      </x:c>
      <x:c r="F7125" s="0" t="s">
        <x:v>160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13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159</x:v>
      </x:c>
      <x:c r="F7126" s="0" t="s">
        <x:v>160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31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159</x:v>
      </x:c>
      <x:c r="F7127" s="0" t="s">
        <x:v>160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118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159</x:v>
      </x:c>
      <x:c r="F7128" s="0" t="s">
        <x:v>160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53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159</x:v>
      </x:c>
      <x:c r="F7129" s="0" t="s">
        <x:v>160</x:v>
      </x:c>
      <x:c r="G7129" s="0" t="s">
        <x:v>131</x:v>
      </x:c>
      <x:c r="H7129" s="0" t="s">
        <x:v>132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4120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159</x:v>
      </x:c>
      <x:c r="F7130" s="0" t="s">
        <x:v>160</x:v>
      </x:c>
      <x:c r="G7130" s="0" t="s">
        <x:v>133</x:v>
      </x:c>
      <x:c r="H7130" s="0" t="s">
        <x:v>134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29515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159</x:v>
      </x:c>
      <x:c r="F7131" s="0" t="s">
        <x:v>160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98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159</x:v>
      </x:c>
      <x:c r="F7132" s="0" t="s">
        <x:v>160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751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159</x:v>
      </x:c>
      <x:c r="F7133" s="0" t="s">
        <x:v>160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42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159</x:v>
      </x:c>
      <x:c r="F7134" s="0" t="s">
        <x:v>160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164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159</x:v>
      </x:c>
      <x:c r="F7135" s="0" t="s">
        <x:v>160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85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159</x:v>
      </x:c>
      <x:c r="F7136" s="0" t="s">
        <x:v>160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63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159</x:v>
      </x:c>
      <x:c r="F7137" s="0" t="s">
        <x:v>160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347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159</x:v>
      </x:c>
      <x:c r="F7138" s="0" t="s">
        <x:v>160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1069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159</x:v>
      </x:c>
      <x:c r="F7139" s="0" t="s">
        <x:v>160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364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159</x:v>
      </x:c>
      <x:c r="F7140" s="0" t="s">
        <x:v>160</x:v>
      </x:c>
      <x:c r="G7140" s="0" t="s">
        <x:v>133</x:v>
      </x:c>
      <x:c r="H7140" s="0" t="s">
        <x:v>134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32498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159</x:v>
      </x:c>
      <x:c r="F7141" s="0" t="s">
        <x:v>160</x:v>
      </x:c>
      <x:c r="G7141" s="0" t="s">
        <x:v>135</x:v>
      </x:c>
      <x:c r="H7141" s="0" t="s">
        <x:v>136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13212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159</x:v>
      </x:c>
      <x:c r="F7142" s="0" t="s">
        <x:v>160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51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159</x:v>
      </x:c>
      <x:c r="F7143" s="0" t="s">
        <x:v>160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264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159</x:v>
      </x:c>
      <x:c r="F7144" s="0" t="s">
        <x:v>160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21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159</x:v>
      </x:c>
      <x:c r="F7145" s="0" t="s">
        <x:v>160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99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159</x:v>
      </x:c>
      <x:c r="F7146" s="0" t="s">
        <x:v>160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38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159</x:v>
      </x:c>
      <x:c r="F7147" s="0" t="s">
        <x:v>160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26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159</x:v>
      </x:c>
      <x:c r="F7148" s="0" t="s">
        <x:v>160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167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159</x:v>
      </x:c>
      <x:c r="F7149" s="0" t="s">
        <x:v>160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561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159</x:v>
      </x:c>
      <x:c r="F7150" s="0" t="s">
        <x:v>160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181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159</x:v>
      </x:c>
      <x:c r="F7151" s="0" t="s">
        <x:v>160</x:v>
      </x:c>
      <x:c r="G7151" s="0" t="s">
        <x:v>135</x:v>
      </x:c>
      <x:c r="H7151" s="0" t="s">
        <x:v>136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14620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3768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35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56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17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41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12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70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230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71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4320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9444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16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208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58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97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331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110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10300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159</x:v>
      </x:c>
      <x:c r="F7174" s="0" t="s">
        <x:v>160</x:v>
      </x:c>
      <x:c r="G7174" s="0" t="s">
        <x:v>141</x:v>
      </x:c>
      <x:c r="H7174" s="0" t="s">
        <x:v>142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1501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159</x:v>
      </x:c>
      <x:c r="F7175" s="0" t="s">
        <x:v>160</x:v>
      </x:c>
      <x:c r="G7175" s="0" t="s">
        <x:v>141</x:v>
      </x:c>
      <x:c r="H7175" s="0" t="s">
        <x:v>142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159</x:v>
      </x:c>
      <x:c r="F7176" s="0" t="s">
        <x:v>160</x:v>
      </x:c>
      <x:c r="G7176" s="0" t="s">
        <x:v>141</x:v>
      </x:c>
      <x:c r="H7176" s="0" t="s">
        <x:v>142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72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159</x:v>
      </x:c>
      <x:c r="F7177" s="0" t="s">
        <x:v>160</x:v>
      </x:c>
      <x:c r="G7177" s="0" t="s">
        <x:v>141</x:v>
      </x:c>
      <x:c r="H7177" s="0" t="s">
        <x:v>142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159</x:v>
      </x:c>
      <x:c r="F7178" s="0" t="s">
        <x:v>160</x:v>
      </x:c>
      <x:c r="G7178" s="0" t="s">
        <x:v>141</x:v>
      </x:c>
      <x:c r="H7178" s="0" t="s">
        <x:v>142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159</x:v>
      </x:c>
      <x:c r="F7179" s="0" t="s">
        <x:v>160</x:v>
      </x:c>
      <x:c r="G7179" s="0" t="s">
        <x:v>141</x:v>
      </x:c>
      <x:c r="H7179" s="0" t="s">
        <x:v>142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159</x:v>
      </x:c>
      <x:c r="F7180" s="0" t="s">
        <x:v>160</x:v>
      </x:c>
      <x:c r="G7180" s="0" t="s">
        <x:v>141</x:v>
      </x:c>
      <x:c r="H7180" s="0" t="s">
        <x:v>142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159</x:v>
      </x:c>
      <x:c r="F7181" s="0" t="s">
        <x:v>160</x:v>
      </x:c>
      <x:c r="G7181" s="0" t="s">
        <x:v>141</x:v>
      </x:c>
      <x:c r="H7181" s="0" t="s">
        <x:v>142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21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159</x:v>
      </x:c>
      <x:c r="F7182" s="0" t="s">
        <x:v>160</x:v>
      </x:c>
      <x:c r="G7182" s="0" t="s">
        <x:v>141</x:v>
      </x:c>
      <x:c r="H7182" s="0" t="s">
        <x:v>142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67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159</x:v>
      </x:c>
      <x:c r="F7183" s="0" t="s">
        <x:v>160</x:v>
      </x:c>
      <x:c r="G7183" s="0" t="s">
        <x:v>141</x:v>
      </x:c>
      <x:c r="H7183" s="0" t="s">
        <x:v>142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24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159</x:v>
      </x:c>
      <x:c r="F7184" s="0" t="s">
        <x:v>160</x:v>
      </x:c>
      <x:c r="G7184" s="0" t="s">
        <x:v>141</x:v>
      </x:c>
      <x:c r="H7184" s="0" t="s">
        <x:v>142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1701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159</x:v>
      </x:c>
      <x:c r="F7185" s="0" t="s">
        <x:v>160</x:v>
      </x:c>
      <x:c r="G7185" s="0" t="s">
        <x:v>143</x:v>
      </x:c>
      <x:c r="H7185" s="0" t="s">
        <x:v>144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7538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159</x:v>
      </x:c>
      <x:c r="F7186" s="0" t="s">
        <x:v>160</x:v>
      </x:c>
      <x:c r="G7186" s="0" t="s">
        <x:v>143</x:v>
      </x:c>
      <x:c r="H7186" s="0" t="s">
        <x:v>144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21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159</x:v>
      </x:c>
      <x:c r="F7187" s="0" t="s">
        <x:v>160</x:v>
      </x:c>
      <x:c r="G7187" s="0" t="s">
        <x:v>143</x:v>
      </x:c>
      <x:c r="H7187" s="0" t="s">
        <x:v>144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201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159</x:v>
      </x:c>
      <x:c r="F7188" s="0" t="s">
        <x:v>160</x:v>
      </x:c>
      <x:c r="G7188" s="0" t="s">
        <x:v>143</x:v>
      </x:c>
      <x:c r="H7188" s="0" t="s">
        <x:v>144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10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159</x:v>
      </x:c>
      <x:c r="F7189" s="0" t="s">
        <x:v>160</x:v>
      </x:c>
      <x:c r="G7189" s="0" t="s">
        <x:v>143</x:v>
      </x:c>
      <x:c r="H7189" s="0" t="s">
        <x:v>144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29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159</x:v>
      </x:c>
      <x:c r="F7190" s="0" t="s">
        <x:v>160</x:v>
      </x:c>
      <x:c r="G7190" s="0" t="s">
        <x:v>143</x:v>
      </x:c>
      <x:c r="H7190" s="0" t="s">
        <x:v>144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15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159</x:v>
      </x:c>
      <x:c r="F7191" s="0" t="s">
        <x:v>160</x:v>
      </x:c>
      <x:c r="G7191" s="0" t="s">
        <x:v>143</x:v>
      </x:c>
      <x:c r="H7191" s="0" t="s">
        <x:v>144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16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159</x:v>
      </x:c>
      <x:c r="F7192" s="0" t="s">
        <x:v>160</x:v>
      </x:c>
      <x:c r="G7192" s="0" t="s">
        <x:v>143</x:v>
      </x:c>
      <x:c r="H7192" s="0" t="s">
        <x:v>144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80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159</x:v>
      </x:c>
      <x:c r="F7193" s="0" t="s">
        <x:v>160</x:v>
      </x:c>
      <x:c r="G7193" s="0" t="s">
        <x:v>143</x:v>
      </x:c>
      <x:c r="H7193" s="0" t="s">
        <x:v>144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212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159</x:v>
      </x:c>
      <x:c r="F7194" s="0" t="s">
        <x:v>160</x:v>
      </x:c>
      <x:c r="G7194" s="0" t="s">
        <x:v>143</x:v>
      </x:c>
      <x:c r="H7194" s="0" t="s">
        <x:v>144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87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159</x:v>
      </x:c>
      <x:c r="F7195" s="0" t="s">
        <x:v>160</x:v>
      </x:c>
      <x:c r="G7195" s="0" t="s">
        <x:v>143</x:v>
      </x:c>
      <x:c r="H7195" s="0" t="s">
        <x:v>144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8209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159</x:v>
      </x:c>
      <x:c r="F7196" s="0" t="s">
        <x:v>160</x:v>
      </x:c>
      <x:c r="G7196" s="0" t="s">
        <x:v>145</x:v>
      </x:c>
      <x:c r="H7196" s="0" t="s">
        <x:v>146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3499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159</x:v>
      </x:c>
      <x:c r="F7197" s="0" t="s">
        <x:v>160</x:v>
      </x:c>
      <x:c r="G7197" s="0" t="s">
        <x:v>145</x:v>
      </x:c>
      <x:c r="H7197" s="0" t="s">
        <x:v>146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159</x:v>
      </x:c>
      <x:c r="F7198" s="0" t="s">
        <x:v>160</x:v>
      </x:c>
      <x:c r="G7198" s="0" t="s">
        <x:v>145</x:v>
      </x:c>
      <x:c r="H7198" s="0" t="s">
        <x:v>146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65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159</x:v>
      </x:c>
      <x:c r="F7199" s="0" t="s">
        <x:v>160</x:v>
      </x:c>
      <x:c r="G7199" s="0" t="s">
        <x:v>145</x:v>
      </x:c>
      <x:c r="H7199" s="0" t="s">
        <x:v>146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159</x:v>
      </x:c>
      <x:c r="F7200" s="0" t="s">
        <x:v>160</x:v>
      </x:c>
      <x:c r="G7200" s="0" t="s">
        <x:v>145</x:v>
      </x:c>
      <x:c r="H7200" s="0" t="s">
        <x:v>146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13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159</x:v>
      </x:c>
      <x:c r="F7201" s="0" t="s">
        <x:v>160</x:v>
      </x:c>
      <x:c r="G7201" s="0" t="s">
        <x:v>145</x:v>
      </x:c>
      <x:c r="H7201" s="0" t="s">
        <x:v>146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159</x:v>
      </x:c>
      <x:c r="F7202" s="0" t="s">
        <x:v>160</x:v>
      </x:c>
      <x:c r="G7202" s="0" t="s">
        <x:v>145</x:v>
      </x:c>
      <x:c r="H7202" s="0" t="s">
        <x:v>146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9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159</x:v>
      </x:c>
      <x:c r="F7203" s="0" t="s">
        <x:v>160</x:v>
      </x:c>
      <x:c r="G7203" s="0" t="s">
        <x:v>145</x:v>
      </x:c>
      <x:c r="H7203" s="0" t="s">
        <x:v>146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33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159</x:v>
      </x:c>
      <x:c r="F7204" s="0" t="s">
        <x:v>160</x:v>
      </x:c>
      <x:c r="G7204" s="0" t="s">
        <x:v>145</x:v>
      </x:c>
      <x:c r="H7204" s="0" t="s">
        <x:v>146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66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159</x:v>
      </x:c>
      <x:c r="F7205" s="0" t="s">
        <x:v>160</x:v>
      </x:c>
      <x:c r="G7205" s="0" t="s">
        <x:v>145</x:v>
      </x:c>
      <x:c r="H7205" s="0" t="s">
        <x:v>146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31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159</x:v>
      </x:c>
      <x:c r="F7206" s="0" t="s">
        <x:v>160</x:v>
      </x:c>
      <x:c r="G7206" s="0" t="s">
        <x:v>145</x:v>
      </x:c>
      <x:c r="H7206" s="0" t="s">
        <x:v>146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3733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159</x:v>
      </x:c>
      <x:c r="F7207" s="0" t="s">
        <x:v>160</x:v>
      </x:c>
      <x:c r="G7207" s="0" t="s">
        <x:v>147</x:v>
      </x:c>
      <x:c r="H7207" s="0" t="s">
        <x:v>148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3765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159</x:v>
      </x:c>
      <x:c r="F7208" s="0" t="s">
        <x:v>160</x:v>
      </x:c>
      <x:c r="G7208" s="0" t="s">
        <x:v>147</x:v>
      </x:c>
      <x:c r="H7208" s="0" t="s">
        <x:v>148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17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159</x:v>
      </x:c>
      <x:c r="F7209" s="0" t="s">
        <x:v>160</x:v>
      </x:c>
      <x:c r="G7209" s="0" t="s">
        <x:v>147</x:v>
      </x:c>
      <x:c r="H7209" s="0" t="s">
        <x:v>148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149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159</x:v>
      </x:c>
      <x:c r="F7210" s="0" t="s">
        <x:v>160</x:v>
      </x:c>
      <x:c r="G7210" s="0" t="s">
        <x:v>147</x:v>
      </x:c>
      <x:c r="H7210" s="0" t="s">
        <x:v>148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159</x:v>
      </x:c>
      <x:c r="F7211" s="0" t="s">
        <x:v>160</x:v>
      </x:c>
      <x:c r="G7211" s="0" t="s">
        <x:v>147</x:v>
      </x:c>
      <x:c r="H7211" s="0" t="s">
        <x:v>148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159</x:v>
      </x:c>
      <x:c r="F7212" s="0" t="s">
        <x:v>160</x:v>
      </x:c>
      <x:c r="G7212" s="0" t="s">
        <x:v>147</x:v>
      </x:c>
      <x:c r="H7212" s="0" t="s">
        <x:v>148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23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159</x:v>
      </x:c>
      <x:c r="F7213" s="0" t="s">
        <x:v>160</x:v>
      </x:c>
      <x:c r="G7213" s="0" t="s">
        <x:v>147</x:v>
      </x:c>
      <x:c r="H7213" s="0" t="s">
        <x:v>148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159</x:v>
      </x:c>
      <x:c r="F7214" s="0" t="s">
        <x:v>160</x:v>
      </x:c>
      <x:c r="G7214" s="0" t="s">
        <x:v>147</x:v>
      </x:c>
      <x:c r="H7214" s="0" t="s">
        <x:v>148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46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159</x:v>
      </x:c>
      <x:c r="F7215" s="0" t="s">
        <x:v>160</x:v>
      </x:c>
      <x:c r="G7215" s="0" t="s">
        <x:v>147</x:v>
      </x:c>
      <x:c r="H7215" s="0" t="s">
        <x:v>148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163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159</x:v>
      </x:c>
      <x:c r="F7216" s="0" t="s">
        <x:v>160</x:v>
      </x:c>
      <x:c r="G7216" s="0" t="s">
        <x:v>147</x:v>
      </x:c>
      <x:c r="H7216" s="0" t="s">
        <x:v>148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41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159</x:v>
      </x:c>
      <x:c r="F7217" s="0" t="s">
        <x:v>160</x:v>
      </x:c>
      <x:c r="G7217" s="0" t="s">
        <x:v>147</x:v>
      </x:c>
      <x:c r="H7217" s="0" t="s">
        <x:v>148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4235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159</x:v>
      </x:c>
      <x:c r="F7218" s="0" t="s">
        <x:v>160</x:v>
      </x:c>
      <x:c r="G7218" s="0" t="s">
        <x:v>149</x:v>
      </x:c>
      <x:c r="H7218" s="0" t="s">
        <x:v>150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14882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159</x:v>
      </x:c>
      <x:c r="F7219" s="0" t="s">
        <x:v>160</x:v>
      </x:c>
      <x:c r="G7219" s="0" t="s">
        <x:v>149</x:v>
      </x:c>
      <x:c r="H7219" s="0" t="s">
        <x:v>150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159</x:v>
      </x:c>
      <x:c r="F7220" s="0" t="s">
        <x:v>160</x:v>
      </x:c>
      <x:c r="G7220" s="0" t="s">
        <x:v>149</x:v>
      </x:c>
      <x:c r="H7220" s="0" t="s">
        <x:v>150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734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159</x:v>
      </x:c>
      <x:c r="F7221" s="0" t="s">
        <x:v>160</x:v>
      </x:c>
      <x:c r="G7221" s="0" t="s">
        <x:v>149</x:v>
      </x:c>
      <x:c r="H7221" s="0" t="s">
        <x:v>150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29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159</x:v>
      </x:c>
      <x:c r="F7222" s="0" t="s">
        <x:v>160</x:v>
      </x:c>
      <x:c r="G7222" s="0" t="s">
        <x:v>149</x:v>
      </x:c>
      <x:c r="H7222" s="0" t="s">
        <x:v>150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159</x:v>
      </x:c>
      <x:c r="F7223" s="0" t="s">
        <x:v>160</x:v>
      </x:c>
      <x:c r="G7223" s="0" t="s">
        <x:v>149</x:v>
      </x:c>
      <x:c r="H7223" s="0" t="s">
        <x:v>150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532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159</x:v>
      </x:c>
      <x:c r="F7224" s="0" t="s">
        <x:v>160</x:v>
      </x:c>
      <x:c r="G7224" s="0" t="s">
        <x:v>149</x:v>
      </x:c>
      <x:c r="H7224" s="0" t="s">
        <x:v>150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42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159</x:v>
      </x:c>
      <x:c r="F7225" s="0" t="s">
        <x:v>160</x:v>
      </x:c>
      <x:c r="G7225" s="0" t="s">
        <x:v>149</x:v>
      </x:c>
      <x:c r="H7225" s="0" t="s">
        <x:v>150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136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159</x:v>
      </x:c>
      <x:c r="F7226" s="0" t="s">
        <x:v>160</x:v>
      </x:c>
      <x:c r="G7226" s="0" t="s">
        <x:v>149</x:v>
      </x:c>
      <x:c r="H7226" s="0" t="s">
        <x:v>150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352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159</x:v>
      </x:c>
      <x:c r="F7227" s="0" t="s">
        <x:v>160</x:v>
      </x:c>
      <x:c r="G7227" s="0" t="s">
        <x:v>149</x:v>
      </x:c>
      <x:c r="H7227" s="0" t="s">
        <x:v>150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141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159</x:v>
      </x:c>
      <x:c r="F7228" s="0" t="s">
        <x:v>160</x:v>
      </x:c>
      <x:c r="G7228" s="0" t="s">
        <x:v>149</x:v>
      </x:c>
      <x:c r="H7228" s="0" t="s">
        <x:v>150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16944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3372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8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227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11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8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54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9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31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71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37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3828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159</x:v>
      </x:c>
      <x:c r="F7240" s="0" t="s">
        <x:v>160</x:v>
      </x:c>
      <x:c r="G7240" s="0" t="s">
        <x:v>153</x:v>
      </x:c>
      <x:c r="H7240" s="0" t="s">
        <x:v>154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8270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159</x:v>
      </x:c>
      <x:c r="F7241" s="0" t="s">
        <x:v>160</x:v>
      </x:c>
      <x:c r="G7241" s="0" t="s">
        <x:v>153</x:v>
      </x:c>
      <x:c r="H7241" s="0" t="s">
        <x:v>154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21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159</x:v>
      </x:c>
      <x:c r="F7242" s="0" t="s">
        <x:v>160</x:v>
      </x:c>
      <x:c r="G7242" s="0" t="s">
        <x:v>153</x:v>
      </x:c>
      <x:c r="H7242" s="0" t="s">
        <x:v>154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407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159</x:v>
      </x:c>
      <x:c r="F7243" s="0" t="s">
        <x:v>160</x:v>
      </x:c>
      <x:c r="G7243" s="0" t="s">
        <x:v>153</x:v>
      </x:c>
      <x:c r="H7243" s="0" t="s">
        <x:v>154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159</x:v>
      </x:c>
      <x:c r="F7244" s="0" t="s">
        <x:v>160</x:v>
      </x:c>
      <x:c r="G7244" s="0" t="s">
        <x:v>153</x:v>
      </x:c>
      <x:c r="H7244" s="0" t="s">
        <x:v>154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48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159</x:v>
      </x:c>
      <x:c r="F7245" s="0" t="s">
        <x:v>160</x:v>
      </x:c>
      <x:c r="G7245" s="0" t="s">
        <x:v>153</x:v>
      </x:c>
      <x:c r="H7245" s="0" t="s">
        <x:v>154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337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159</x:v>
      </x:c>
      <x:c r="F7246" s="0" t="s">
        <x:v>160</x:v>
      </x:c>
      <x:c r="G7246" s="0" t="s">
        <x:v>153</x:v>
      </x:c>
      <x:c r="H7246" s="0" t="s">
        <x:v>154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159</x:v>
      </x:c>
      <x:c r="F7247" s="0" t="s">
        <x:v>160</x:v>
      </x:c>
      <x:c r="G7247" s="0" t="s">
        <x:v>153</x:v>
      </x:c>
      <x:c r="H7247" s="0" t="s">
        <x:v>154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77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159</x:v>
      </x:c>
      <x:c r="F7248" s="0" t="s">
        <x:v>160</x:v>
      </x:c>
      <x:c r="G7248" s="0" t="s">
        <x:v>153</x:v>
      </x:c>
      <x:c r="H7248" s="0" t="s">
        <x:v>154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228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159</x:v>
      </x:c>
      <x:c r="F7249" s="0" t="s">
        <x:v>160</x:v>
      </x:c>
      <x:c r="G7249" s="0" t="s">
        <x:v>153</x:v>
      </x:c>
      <x:c r="H7249" s="0" t="s">
        <x:v>154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67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159</x:v>
      </x:c>
      <x:c r="F7250" s="0" t="s">
        <x:v>160</x:v>
      </x:c>
      <x:c r="G7250" s="0" t="s">
        <x:v>153</x:v>
      </x:c>
      <x:c r="H7250" s="0" t="s">
        <x:v>154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9487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3240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100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14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9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141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5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28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53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37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3629</x:v>
      </x:c>
    </x:row>
    <x:row r="7262" spans="1:14">
      <x:c r="A7262" s="0" t="s">
        <x:v>2</x:v>
      </x:c>
      <x:c r="B7262" s="0" t="s">
        <x:v>4</x:v>
      </x:c>
      <x:c r="C7262" s="0" t="s">
        <x:v>169</x:v>
      </x:c>
      <x:c r="D7262" s="0" t="s">
        <x:v>170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424811</x:v>
      </x:c>
    </x:row>
    <x:row r="7263" spans="1:14">
      <x:c r="A7263" s="0" t="s">
        <x:v>2</x:v>
      </x:c>
      <x:c r="B7263" s="0" t="s">
        <x:v>4</x:v>
      </x:c>
      <x:c r="C7263" s="0" t="s">
        <x:v>169</x:v>
      </x:c>
      <x:c r="D7263" s="0" t="s">
        <x:v>170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993</x:v>
      </x:c>
    </x:row>
    <x:row r="7264" spans="1:14">
      <x:c r="A7264" s="0" t="s">
        <x:v>2</x:v>
      </x:c>
      <x:c r="B7264" s="0" t="s">
        <x:v>4</x:v>
      </x:c>
      <x:c r="C7264" s="0" t="s">
        <x:v>169</x:v>
      </x:c>
      <x:c r="D7264" s="0" t="s">
        <x:v>170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15396</x:v>
      </x:c>
    </x:row>
    <x:row r="7265" spans="1:14">
      <x:c r="A7265" s="0" t="s">
        <x:v>2</x:v>
      </x:c>
      <x:c r="B7265" s="0" t="s">
        <x:v>4</x:v>
      </x:c>
      <x:c r="C7265" s="0" t="s">
        <x:v>169</x:v>
      </x:c>
      <x:c r="D7265" s="0" t="s">
        <x:v>170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511</x:v>
      </x:c>
    </x:row>
    <x:row r="7266" spans="1:14">
      <x:c r="A7266" s="0" t="s">
        <x:v>2</x:v>
      </x:c>
      <x:c r="B7266" s="0" t="s">
        <x:v>4</x:v>
      </x:c>
      <x:c r="C7266" s="0" t="s">
        <x:v>169</x:v>
      </x:c>
      <x:c r="D7266" s="0" t="s">
        <x:v>170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2903</x:v>
      </x:c>
    </x:row>
    <x:row r="7267" spans="1:14">
      <x:c r="A7267" s="0" t="s">
        <x:v>2</x:v>
      </x:c>
      <x:c r="B7267" s="0" t="s">
        <x:v>4</x:v>
      </x:c>
      <x:c r="C7267" s="0" t="s">
        <x:v>169</x:v>
      </x:c>
      <x:c r="D7267" s="0" t="s">
        <x:v>170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2723</x:v>
      </x:c>
    </x:row>
    <x:row r="7268" spans="1:14">
      <x:c r="A7268" s="0" t="s">
        <x:v>2</x:v>
      </x:c>
      <x:c r="B7268" s="0" t="s">
        <x:v>4</x:v>
      </x:c>
      <x:c r="C7268" s="0" t="s">
        <x:v>169</x:v>
      </x:c>
      <x:c r="D7268" s="0" t="s">
        <x:v>170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1285</x:v>
      </x:c>
    </x:row>
    <x:row r="7269" spans="1:14">
      <x:c r="A7269" s="0" t="s">
        <x:v>2</x:v>
      </x:c>
      <x:c r="B7269" s="0" t="s">
        <x:v>4</x:v>
      </x:c>
      <x:c r="C7269" s="0" t="s">
        <x:v>169</x:v>
      </x:c>
      <x:c r="D7269" s="0" t="s">
        <x:v>170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5220</x:v>
      </x:c>
    </x:row>
    <x:row r="7270" spans="1:14">
      <x:c r="A7270" s="0" t="s">
        <x:v>2</x:v>
      </x:c>
      <x:c r="B7270" s="0" t="s">
        <x:v>4</x:v>
      </x:c>
      <x:c r="C7270" s="0" t="s">
        <x:v>169</x:v>
      </x:c>
      <x:c r="D7270" s="0" t="s">
        <x:v>170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19427</x:v>
      </x:c>
    </x:row>
    <x:row r="7271" spans="1:14">
      <x:c r="A7271" s="0" t="s">
        <x:v>2</x:v>
      </x:c>
      <x:c r="B7271" s="0" t="s">
        <x:v>4</x:v>
      </x:c>
      <x:c r="C7271" s="0" t="s">
        <x:v>169</x:v>
      </x:c>
      <x:c r="D7271" s="0" t="s">
        <x:v>170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7178</x:v>
      </x:c>
    </x:row>
    <x:row r="7272" spans="1:14">
      <x:c r="A7272" s="0" t="s">
        <x:v>2</x:v>
      </x:c>
      <x:c r="B7272" s="0" t="s">
        <x:v>4</x:v>
      </x:c>
      <x:c r="C7272" s="0" t="s">
        <x:v>169</x:v>
      </x:c>
      <x:c r="D7272" s="0" t="s">
        <x:v>170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480447</x:v>
      </x:c>
    </x:row>
    <x:row r="7273" spans="1:14">
      <x:c r="A7273" s="0" t="s">
        <x:v>2</x:v>
      </x:c>
      <x:c r="B7273" s="0" t="s">
        <x:v>4</x:v>
      </x:c>
      <x:c r="C7273" s="0" t="s">
        <x:v>169</x:v>
      </x:c>
      <x:c r="D7273" s="0" t="s">
        <x:v>170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219262</x:v>
      </x:c>
    </x:row>
    <x:row r="7274" spans="1:14">
      <x:c r="A7274" s="0" t="s">
        <x:v>2</x:v>
      </x:c>
      <x:c r="B7274" s="0" t="s">
        <x:v>4</x:v>
      </x:c>
      <x:c r="C7274" s="0" t="s">
        <x:v>169</x:v>
      </x:c>
      <x:c r="D7274" s="0" t="s">
        <x:v>170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721</x:v>
      </x:c>
    </x:row>
    <x:row r="7275" spans="1:14">
      <x:c r="A7275" s="0" t="s">
        <x:v>2</x:v>
      </x:c>
      <x:c r="B7275" s="0" t="s">
        <x:v>4</x:v>
      </x:c>
      <x:c r="C7275" s="0" t="s">
        <x:v>169</x:v>
      </x:c>
      <x:c r="D7275" s="0" t="s">
        <x:v>170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8639</x:v>
      </x:c>
    </x:row>
    <x:row r="7276" spans="1:14">
      <x:c r="A7276" s="0" t="s">
        <x:v>2</x:v>
      </x:c>
      <x:c r="B7276" s="0" t="s">
        <x:v>4</x:v>
      </x:c>
      <x:c r="C7276" s="0" t="s">
        <x:v>169</x:v>
      </x:c>
      <x:c r="D7276" s="0" t="s">
        <x:v>170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363</x:v>
      </x:c>
    </x:row>
    <x:row r="7277" spans="1:14">
      <x:c r="A7277" s="0" t="s">
        <x:v>2</x:v>
      </x:c>
      <x:c r="B7277" s="0" t="s">
        <x:v>4</x:v>
      </x:c>
      <x:c r="C7277" s="0" t="s">
        <x:v>169</x:v>
      </x:c>
      <x:c r="D7277" s="0" t="s">
        <x:v>170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1802</x:v>
      </x:c>
    </x:row>
    <x:row r="7278" spans="1:14">
      <x:c r="A7278" s="0" t="s">
        <x:v>2</x:v>
      </x:c>
      <x:c r="B7278" s="0" t="s">
        <x:v>4</x:v>
      </x:c>
      <x:c r="C7278" s="0" t="s">
        <x:v>169</x:v>
      </x:c>
      <x:c r="D7278" s="0" t="s">
        <x:v>170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1055</x:v>
      </x:c>
    </x:row>
    <x:row r="7279" spans="1:14">
      <x:c r="A7279" s="0" t="s">
        <x:v>2</x:v>
      </x:c>
      <x:c r="B7279" s="0" t="s">
        <x:v>4</x:v>
      </x:c>
      <x:c r="C7279" s="0" t="s">
        <x:v>169</x:v>
      </x:c>
      <x:c r="D7279" s="0" t="s">
        <x:v>170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698</x:v>
      </x:c>
    </x:row>
    <x:row r="7280" spans="1:14">
      <x:c r="A7280" s="0" t="s">
        <x:v>2</x:v>
      </x:c>
      <x:c r="B7280" s="0" t="s">
        <x:v>4</x:v>
      </x:c>
      <x:c r="C7280" s="0" t="s">
        <x:v>169</x:v>
      </x:c>
      <x:c r="D7280" s="0" t="s">
        <x:v>170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3047</x:v>
      </x:c>
    </x:row>
    <x:row r="7281" spans="1:14">
      <x:c r="A7281" s="0" t="s">
        <x:v>2</x:v>
      </x:c>
      <x:c r="B7281" s="0" t="s">
        <x:v>4</x:v>
      </x:c>
      <x:c r="C7281" s="0" t="s">
        <x:v>169</x:v>
      </x:c>
      <x:c r="D7281" s="0" t="s">
        <x:v>170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12007</x:v>
      </x:c>
    </x:row>
    <x:row r="7282" spans="1:14">
      <x:c r="A7282" s="0" t="s">
        <x:v>2</x:v>
      </x:c>
      <x:c r="B7282" s="0" t="s">
        <x:v>4</x:v>
      </x:c>
      <x:c r="C7282" s="0" t="s">
        <x:v>169</x:v>
      </x:c>
      <x:c r="D7282" s="0" t="s">
        <x:v>170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4219</x:v>
      </x:c>
    </x:row>
    <x:row r="7283" spans="1:14">
      <x:c r="A7283" s="0" t="s">
        <x:v>2</x:v>
      </x:c>
      <x:c r="B7283" s="0" t="s">
        <x:v>4</x:v>
      </x:c>
      <x:c r="C7283" s="0" t="s">
        <x:v>169</x:v>
      </x:c>
      <x:c r="D7283" s="0" t="s">
        <x:v>170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251813</x:v>
      </x:c>
    </x:row>
    <x:row r="7284" spans="1:14">
      <x:c r="A7284" s="0" t="s">
        <x:v>2</x:v>
      </x:c>
      <x:c r="B7284" s="0" t="s">
        <x:v>4</x:v>
      </x:c>
      <x:c r="C7284" s="0" t="s">
        <x:v>169</x:v>
      </x:c>
      <x:c r="D7284" s="0" t="s">
        <x:v>170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4984</x:v>
      </x:c>
    </x:row>
    <x:row r="7285" spans="1:14">
      <x:c r="A7285" s="0" t="s">
        <x:v>2</x:v>
      </x:c>
      <x:c r="B7285" s="0" t="s">
        <x:v>4</x:v>
      </x:c>
      <x:c r="C7285" s="0" t="s">
        <x:v>169</x:v>
      </x:c>
      <x:c r="D7285" s="0" t="s">
        <x:v>170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4</x:v>
      </x:c>
    </x:row>
    <x:row r="7286" spans="1:14">
      <x:c r="A7286" s="0" t="s">
        <x:v>2</x:v>
      </x:c>
      <x:c r="B7286" s="0" t="s">
        <x:v>4</x:v>
      </x:c>
      <x:c r="C7286" s="0" t="s">
        <x:v>169</x:v>
      </x:c>
      <x:c r="D7286" s="0" t="s">
        <x:v>170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262</x:v>
      </x:c>
    </x:row>
    <x:row r="7287" spans="1:14">
      <x:c r="A7287" s="0" t="s">
        <x:v>2</x:v>
      </x:c>
      <x:c r="B7287" s="0" t="s">
        <x:v>4</x:v>
      </x:c>
      <x:c r="C7287" s="0" t="s">
        <x:v>169</x:v>
      </x:c>
      <x:c r="D7287" s="0" t="s">
        <x:v>170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8</x:v>
      </x:c>
    </x:row>
    <x:row r="7288" spans="1:14">
      <x:c r="A7288" s="0" t="s">
        <x:v>2</x:v>
      </x:c>
      <x:c r="B7288" s="0" t="s">
        <x:v>4</x:v>
      </x:c>
      <x:c r="C7288" s="0" t="s">
        <x:v>169</x:v>
      </x:c>
      <x:c r="D7288" s="0" t="s">
        <x:v>170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26</x:v>
      </x:c>
    </x:row>
    <x:row r="7289" spans="1:14">
      <x:c r="A7289" s="0" t="s">
        <x:v>2</x:v>
      </x:c>
      <x:c r="B7289" s="0" t="s">
        <x:v>4</x:v>
      </x:c>
      <x:c r="C7289" s="0" t="s">
        <x:v>169</x:v>
      </x:c>
      <x:c r="D7289" s="0" t="s">
        <x:v>170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169</x:v>
      </x:c>
      <x:c r="D7290" s="0" t="s">
        <x:v>170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169</x:v>
      </x:c>
      <x:c r="D7291" s="0" t="s">
        <x:v>170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47</x:v>
      </x:c>
    </x:row>
    <x:row r="7292" spans="1:14">
      <x:c r="A7292" s="0" t="s">
        <x:v>2</x:v>
      </x:c>
      <x:c r="B7292" s="0" t="s">
        <x:v>4</x:v>
      </x:c>
      <x:c r="C7292" s="0" t="s">
        <x:v>169</x:v>
      </x:c>
      <x:c r="D7292" s="0" t="s">
        <x:v>170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124</x:v>
      </x:c>
    </x:row>
    <x:row r="7293" spans="1:14">
      <x:c r="A7293" s="0" t="s">
        <x:v>2</x:v>
      </x:c>
      <x:c r="B7293" s="0" t="s">
        <x:v>4</x:v>
      </x:c>
      <x:c r="C7293" s="0" t="s">
        <x:v>169</x:v>
      </x:c>
      <x:c r="D7293" s="0" t="s">
        <x:v>170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45</x:v>
      </x:c>
    </x:row>
    <x:row r="7294" spans="1:14">
      <x:c r="A7294" s="0" t="s">
        <x:v>2</x:v>
      </x:c>
      <x:c r="B7294" s="0" t="s">
        <x:v>4</x:v>
      </x:c>
      <x:c r="C7294" s="0" t="s">
        <x:v>169</x:v>
      </x:c>
      <x:c r="D7294" s="0" t="s">
        <x:v>170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5518</x:v>
      </x:c>
    </x:row>
    <x:row r="7295" spans="1:14">
      <x:c r="A7295" s="0" t="s">
        <x:v>2</x:v>
      </x:c>
      <x:c r="B7295" s="0" t="s">
        <x:v>4</x:v>
      </x:c>
      <x:c r="C7295" s="0" t="s">
        <x:v>169</x:v>
      </x:c>
      <x:c r="D7295" s="0" t="s">
        <x:v>170</x:v>
      </x:c>
      <x:c r="E7295" s="0" t="s">
        <x:v>52</x:v>
      </x:c>
      <x:c r="F7295" s="0" t="s">
        <x:v>54</x:v>
      </x:c>
      <x:c r="G7295" s="0" t="s">
        <x:v>72</x:v>
      </x:c>
      <x:c r="H7295" s="0" t="s">
        <x:v>82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110496</x:v>
      </x:c>
    </x:row>
    <x:row r="7296" spans="1:14">
      <x:c r="A7296" s="0" t="s">
        <x:v>2</x:v>
      </x:c>
      <x:c r="B7296" s="0" t="s">
        <x:v>4</x:v>
      </x:c>
      <x:c r="C7296" s="0" t="s">
        <x:v>169</x:v>
      </x:c>
      <x:c r="D7296" s="0" t="s">
        <x:v>170</x:v>
      </x:c>
      <x:c r="E7296" s="0" t="s">
        <x:v>52</x:v>
      </x:c>
      <x:c r="F7296" s="0" t="s">
        <x:v>54</x:v>
      </x:c>
      <x:c r="G7296" s="0" t="s">
        <x:v>72</x:v>
      </x:c>
      <x:c r="H7296" s="0" t="s">
        <x:v>82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562</x:v>
      </x:c>
    </x:row>
    <x:row r="7297" spans="1:14">
      <x:c r="A7297" s="0" t="s">
        <x:v>2</x:v>
      </x:c>
      <x:c r="B7297" s="0" t="s">
        <x:v>4</x:v>
      </x:c>
      <x:c r="C7297" s="0" t="s">
        <x:v>169</x:v>
      </x:c>
      <x:c r="D7297" s="0" t="s">
        <x:v>170</x:v>
      </x:c>
      <x:c r="E7297" s="0" t="s">
        <x:v>52</x:v>
      </x:c>
      <x:c r="F7297" s="0" t="s">
        <x:v>54</x:v>
      </x:c>
      <x:c r="G7297" s="0" t="s">
        <x:v>72</x:v>
      </x:c>
      <x:c r="H7297" s="0" t="s">
        <x:v>82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4136</x:v>
      </x:c>
    </x:row>
    <x:row r="7298" spans="1:14">
      <x:c r="A7298" s="0" t="s">
        <x:v>2</x:v>
      </x:c>
      <x:c r="B7298" s="0" t="s">
        <x:v>4</x:v>
      </x:c>
      <x:c r="C7298" s="0" t="s">
        <x:v>169</x:v>
      </x:c>
      <x:c r="D7298" s="0" t="s">
        <x:v>170</x:v>
      </x:c>
      <x:c r="E7298" s="0" t="s">
        <x:v>52</x:v>
      </x:c>
      <x:c r="F7298" s="0" t="s">
        <x:v>54</x:v>
      </x:c>
      <x:c r="G7298" s="0" t="s">
        <x:v>72</x:v>
      </x:c>
      <x:c r="H7298" s="0" t="s">
        <x:v>82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263</x:v>
      </x:c>
    </x:row>
    <x:row r="7299" spans="1:14">
      <x:c r="A7299" s="0" t="s">
        <x:v>2</x:v>
      </x:c>
      <x:c r="B7299" s="0" t="s">
        <x:v>4</x:v>
      </x:c>
      <x:c r="C7299" s="0" t="s">
        <x:v>169</x:v>
      </x:c>
      <x:c r="D7299" s="0" t="s">
        <x:v>170</x:v>
      </x:c>
      <x:c r="E7299" s="0" t="s">
        <x:v>52</x:v>
      </x:c>
      <x:c r="F7299" s="0" t="s">
        <x:v>54</x:v>
      </x:c>
      <x:c r="G7299" s="0" t="s">
        <x:v>72</x:v>
      </x:c>
      <x:c r="H7299" s="0" t="s">
        <x:v>82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1047</x:v>
      </x:c>
    </x:row>
    <x:row r="7300" spans="1:14">
      <x:c r="A7300" s="0" t="s">
        <x:v>2</x:v>
      </x:c>
      <x:c r="B7300" s="0" t="s">
        <x:v>4</x:v>
      </x:c>
      <x:c r="C7300" s="0" t="s">
        <x:v>169</x:v>
      </x:c>
      <x:c r="D7300" s="0" t="s">
        <x:v>170</x:v>
      </x:c>
      <x:c r="E7300" s="0" t="s">
        <x:v>52</x:v>
      </x:c>
      <x:c r="F7300" s="0" t="s">
        <x:v>54</x:v>
      </x:c>
      <x:c r="G7300" s="0" t="s">
        <x:v>72</x:v>
      </x:c>
      <x:c r="H7300" s="0" t="s">
        <x:v>82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663</x:v>
      </x:c>
    </x:row>
    <x:row r="7301" spans="1:14">
      <x:c r="A7301" s="0" t="s">
        <x:v>2</x:v>
      </x:c>
      <x:c r="B7301" s="0" t="s">
        <x:v>4</x:v>
      </x:c>
      <x:c r="C7301" s="0" t="s">
        <x:v>169</x:v>
      </x:c>
      <x:c r="D7301" s="0" t="s">
        <x:v>170</x:v>
      </x:c>
      <x:c r="E7301" s="0" t="s">
        <x:v>52</x:v>
      </x:c>
      <x:c r="F7301" s="0" t="s">
        <x:v>54</x:v>
      </x:c>
      <x:c r="G7301" s="0" t="s">
        <x:v>72</x:v>
      </x:c>
      <x:c r="H7301" s="0" t="s">
        <x:v>82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410</x:v>
      </x:c>
    </x:row>
    <x:row r="7302" spans="1:14">
      <x:c r="A7302" s="0" t="s">
        <x:v>2</x:v>
      </x:c>
      <x:c r="B7302" s="0" t="s">
        <x:v>4</x:v>
      </x:c>
      <x:c r="C7302" s="0" t="s">
        <x:v>169</x:v>
      </x:c>
      <x:c r="D7302" s="0" t="s">
        <x:v>170</x:v>
      </x:c>
      <x:c r="E7302" s="0" t="s">
        <x:v>52</x:v>
      </x:c>
      <x:c r="F7302" s="0" t="s">
        <x:v>54</x:v>
      </x:c>
      <x:c r="G7302" s="0" t="s">
        <x:v>72</x:v>
      </x:c>
      <x:c r="H7302" s="0" t="s">
        <x:v>82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1991</x:v>
      </x:c>
    </x:row>
    <x:row r="7303" spans="1:14">
      <x:c r="A7303" s="0" t="s">
        <x:v>2</x:v>
      </x:c>
      <x:c r="B7303" s="0" t="s">
        <x:v>4</x:v>
      </x:c>
      <x:c r="C7303" s="0" t="s">
        <x:v>169</x:v>
      </x:c>
      <x:c r="D7303" s="0" t="s">
        <x:v>170</x:v>
      </x:c>
      <x:c r="E7303" s="0" t="s">
        <x:v>52</x:v>
      </x:c>
      <x:c r="F7303" s="0" t="s">
        <x:v>54</x:v>
      </x:c>
      <x:c r="G7303" s="0" t="s">
        <x:v>72</x:v>
      </x:c>
      <x:c r="H7303" s="0" t="s">
        <x:v>82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8030</x:v>
      </x:c>
    </x:row>
    <x:row r="7304" spans="1:14">
      <x:c r="A7304" s="0" t="s">
        <x:v>2</x:v>
      </x:c>
      <x:c r="B7304" s="0" t="s">
        <x:v>4</x:v>
      </x:c>
      <x:c r="C7304" s="0" t="s">
        <x:v>169</x:v>
      </x:c>
      <x:c r="D7304" s="0" t="s">
        <x:v>170</x:v>
      </x:c>
      <x:c r="E7304" s="0" t="s">
        <x:v>52</x:v>
      </x:c>
      <x:c r="F7304" s="0" t="s">
        <x:v>54</x:v>
      </x:c>
      <x:c r="G7304" s="0" t="s">
        <x:v>72</x:v>
      </x:c>
      <x:c r="H7304" s="0" t="s">
        <x:v>82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3051</x:v>
      </x:c>
    </x:row>
    <x:row r="7305" spans="1:14">
      <x:c r="A7305" s="0" t="s">
        <x:v>2</x:v>
      </x:c>
      <x:c r="B7305" s="0" t="s">
        <x:v>4</x:v>
      </x:c>
      <x:c r="C7305" s="0" t="s">
        <x:v>169</x:v>
      </x:c>
      <x:c r="D7305" s="0" t="s">
        <x:v>170</x:v>
      </x:c>
      <x:c r="E7305" s="0" t="s">
        <x:v>52</x:v>
      </x:c>
      <x:c r="F7305" s="0" t="s">
        <x:v>54</x:v>
      </x:c>
      <x:c r="G7305" s="0" t="s">
        <x:v>72</x:v>
      </x:c>
      <x:c r="H7305" s="0" t="s">
        <x:v>82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130649</x:v>
      </x:c>
    </x:row>
    <x:row r="7306" spans="1:14">
      <x:c r="A7306" s="0" t="s">
        <x:v>2</x:v>
      </x:c>
      <x:c r="B7306" s="0" t="s">
        <x:v>4</x:v>
      </x:c>
      <x:c r="C7306" s="0" t="s">
        <x:v>169</x:v>
      </x:c>
      <x:c r="D7306" s="0" t="s">
        <x:v>170</x:v>
      </x:c>
      <x:c r="E7306" s="0" t="s">
        <x:v>52</x:v>
      </x:c>
      <x:c r="F7306" s="0" t="s">
        <x:v>54</x:v>
      </x:c>
      <x:c r="G7306" s="0" t="s">
        <x:v>83</x:v>
      </x:c>
      <x:c r="H7306" s="0" t="s">
        <x:v>84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43154</x:v>
      </x:c>
    </x:row>
    <x:row r="7307" spans="1:14">
      <x:c r="A7307" s="0" t="s">
        <x:v>2</x:v>
      </x:c>
      <x:c r="B7307" s="0" t="s">
        <x:v>4</x:v>
      </x:c>
      <x:c r="C7307" s="0" t="s">
        <x:v>169</x:v>
      </x:c>
      <x:c r="D7307" s="0" t="s">
        <x:v>170</x:v>
      </x:c>
      <x:c r="E7307" s="0" t="s">
        <x:v>52</x:v>
      </x:c>
      <x:c r="F7307" s="0" t="s">
        <x:v>54</x:v>
      </x:c>
      <x:c r="G7307" s="0" t="s">
        <x:v>83</x:v>
      </x:c>
      <x:c r="H7307" s="0" t="s">
        <x:v>84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159</x:v>
      </x:c>
    </x:row>
    <x:row r="7308" spans="1:14">
      <x:c r="A7308" s="0" t="s">
        <x:v>2</x:v>
      </x:c>
      <x:c r="B7308" s="0" t="s">
        <x:v>4</x:v>
      </x:c>
      <x:c r="C7308" s="0" t="s">
        <x:v>169</x:v>
      </x:c>
      <x:c r="D7308" s="0" t="s">
        <x:v>170</x:v>
      </x:c>
      <x:c r="E7308" s="0" t="s">
        <x:v>52</x:v>
      </x:c>
      <x:c r="F7308" s="0" t="s">
        <x:v>54</x:v>
      </x:c>
      <x:c r="G7308" s="0" t="s">
        <x:v>83</x:v>
      </x:c>
      <x:c r="H7308" s="0" t="s">
        <x:v>84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1295</x:v>
      </x:c>
    </x:row>
    <x:row r="7309" spans="1:14">
      <x:c r="A7309" s="0" t="s">
        <x:v>2</x:v>
      </x:c>
      <x:c r="B7309" s="0" t="s">
        <x:v>4</x:v>
      </x:c>
      <x:c r="C7309" s="0" t="s">
        <x:v>169</x:v>
      </x:c>
      <x:c r="D7309" s="0" t="s">
        <x:v>170</x:v>
      </x:c>
      <x:c r="E7309" s="0" t="s">
        <x:v>52</x:v>
      </x:c>
      <x:c r="F7309" s="0" t="s">
        <x:v>54</x:v>
      </x:c>
      <x:c r="G7309" s="0" t="s">
        <x:v>83</x:v>
      </x:c>
      <x:c r="H7309" s="0" t="s">
        <x:v>84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129</x:v>
      </x:c>
    </x:row>
    <x:row r="7310" spans="1:14">
      <x:c r="A7310" s="0" t="s">
        <x:v>2</x:v>
      </x:c>
      <x:c r="B7310" s="0" t="s">
        <x:v>4</x:v>
      </x:c>
      <x:c r="C7310" s="0" t="s">
        <x:v>169</x:v>
      </x:c>
      <x:c r="D7310" s="0" t="s">
        <x:v>170</x:v>
      </x:c>
      <x:c r="E7310" s="0" t="s">
        <x:v>52</x:v>
      </x:c>
      <x:c r="F7310" s="0" t="s">
        <x:v>54</x:v>
      </x:c>
      <x:c r="G7310" s="0" t="s">
        <x:v>83</x:v>
      </x:c>
      <x:c r="H7310" s="0" t="s">
        <x:v>84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373</x:v>
      </x:c>
    </x:row>
    <x:row r="7311" spans="1:14">
      <x:c r="A7311" s="0" t="s">
        <x:v>2</x:v>
      </x:c>
      <x:c r="B7311" s="0" t="s">
        <x:v>4</x:v>
      </x:c>
      <x:c r="C7311" s="0" t="s">
        <x:v>169</x:v>
      </x:c>
      <x:c r="D7311" s="0" t="s">
        <x:v>170</x:v>
      </x:c>
      <x:c r="E7311" s="0" t="s">
        <x:v>52</x:v>
      </x:c>
      <x:c r="F7311" s="0" t="s">
        <x:v>54</x:v>
      </x:c>
      <x:c r="G7311" s="0" t="s">
        <x:v>83</x:v>
      </x:c>
      <x:c r="H7311" s="0" t="s">
        <x:v>84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234</x:v>
      </x:c>
    </x:row>
    <x:row r="7312" spans="1:14">
      <x:c r="A7312" s="0" t="s">
        <x:v>2</x:v>
      </x:c>
      <x:c r="B7312" s="0" t="s">
        <x:v>4</x:v>
      </x:c>
      <x:c r="C7312" s="0" t="s">
        <x:v>169</x:v>
      </x:c>
      <x:c r="D7312" s="0" t="s">
        <x:v>170</x:v>
      </x:c>
      <x:c r="E7312" s="0" t="s">
        <x:v>52</x:v>
      </x:c>
      <x:c r="F7312" s="0" t="s">
        <x:v>54</x:v>
      </x:c>
      <x:c r="G7312" s="0" t="s">
        <x:v>83</x:v>
      </x:c>
      <x:c r="H7312" s="0" t="s">
        <x:v>84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133</x:v>
      </x:c>
    </x:row>
    <x:row r="7313" spans="1:14">
      <x:c r="A7313" s="0" t="s">
        <x:v>2</x:v>
      </x:c>
      <x:c r="B7313" s="0" t="s">
        <x:v>4</x:v>
      </x:c>
      <x:c r="C7313" s="0" t="s">
        <x:v>169</x:v>
      </x:c>
      <x:c r="D7313" s="0" t="s">
        <x:v>170</x:v>
      </x:c>
      <x:c r="E7313" s="0" t="s">
        <x:v>52</x:v>
      </x:c>
      <x:c r="F7313" s="0" t="s">
        <x:v>54</x:v>
      </x:c>
      <x:c r="G7313" s="0" t="s">
        <x:v>83</x:v>
      </x:c>
      <x:c r="H7313" s="0" t="s">
        <x:v>84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740</x:v>
      </x:c>
    </x:row>
    <x:row r="7314" spans="1:14">
      <x:c r="A7314" s="0" t="s">
        <x:v>2</x:v>
      </x:c>
      <x:c r="B7314" s="0" t="s">
        <x:v>4</x:v>
      </x:c>
      <x:c r="C7314" s="0" t="s">
        <x:v>169</x:v>
      </x:c>
      <x:c r="D7314" s="0" t="s">
        <x:v>170</x:v>
      </x:c>
      <x:c r="E7314" s="0" t="s">
        <x:v>52</x:v>
      </x:c>
      <x:c r="F7314" s="0" t="s">
        <x:v>54</x:v>
      </x:c>
      <x:c r="G7314" s="0" t="s">
        <x:v>83</x:v>
      </x:c>
      <x:c r="H7314" s="0" t="s">
        <x:v>84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3715</x:v>
      </x:c>
    </x:row>
    <x:row r="7315" spans="1:14">
      <x:c r="A7315" s="0" t="s">
        <x:v>2</x:v>
      </x:c>
      <x:c r="B7315" s="0" t="s">
        <x:v>4</x:v>
      </x:c>
      <x:c r="C7315" s="0" t="s">
        <x:v>169</x:v>
      </x:c>
      <x:c r="D7315" s="0" t="s">
        <x:v>170</x:v>
      </x:c>
      <x:c r="E7315" s="0" t="s">
        <x:v>52</x:v>
      </x:c>
      <x:c r="F7315" s="0" t="s">
        <x:v>54</x:v>
      </x:c>
      <x:c r="G7315" s="0" t="s">
        <x:v>83</x:v>
      </x:c>
      <x:c r="H7315" s="0" t="s">
        <x:v>84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1956</x:v>
      </x:c>
    </x:row>
    <x:row r="7316" spans="1:14">
      <x:c r="A7316" s="0" t="s">
        <x:v>2</x:v>
      </x:c>
      <x:c r="B7316" s="0" t="s">
        <x:v>4</x:v>
      </x:c>
      <x:c r="C7316" s="0" t="s">
        <x:v>169</x:v>
      </x:c>
      <x:c r="D7316" s="0" t="s">
        <x:v>170</x:v>
      </x:c>
      <x:c r="E7316" s="0" t="s">
        <x:v>52</x:v>
      </x:c>
      <x:c r="F7316" s="0" t="s">
        <x:v>54</x:v>
      </x:c>
      <x:c r="G7316" s="0" t="s">
        <x:v>83</x:v>
      </x:c>
      <x:c r="H7316" s="0" t="s">
        <x:v>84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51888</x:v>
      </x:c>
    </x:row>
    <x:row r="7317" spans="1:14">
      <x:c r="A7317" s="0" t="s">
        <x:v>2</x:v>
      </x:c>
      <x:c r="B7317" s="0" t="s">
        <x:v>4</x:v>
      </x:c>
      <x:c r="C7317" s="0" t="s">
        <x:v>169</x:v>
      </x:c>
      <x:c r="D7317" s="0" t="s">
        <x:v>170</x:v>
      </x:c>
      <x:c r="E7317" s="0" t="s">
        <x:v>52</x:v>
      </x:c>
      <x:c r="F7317" s="0" t="s">
        <x:v>54</x:v>
      </x:c>
      <x:c r="G7317" s="0" t="s">
        <x:v>85</x:v>
      </x:c>
      <x:c r="H7317" s="0" t="s">
        <x:v>86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19015</x:v>
      </x:c>
    </x:row>
    <x:row r="7318" spans="1:14">
      <x:c r="A7318" s="0" t="s">
        <x:v>2</x:v>
      </x:c>
      <x:c r="B7318" s="0" t="s">
        <x:v>4</x:v>
      </x:c>
      <x:c r="C7318" s="0" t="s">
        <x:v>169</x:v>
      </x:c>
      <x:c r="D7318" s="0" t="s">
        <x:v>170</x:v>
      </x:c>
      <x:c r="E7318" s="0" t="s">
        <x:v>52</x:v>
      </x:c>
      <x:c r="F7318" s="0" t="s">
        <x:v>54</x:v>
      </x:c>
      <x:c r="G7318" s="0" t="s">
        <x:v>85</x:v>
      </x:c>
      <x:c r="H7318" s="0" t="s">
        <x:v>86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94</x:v>
      </x:c>
    </x:row>
    <x:row r="7319" spans="1:14">
      <x:c r="A7319" s="0" t="s">
        <x:v>2</x:v>
      </x:c>
      <x:c r="B7319" s="0" t="s">
        <x:v>4</x:v>
      </x:c>
      <x:c r="C7319" s="0" t="s">
        <x:v>169</x:v>
      </x:c>
      <x:c r="D7319" s="0" t="s">
        <x:v>170</x:v>
      </x:c>
      <x:c r="E7319" s="0" t="s">
        <x:v>52</x:v>
      </x:c>
      <x:c r="F7319" s="0" t="s">
        <x:v>54</x:v>
      </x:c>
      <x:c r="G7319" s="0" t="s">
        <x:v>85</x:v>
      </x:c>
      <x:c r="H7319" s="0" t="s">
        <x:v>86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1422</x:v>
      </x:c>
    </x:row>
    <x:row r="7320" spans="1:14">
      <x:c r="A7320" s="0" t="s">
        <x:v>2</x:v>
      </x:c>
      <x:c r="B7320" s="0" t="s">
        <x:v>4</x:v>
      </x:c>
      <x:c r="C7320" s="0" t="s">
        <x:v>169</x:v>
      </x:c>
      <x:c r="D7320" s="0" t="s">
        <x:v>170</x:v>
      </x:c>
      <x:c r="E7320" s="0" t="s">
        <x:v>52</x:v>
      </x:c>
      <x:c r="F7320" s="0" t="s">
        <x:v>54</x:v>
      </x:c>
      <x:c r="G7320" s="0" t="s">
        <x:v>85</x:v>
      </x:c>
      <x:c r="H7320" s="0" t="s">
        <x:v>86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53</x:v>
      </x:c>
    </x:row>
    <x:row r="7321" spans="1:14">
      <x:c r="A7321" s="0" t="s">
        <x:v>2</x:v>
      </x:c>
      <x:c r="B7321" s="0" t="s">
        <x:v>4</x:v>
      </x:c>
      <x:c r="C7321" s="0" t="s">
        <x:v>169</x:v>
      </x:c>
      <x:c r="D7321" s="0" t="s">
        <x:v>170</x:v>
      </x:c>
      <x:c r="E7321" s="0" t="s">
        <x:v>52</x:v>
      </x:c>
      <x:c r="F7321" s="0" t="s">
        <x:v>54</x:v>
      </x:c>
      <x:c r="G7321" s="0" t="s">
        <x:v>85</x:v>
      </x:c>
      <x:c r="H7321" s="0" t="s">
        <x:v>86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268</x:v>
      </x:c>
    </x:row>
    <x:row r="7322" spans="1:14">
      <x:c r="A7322" s="0" t="s">
        <x:v>2</x:v>
      </x:c>
      <x:c r="B7322" s="0" t="s">
        <x:v>4</x:v>
      </x:c>
      <x:c r="C7322" s="0" t="s">
        <x:v>169</x:v>
      </x:c>
      <x:c r="D7322" s="0" t="s">
        <x:v>170</x:v>
      </x:c>
      <x:c r="E7322" s="0" t="s">
        <x:v>52</x:v>
      </x:c>
      <x:c r="F7322" s="0" t="s">
        <x:v>54</x:v>
      </x:c>
      <x:c r="G7322" s="0" t="s">
        <x:v>85</x:v>
      </x:c>
      <x:c r="H7322" s="0" t="s">
        <x:v>86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196</x:v>
      </x:c>
    </x:row>
    <x:row r="7323" spans="1:14">
      <x:c r="A7323" s="0" t="s">
        <x:v>2</x:v>
      </x:c>
      <x:c r="B7323" s="0" t="s">
        <x:v>4</x:v>
      </x:c>
      <x:c r="C7323" s="0" t="s">
        <x:v>169</x:v>
      </x:c>
      <x:c r="D7323" s="0" t="s">
        <x:v>170</x:v>
      </x:c>
      <x:c r="E7323" s="0" t="s">
        <x:v>52</x:v>
      </x:c>
      <x:c r="F7323" s="0" t="s">
        <x:v>54</x:v>
      </x:c>
      <x:c r="G7323" s="0" t="s">
        <x:v>85</x:v>
      </x:c>
      <x:c r="H7323" s="0" t="s">
        <x:v>86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154</x:v>
      </x:c>
    </x:row>
    <x:row r="7324" spans="1:14">
      <x:c r="A7324" s="0" t="s">
        <x:v>2</x:v>
      </x:c>
      <x:c r="B7324" s="0" t="s">
        <x:v>4</x:v>
      </x:c>
      <x:c r="C7324" s="0" t="s">
        <x:v>169</x:v>
      </x:c>
      <x:c r="D7324" s="0" t="s">
        <x:v>170</x:v>
      </x:c>
      <x:c r="E7324" s="0" t="s">
        <x:v>52</x:v>
      </x:c>
      <x:c r="F7324" s="0" t="s">
        <x:v>54</x:v>
      </x:c>
      <x:c r="G7324" s="0" t="s">
        <x:v>85</x:v>
      </x:c>
      <x:c r="H7324" s="0" t="s">
        <x:v>86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502</x:v>
      </x:c>
    </x:row>
    <x:row r="7325" spans="1:14">
      <x:c r="A7325" s="0" t="s">
        <x:v>2</x:v>
      </x:c>
      <x:c r="B7325" s="0" t="s">
        <x:v>4</x:v>
      </x:c>
      <x:c r="C7325" s="0" t="s">
        <x:v>169</x:v>
      </x:c>
      <x:c r="D7325" s="0" t="s">
        <x:v>170</x:v>
      </x:c>
      <x:c r="E7325" s="0" t="s">
        <x:v>52</x:v>
      </x:c>
      <x:c r="F7325" s="0" t="s">
        <x:v>54</x:v>
      </x:c>
      <x:c r="G7325" s="0" t="s">
        <x:v>85</x:v>
      </x:c>
      <x:c r="H7325" s="0" t="s">
        <x:v>86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1885</x:v>
      </x:c>
    </x:row>
    <x:row r="7326" spans="1:14">
      <x:c r="A7326" s="0" t="s">
        <x:v>2</x:v>
      </x:c>
      <x:c r="B7326" s="0" t="s">
        <x:v>4</x:v>
      </x:c>
      <x:c r="C7326" s="0" t="s">
        <x:v>169</x:v>
      </x:c>
      <x:c r="D7326" s="0" t="s">
        <x:v>170</x:v>
      </x:c>
      <x:c r="E7326" s="0" t="s">
        <x:v>52</x:v>
      </x:c>
      <x:c r="F7326" s="0" t="s">
        <x:v>54</x:v>
      </x:c>
      <x:c r="G7326" s="0" t="s">
        <x:v>85</x:v>
      </x:c>
      <x:c r="H7326" s="0" t="s">
        <x:v>86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275</x:v>
      </x:c>
    </x:row>
    <x:row r="7327" spans="1:14">
      <x:c r="A7327" s="0" t="s">
        <x:v>2</x:v>
      </x:c>
      <x:c r="B7327" s="0" t="s">
        <x:v>4</x:v>
      </x:c>
      <x:c r="C7327" s="0" t="s">
        <x:v>169</x:v>
      </x:c>
      <x:c r="D7327" s="0" t="s">
        <x:v>170</x:v>
      </x:c>
      <x:c r="E7327" s="0" t="s">
        <x:v>52</x:v>
      </x:c>
      <x:c r="F7327" s="0" t="s">
        <x:v>54</x:v>
      </x:c>
      <x:c r="G7327" s="0" t="s">
        <x:v>85</x:v>
      </x:c>
      <x:c r="H7327" s="0" t="s">
        <x:v>86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23864</x:v>
      </x:c>
    </x:row>
    <x:row r="7328" spans="1:14">
      <x:c r="A7328" s="0" t="s">
        <x:v>2</x:v>
      </x:c>
      <x:c r="B7328" s="0" t="s">
        <x:v>4</x:v>
      </x:c>
      <x:c r="C7328" s="0" t="s">
        <x:v>169</x:v>
      </x:c>
      <x:c r="D7328" s="0" t="s">
        <x:v>170</x:v>
      </x:c>
      <x:c r="E7328" s="0" t="s">
        <x:v>52</x:v>
      </x:c>
      <x:c r="F7328" s="0" t="s">
        <x:v>54</x:v>
      </x:c>
      <x:c r="G7328" s="0" t="s">
        <x:v>87</x:v>
      </x:c>
      <x:c r="H7328" s="0" t="s">
        <x:v>88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21162</x:v>
      </x:c>
    </x:row>
    <x:row r="7329" spans="1:14">
      <x:c r="A7329" s="0" t="s">
        <x:v>2</x:v>
      </x:c>
      <x:c r="B7329" s="0" t="s">
        <x:v>4</x:v>
      </x:c>
      <x:c r="C7329" s="0" t="s">
        <x:v>169</x:v>
      </x:c>
      <x:c r="D7329" s="0" t="s">
        <x:v>170</x:v>
      </x:c>
      <x:c r="E7329" s="0" t="s">
        <x:v>52</x:v>
      </x:c>
      <x:c r="F7329" s="0" t="s">
        <x:v>54</x:v>
      </x:c>
      <x:c r="G7329" s="0" t="s">
        <x:v>87</x:v>
      </x:c>
      <x:c r="H7329" s="0" t="s">
        <x:v>88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169</x:v>
      </x:c>
    </x:row>
    <x:row r="7330" spans="1:14">
      <x:c r="A7330" s="0" t="s">
        <x:v>2</x:v>
      </x:c>
      <x:c r="B7330" s="0" t="s">
        <x:v>4</x:v>
      </x:c>
      <x:c r="C7330" s="0" t="s">
        <x:v>169</x:v>
      </x:c>
      <x:c r="D7330" s="0" t="s">
        <x:v>170</x:v>
      </x:c>
      <x:c r="E7330" s="0" t="s">
        <x:v>52</x:v>
      </x:c>
      <x:c r="F7330" s="0" t="s">
        <x:v>54</x:v>
      </x:c>
      <x:c r="G7330" s="0" t="s">
        <x:v>87</x:v>
      </x:c>
      <x:c r="H7330" s="0" t="s">
        <x:v>88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665</x:v>
      </x:c>
    </x:row>
    <x:row r="7331" spans="1:14">
      <x:c r="A7331" s="0" t="s">
        <x:v>2</x:v>
      </x:c>
      <x:c r="B7331" s="0" t="s">
        <x:v>4</x:v>
      </x:c>
      <x:c r="C7331" s="0" t="s">
        <x:v>169</x:v>
      </x:c>
      <x:c r="D7331" s="0" t="s">
        <x:v>170</x:v>
      </x:c>
      <x:c r="E7331" s="0" t="s">
        <x:v>52</x:v>
      </x:c>
      <x:c r="F7331" s="0" t="s">
        <x:v>54</x:v>
      </x:c>
      <x:c r="G7331" s="0" t="s">
        <x:v>87</x:v>
      </x:c>
      <x:c r="H7331" s="0" t="s">
        <x:v>88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46</x:v>
      </x:c>
    </x:row>
    <x:row r="7332" spans="1:14">
      <x:c r="A7332" s="0" t="s">
        <x:v>2</x:v>
      </x:c>
      <x:c r="B7332" s="0" t="s">
        <x:v>4</x:v>
      </x:c>
      <x:c r="C7332" s="0" t="s">
        <x:v>169</x:v>
      </x:c>
      <x:c r="D7332" s="0" t="s">
        <x:v>170</x:v>
      </x:c>
      <x:c r="E7332" s="0" t="s">
        <x:v>52</x:v>
      </x:c>
      <x:c r="F7332" s="0" t="s">
        <x:v>54</x:v>
      </x:c>
      <x:c r="G7332" s="0" t="s">
        <x:v>87</x:v>
      </x:c>
      <x:c r="H7332" s="0" t="s">
        <x:v>88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172</x:v>
      </x:c>
    </x:row>
    <x:row r="7333" spans="1:14">
      <x:c r="A7333" s="0" t="s">
        <x:v>2</x:v>
      </x:c>
      <x:c r="B7333" s="0" t="s">
        <x:v>4</x:v>
      </x:c>
      <x:c r="C7333" s="0" t="s">
        <x:v>169</x:v>
      </x:c>
      <x:c r="D7333" s="0" t="s">
        <x:v>170</x:v>
      </x:c>
      <x:c r="E7333" s="0" t="s">
        <x:v>52</x:v>
      </x:c>
      <x:c r="F7333" s="0" t="s">
        <x:v>54</x:v>
      </x:c>
      <x:c r="G7333" s="0" t="s">
        <x:v>87</x:v>
      </x:c>
      <x:c r="H7333" s="0" t="s">
        <x:v>88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106</x:v>
      </x:c>
    </x:row>
    <x:row r="7334" spans="1:14">
      <x:c r="A7334" s="0" t="s">
        <x:v>2</x:v>
      </x:c>
      <x:c r="B7334" s="0" t="s">
        <x:v>4</x:v>
      </x:c>
      <x:c r="C7334" s="0" t="s">
        <x:v>169</x:v>
      </x:c>
      <x:c r="D7334" s="0" t="s">
        <x:v>170</x:v>
      </x:c>
      <x:c r="E7334" s="0" t="s">
        <x:v>52</x:v>
      </x:c>
      <x:c r="F7334" s="0" t="s">
        <x:v>54</x:v>
      </x:c>
      <x:c r="G7334" s="0" t="s">
        <x:v>87</x:v>
      </x:c>
      <x:c r="H7334" s="0" t="s">
        <x:v>88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50</x:v>
      </x:c>
    </x:row>
    <x:row r="7335" spans="1:14">
      <x:c r="A7335" s="0" t="s">
        <x:v>2</x:v>
      </x:c>
      <x:c r="B7335" s="0" t="s">
        <x:v>4</x:v>
      </x:c>
      <x:c r="C7335" s="0" t="s">
        <x:v>169</x:v>
      </x:c>
      <x:c r="D7335" s="0" t="s">
        <x:v>170</x:v>
      </x:c>
      <x:c r="E7335" s="0" t="s">
        <x:v>52</x:v>
      </x:c>
      <x:c r="F7335" s="0" t="s">
        <x:v>54</x:v>
      </x:c>
      <x:c r="G7335" s="0" t="s">
        <x:v>87</x:v>
      </x:c>
      <x:c r="H7335" s="0" t="s">
        <x:v>88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312</x:v>
      </x:c>
    </x:row>
    <x:row r="7336" spans="1:14">
      <x:c r="A7336" s="0" t="s">
        <x:v>2</x:v>
      </x:c>
      <x:c r="B7336" s="0" t="s">
        <x:v>4</x:v>
      </x:c>
      <x:c r="C7336" s="0" t="s">
        <x:v>169</x:v>
      </x:c>
      <x:c r="D7336" s="0" t="s">
        <x:v>170</x:v>
      </x:c>
      <x:c r="E7336" s="0" t="s">
        <x:v>52</x:v>
      </x:c>
      <x:c r="F7336" s="0" t="s">
        <x:v>54</x:v>
      </x:c>
      <x:c r="G7336" s="0" t="s">
        <x:v>87</x:v>
      </x:c>
      <x:c r="H7336" s="0" t="s">
        <x:v>88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1168</x:v>
      </x:c>
    </x:row>
    <x:row r="7337" spans="1:14">
      <x:c r="A7337" s="0" t="s">
        <x:v>2</x:v>
      </x:c>
      <x:c r="B7337" s="0" t="s">
        <x:v>4</x:v>
      </x:c>
      <x:c r="C7337" s="0" t="s">
        <x:v>169</x:v>
      </x:c>
      <x:c r="D7337" s="0" t="s">
        <x:v>170</x:v>
      </x:c>
      <x:c r="E7337" s="0" t="s">
        <x:v>52</x:v>
      </x:c>
      <x:c r="F7337" s="0" t="s">
        <x:v>54</x:v>
      </x:c>
      <x:c r="G7337" s="0" t="s">
        <x:v>87</x:v>
      </x:c>
      <x:c r="H7337" s="0" t="s">
        <x:v>88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425</x:v>
      </x:c>
    </x:row>
    <x:row r="7338" spans="1:14">
      <x:c r="A7338" s="0" t="s">
        <x:v>2</x:v>
      </x:c>
      <x:c r="B7338" s="0" t="s">
        <x:v>4</x:v>
      </x:c>
      <x:c r="C7338" s="0" t="s">
        <x:v>169</x:v>
      </x:c>
      <x:c r="D7338" s="0" t="s">
        <x:v>170</x:v>
      </x:c>
      <x:c r="E7338" s="0" t="s">
        <x:v>52</x:v>
      </x:c>
      <x:c r="F7338" s="0" t="s">
        <x:v>54</x:v>
      </x:c>
      <x:c r="G7338" s="0" t="s">
        <x:v>87</x:v>
      </x:c>
      <x:c r="H7338" s="0" t="s">
        <x:v>88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24275</x:v>
      </x:c>
    </x:row>
    <x:row r="7339" spans="1:14">
      <x:c r="A7339" s="0" t="s">
        <x:v>2</x:v>
      </x:c>
      <x:c r="B7339" s="0" t="s">
        <x:v>4</x:v>
      </x:c>
      <x:c r="C7339" s="0" t="s">
        <x:v>169</x:v>
      </x:c>
      <x:c r="D7339" s="0" t="s">
        <x:v>170</x:v>
      </x:c>
      <x:c r="E7339" s="0" t="s">
        <x:v>52</x:v>
      </x:c>
      <x:c r="F7339" s="0" t="s">
        <x:v>54</x:v>
      </x:c>
      <x:c r="G7339" s="0" t="s">
        <x:v>89</x:v>
      </x:c>
      <x:c r="H7339" s="0" t="s">
        <x:v>90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27165</x:v>
      </x:c>
    </x:row>
    <x:row r="7340" spans="1:14">
      <x:c r="A7340" s="0" t="s">
        <x:v>2</x:v>
      </x:c>
      <x:c r="B7340" s="0" t="s">
        <x:v>4</x:v>
      </x:c>
      <x:c r="C7340" s="0" t="s">
        <x:v>169</x:v>
      </x:c>
      <x:c r="D7340" s="0" t="s">
        <x:v>170</x:v>
      </x:c>
      <x:c r="E7340" s="0" t="s">
        <x:v>52</x:v>
      </x:c>
      <x:c r="F7340" s="0" t="s">
        <x:v>54</x:v>
      </x:c>
      <x:c r="G7340" s="0" t="s">
        <x:v>89</x:v>
      </x:c>
      <x:c r="H7340" s="0" t="s">
        <x:v>90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140</x:v>
      </x:c>
    </x:row>
    <x:row r="7341" spans="1:14">
      <x:c r="A7341" s="0" t="s">
        <x:v>2</x:v>
      </x:c>
      <x:c r="B7341" s="0" t="s">
        <x:v>4</x:v>
      </x:c>
      <x:c r="C7341" s="0" t="s">
        <x:v>169</x:v>
      </x:c>
      <x:c r="D7341" s="0" t="s">
        <x:v>170</x:v>
      </x:c>
      <x:c r="E7341" s="0" t="s">
        <x:v>52</x:v>
      </x:c>
      <x:c r="F7341" s="0" t="s">
        <x:v>54</x:v>
      </x:c>
      <x:c r="G7341" s="0" t="s">
        <x:v>89</x:v>
      </x:c>
      <x:c r="H7341" s="0" t="s">
        <x:v>90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754</x:v>
      </x:c>
    </x:row>
    <x:row r="7342" spans="1:14">
      <x:c r="A7342" s="0" t="s">
        <x:v>2</x:v>
      </x:c>
      <x:c r="B7342" s="0" t="s">
        <x:v>4</x:v>
      </x:c>
      <x:c r="C7342" s="0" t="s">
        <x:v>169</x:v>
      </x:c>
      <x:c r="D7342" s="0" t="s">
        <x:v>170</x:v>
      </x:c>
      <x:c r="E7342" s="0" t="s">
        <x:v>52</x:v>
      </x:c>
      <x:c r="F7342" s="0" t="s">
        <x:v>54</x:v>
      </x:c>
      <x:c r="G7342" s="0" t="s">
        <x:v>89</x:v>
      </x:c>
      <x:c r="H7342" s="0" t="s">
        <x:v>90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35</x:v>
      </x:c>
    </x:row>
    <x:row r="7343" spans="1:14">
      <x:c r="A7343" s="0" t="s">
        <x:v>2</x:v>
      </x:c>
      <x:c r="B7343" s="0" t="s">
        <x:v>4</x:v>
      </x:c>
      <x:c r="C7343" s="0" t="s">
        <x:v>169</x:v>
      </x:c>
      <x:c r="D7343" s="0" t="s">
        <x:v>170</x:v>
      </x:c>
      <x:c r="E7343" s="0" t="s">
        <x:v>52</x:v>
      </x:c>
      <x:c r="F7343" s="0" t="s">
        <x:v>54</x:v>
      </x:c>
      <x:c r="G7343" s="0" t="s">
        <x:v>89</x:v>
      </x:c>
      <x:c r="H7343" s="0" t="s">
        <x:v>90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234</x:v>
      </x:c>
    </x:row>
    <x:row r="7344" spans="1:14">
      <x:c r="A7344" s="0" t="s">
        <x:v>2</x:v>
      </x:c>
      <x:c r="B7344" s="0" t="s">
        <x:v>4</x:v>
      </x:c>
      <x:c r="C7344" s="0" t="s">
        <x:v>169</x:v>
      </x:c>
      <x:c r="D7344" s="0" t="s">
        <x:v>170</x:v>
      </x:c>
      <x:c r="E7344" s="0" t="s">
        <x:v>52</x:v>
      </x:c>
      <x:c r="F7344" s="0" t="s">
        <x:v>54</x:v>
      </x:c>
      <x:c r="G7344" s="0" t="s">
        <x:v>89</x:v>
      </x:c>
      <x:c r="H7344" s="0" t="s">
        <x:v>90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127</x:v>
      </x:c>
    </x:row>
    <x:row r="7345" spans="1:14">
      <x:c r="A7345" s="0" t="s">
        <x:v>2</x:v>
      </x:c>
      <x:c r="B7345" s="0" t="s">
        <x:v>4</x:v>
      </x:c>
      <x:c r="C7345" s="0" t="s">
        <x:v>169</x:v>
      </x:c>
      <x:c r="D7345" s="0" t="s">
        <x:v>170</x:v>
      </x:c>
      <x:c r="E7345" s="0" t="s">
        <x:v>52</x:v>
      </x:c>
      <x:c r="F7345" s="0" t="s">
        <x:v>54</x:v>
      </x:c>
      <x:c r="G7345" s="0" t="s">
        <x:v>89</x:v>
      </x:c>
      <x:c r="H7345" s="0" t="s">
        <x:v>90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73</x:v>
      </x:c>
    </x:row>
    <x:row r="7346" spans="1:14">
      <x:c r="A7346" s="0" t="s">
        <x:v>2</x:v>
      </x:c>
      <x:c r="B7346" s="0" t="s">
        <x:v>4</x:v>
      </x:c>
      <x:c r="C7346" s="0" t="s">
        <x:v>169</x:v>
      </x:c>
      <x:c r="D7346" s="0" t="s">
        <x:v>170</x:v>
      </x:c>
      <x:c r="E7346" s="0" t="s">
        <x:v>52</x:v>
      </x:c>
      <x:c r="F7346" s="0" t="s">
        <x:v>54</x:v>
      </x:c>
      <x:c r="G7346" s="0" t="s">
        <x:v>89</x:v>
      </x:c>
      <x:c r="H7346" s="0" t="s">
        <x:v>90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437</x:v>
      </x:c>
    </x:row>
    <x:row r="7347" spans="1:14">
      <x:c r="A7347" s="0" t="s">
        <x:v>2</x:v>
      </x:c>
      <x:c r="B7347" s="0" t="s">
        <x:v>4</x:v>
      </x:c>
      <x:c r="C7347" s="0" t="s">
        <x:v>169</x:v>
      </x:c>
      <x:c r="D7347" s="0" t="s">
        <x:v>170</x:v>
      </x:c>
      <x:c r="E7347" s="0" t="s">
        <x:v>52</x:v>
      </x:c>
      <x:c r="F7347" s="0" t="s">
        <x:v>54</x:v>
      </x:c>
      <x:c r="G7347" s="0" t="s">
        <x:v>89</x:v>
      </x:c>
      <x:c r="H7347" s="0" t="s">
        <x:v>90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1262</x:v>
      </x:c>
    </x:row>
    <x:row r="7348" spans="1:14">
      <x:c r="A7348" s="0" t="s">
        <x:v>2</x:v>
      </x:c>
      <x:c r="B7348" s="0" t="s">
        <x:v>4</x:v>
      </x:c>
      <x:c r="C7348" s="0" t="s">
        <x:v>169</x:v>
      </x:c>
      <x:c r="D7348" s="0" t="s">
        <x:v>170</x:v>
      </x:c>
      <x:c r="E7348" s="0" t="s">
        <x:v>52</x:v>
      </x:c>
      <x:c r="F7348" s="0" t="s">
        <x:v>54</x:v>
      </x:c>
      <x:c r="G7348" s="0" t="s">
        <x:v>89</x:v>
      </x:c>
      <x:c r="H7348" s="0" t="s">
        <x:v>90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395</x:v>
      </x:c>
    </x:row>
    <x:row r="7349" spans="1:14">
      <x:c r="A7349" s="0" t="s">
        <x:v>2</x:v>
      </x:c>
      <x:c r="B7349" s="0" t="s">
        <x:v>4</x:v>
      </x:c>
      <x:c r="C7349" s="0" t="s">
        <x:v>169</x:v>
      </x:c>
      <x:c r="D7349" s="0" t="s">
        <x:v>170</x:v>
      </x:c>
      <x:c r="E7349" s="0" t="s">
        <x:v>52</x:v>
      </x:c>
      <x:c r="F7349" s="0" t="s">
        <x:v>54</x:v>
      </x:c>
      <x:c r="G7349" s="0" t="s">
        <x:v>89</x:v>
      </x:c>
      <x:c r="H7349" s="0" t="s">
        <x:v>90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30622</x:v>
      </x:c>
    </x:row>
    <x:row r="7350" spans="1:14">
      <x:c r="A7350" s="0" t="s">
        <x:v>2</x:v>
      </x:c>
      <x:c r="B7350" s="0" t="s">
        <x:v>4</x:v>
      </x:c>
      <x:c r="C7350" s="0" t="s">
        <x:v>169</x:v>
      </x:c>
      <x:c r="D7350" s="0" t="s">
        <x:v>170</x:v>
      </x:c>
      <x:c r="E7350" s="0" t="s">
        <x:v>52</x:v>
      </x:c>
      <x:c r="F7350" s="0" t="s">
        <x:v>54</x:v>
      </x:c>
      <x:c r="G7350" s="0" t="s">
        <x:v>62</x:v>
      </x:c>
      <x:c r="H7350" s="0" t="s">
        <x:v>91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18027</x:v>
      </x:c>
    </x:row>
    <x:row r="7351" spans="1:14">
      <x:c r="A7351" s="0" t="s">
        <x:v>2</x:v>
      </x:c>
      <x:c r="B7351" s="0" t="s">
        <x:v>4</x:v>
      </x:c>
      <x:c r="C7351" s="0" t="s">
        <x:v>169</x:v>
      </x:c>
      <x:c r="D7351" s="0" t="s">
        <x:v>170</x:v>
      </x:c>
      <x:c r="E7351" s="0" t="s">
        <x:v>52</x:v>
      </x:c>
      <x:c r="F7351" s="0" t="s">
        <x:v>54</x:v>
      </x:c>
      <x:c r="G7351" s="0" t="s">
        <x:v>62</x:v>
      </x:c>
      <x:c r="H7351" s="0" t="s">
        <x:v>91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22</x:v>
      </x:c>
    </x:row>
    <x:row r="7352" spans="1:14">
      <x:c r="A7352" s="0" t="s">
        <x:v>2</x:v>
      </x:c>
      <x:c r="B7352" s="0" t="s">
        <x:v>4</x:v>
      </x:c>
      <x:c r="C7352" s="0" t="s">
        <x:v>169</x:v>
      </x:c>
      <x:c r="D7352" s="0" t="s">
        <x:v>170</x:v>
      </x:c>
      <x:c r="E7352" s="0" t="s">
        <x:v>52</x:v>
      </x:c>
      <x:c r="F7352" s="0" t="s">
        <x:v>54</x:v>
      </x:c>
      <x:c r="G7352" s="0" t="s">
        <x:v>62</x:v>
      </x:c>
      <x:c r="H7352" s="0" t="s">
        <x:v>91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656</x:v>
      </x:c>
    </x:row>
    <x:row r="7353" spans="1:14">
      <x:c r="A7353" s="0" t="s">
        <x:v>2</x:v>
      </x:c>
      <x:c r="B7353" s="0" t="s">
        <x:v>4</x:v>
      </x:c>
      <x:c r="C7353" s="0" t="s">
        <x:v>169</x:v>
      </x:c>
      <x:c r="D7353" s="0" t="s">
        <x:v>170</x:v>
      </x:c>
      <x:c r="E7353" s="0" t="s">
        <x:v>52</x:v>
      </x:c>
      <x:c r="F7353" s="0" t="s">
        <x:v>54</x:v>
      </x:c>
      <x:c r="G7353" s="0" t="s">
        <x:v>62</x:v>
      </x:c>
      <x:c r="H7353" s="0" t="s">
        <x:v>91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27</x:v>
      </x:c>
    </x:row>
    <x:row r="7354" spans="1:14">
      <x:c r="A7354" s="0" t="s">
        <x:v>2</x:v>
      </x:c>
      <x:c r="B7354" s="0" t="s">
        <x:v>4</x:v>
      </x:c>
      <x:c r="C7354" s="0" t="s">
        <x:v>169</x:v>
      </x:c>
      <x:c r="D7354" s="0" t="s">
        <x:v>170</x:v>
      </x:c>
      <x:c r="E7354" s="0" t="s">
        <x:v>52</x:v>
      </x:c>
      <x:c r="F7354" s="0" t="s">
        <x:v>54</x:v>
      </x:c>
      <x:c r="G7354" s="0" t="s">
        <x:v>62</x:v>
      </x:c>
      <x:c r="H7354" s="0" t="s">
        <x:v>91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141</x:v>
      </x:c>
    </x:row>
    <x:row r="7355" spans="1:14">
      <x:c r="A7355" s="0" t="s">
        <x:v>2</x:v>
      </x:c>
      <x:c r="B7355" s="0" t="s">
        <x:v>4</x:v>
      </x:c>
      <x:c r="C7355" s="0" t="s">
        <x:v>169</x:v>
      </x:c>
      <x:c r="D7355" s="0" t="s">
        <x:v>170</x:v>
      </x:c>
      <x:c r="E7355" s="0" t="s">
        <x:v>52</x:v>
      </x:c>
      <x:c r="F7355" s="0" t="s">
        <x:v>54</x:v>
      </x:c>
      <x:c r="G7355" s="0" t="s">
        <x:v>62</x:v>
      </x:c>
      <x:c r="H7355" s="0" t="s">
        <x:v>91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75</x:v>
      </x:c>
    </x:row>
    <x:row r="7356" spans="1:14">
      <x:c r="A7356" s="0" t="s">
        <x:v>2</x:v>
      </x:c>
      <x:c r="B7356" s="0" t="s">
        <x:v>4</x:v>
      </x:c>
      <x:c r="C7356" s="0" t="s">
        <x:v>169</x:v>
      </x:c>
      <x:c r="D7356" s="0" t="s">
        <x:v>170</x:v>
      </x:c>
      <x:c r="E7356" s="0" t="s">
        <x:v>52</x:v>
      </x:c>
      <x:c r="F7356" s="0" t="s">
        <x:v>54</x:v>
      </x:c>
      <x:c r="G7356" s="0" t="s">
        <x:v>62</x:v>
      </x:c>
      <x:c r="H7356" s="0" t="s">
        <x:v>91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169</x:v>
      </x:c>
      <x:c r="D7357" s="0" t="s">
        <x:v>170</x:v>
      </x:c>
      <x:c r="E7357" s="0" t="s">
        <x:v>52</x:v>
      </x:c>
      <x:c r="F7357" s="0" t="s">
        <x:v>54</x:v>
      </x:c>
      <x:c r="G7357" s="0" t="s">
        <x:v>62</x:v>
      </x:c>
      <x:c r="H7357" s="0" t="s">
        <x:v>91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183</x:v>
      </x:c>
    </x:row>
    <x:row r="7358" spans="1:14">
      <x:c r="A7358" s="0" t="s">
        <x:v>2</x:v>
      </x:c>
      <x:c r="B7358" s="0" t="s">
        <x:v>4</x:v>
      </x:c>
      <x:c r="C7358" s="0" t="s">
        <x:v>169</x:v>
      </x:c>
      <x:c r="D7358" s="0" t="s">
        <x:v>170</x:v>
      </x:c>
      <x:c r="E7358" s="0" t="s">
        <x:v>52</x:v>
      </x:c>
      <x:c r="F7358" s="0" t="s">
        <x:v>54</x:v>
      </x:c>
      <x:c r="G7358" s="0" t="s">
        <x:v>62</x:v>
      </x:c>
      <x:c r="H7358" s="0" t="s">
        <x:v>91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694</x:v>
      </x:c>
    </x:row>
    <x:row r="7359" spans="1:14">
      <x:c r="A7359" s="0" t="s">
        <x:v>2</x:v>
      </x:c>
      <x:c r="B7359" s="0" t="s">
        <x:v>4</x:v>
      </x:c>
      <x:c r="C7359" s="0" t="s">
        <x:v>169</x:v>
      </x:c>
      <x:c r="D7359" s="0" t="s">
        <x:v>170</x:v>
      </x:c>
      <x:c r="E7359" s="0" t="s">
        <x:v>52</x:v>
      </x:c>
      <x:c r="F7359" s="0" t="s">
        <x:v>54</x:v>
      </x:c>
      <x:c r="G7359" s="0" t="s">
        <x:v>62</x:v>
      </x:c>
      <x:c r="H7359" s="0" t="s">
        <x:v>91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175</x:v>
      </x:c>
    </x:row>
    <x:row r="7360" spans="1:14">
      <x:c r="A7360" s="0" t="s">
        <x:v>2</x:v>
      </x:c>
      <x:c r="B7360" s="0" t="s">
        <x:v>4</x:v>
      </x:c>
      <x:c r="C7360" s="0" t="s">
        <x:v>169</x:v>
      </x:c>
      <x:c r="D7360" s="0" t="s">
        <x:v>170</x:v>
      </x:c>
      <x:c r="E7360" s="0" t="s">
        <x:v>52</x:v>
      </x:c>
      <x:c r="F7360" s="0" t="s">
        <x:v>54</x:v>
      </x:c>
      <x:c r="G7360" s="0" t="s">
        <x:v>62</x:v>
      </x:c>
      <x:c r="H7360" s="0" t="s">
        <x:v>91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20044</x:v>
      </x:c>
    </x:row>
    <x:row r="7361" spans="1:14">
      <x:c r="A7361" s="0" t="s">
        <x:v>2</x:v>
      </x:c>
      <x:c r="B7361" s="0" t="s">
        <x:v>4</x:v>
      </x:c>
      <x:c r="C7361" s="0" t="s">
        <x:v>169</x:v>
      </x:c>
      <x:c r="D7361" s="0" t="s">
        <x:v>170</x:v>
      </x:c>
      <x:c r="E7361" s="0" t="s">
        <x:v>52</x:v>
      </x:c>
      <x:c r="F7361" s="0" t="s">
        <x:v>54</x:v>
      </x:c>
      <x:c r="G7361" s="0" t="s">
        <x:v>92</x:v>
      </x:c>
      <x:c r="H7361" s="0" t="s">
        <x:v>93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9383</x:v>
      </x:c>
    </x:row>
    <x:row r="7362" spans="1:14">
      <x:c r="A7362" s="0" t="s">
        <x:v>2</x:v>
      </x:c>
      <x:c r="B7362" s="0" t="s">
        <x:v>4</x:v>
      </x:c>
      <x:c r="C7362" s="0" t="s">
        <x:v>169</x:v>
      </x:c>
      <x:c r="D7362" s="0" t="s">
        <x:v>170</x:v>
      </x:c>
      <x:c r="E7362" s="0" t="s">
        <x:v>52</x:v>
      </x:c>
      <x:c r="F7362" s="0" t="s">
        <x:v>54</x:v>
      </x:c>
      <x:c r="G7362" s="0" t="s">
        <x:v>92</x:v>
      </x:c>
      <x:c r="H7362" s="0" t="s">
        <x:v>93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169</x:v>
      </x:c>
      <x:c r="D7363" s="0" t="s">
        <x:v>170</x:v>
      </x:c>
      <x:c r="E7363" s="0" t="s">
        <x:v>52</x:v>
      </x:c>
      <x:c r="F7363" s="0" t="s">
        <x:v>54</x:v>
      </x:c>
      <x:c r="G7363" s="0" t="s">
        <x:v>92</x:v>
      </x:c>
      <x:c r="H7363" s="0" t="s">
        <x:v>93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318</x:v>
      </x:c>
    </x:row>
    <x:row r="7364" spans="1:14">
      <x:c r="A7364" s="0" t="s">
        <x:v>2</x:v>
      </x:c>
      <x:c r="B7364" s="0" t="s">
        <x:v>4</x:v>
      </x:c>
      <x:c r="C7364" s="0" t="s">
        <x:v>169</x:v>
      </x:c>
      <x:c r="D7364" s="0" t="s">
        <x:v>170</x:v>
      </x:c>
      <x:c r="E7364" s="0" t="s">
        <x:v>52</x:v>
      </x:c>
      <x:c r="F7364" s="0" t="s">
        <x:v>54</x:v>
      </x:c>
      <x:c r="G7364" s="0" t="s">
        <x:v>92</x:v>
      </x:c>
      <x:c r="H7364" s="0" t="s">
        <x:v>93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8</x:v>
      </x:c>
    </x:row>
    <x:row r="7365" spans="1:14">
      <x:c r="A7365" s="0" t="s">
        <x:v>2</x:v>
      </x:c>
      <x:c r="B7365" s="0" t="s">
        <x:v>4</x:v>
      </x:c>
      <x:c r="C7365" s="0" t="s">
        <x:v>169</x:v>
      </x:c>
      <x:c r="D7365" s="0" t="s">
        <x:v>170</x:v>
      </x:c>
      <x:c r="E7365" s="0" t="s">
        <x:v>52</x:v>
      </x:c>
      <x:c r="F7365" s="0" t="s">
        <x:v>54</x:v>
      </x:c>
      <x:c r="G7365" s="0" t="s">
        <x:v>92</x:v>
      </x:c>
      <x:c r="H7365" s="0" t="s">
        <x:v>93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57</x:v>
      </x:c>
    </x:row>
    <x:row r="7366" spans="1:14">
      <x:c r="A7366" s="0" t="s">
        <x:v>2</x:v>
      </x:c>
      <x:c r="B7366" s="0" t="s">
        <x:v>4</x:v>
      </x:c>
      <x:c r="C7366" s="0" t="s">
        <x:v>169</x:v>
      </x:c>
      <x:c r="D7366" s="0" t="s">
        <x:v>170</x:v>
      </x:c>
      <x:c r="E7366" s="0" t="s">
        <x:v>52</x:v>
      </x:c>
      <x:c r="F7366" s="0" t="s">
        <x:v>54</x:v>
      </x:c>
      <x:c r="G7366" s="0" t="s">
        <x:v>92</x:v>
      </x:c>
      <x:c r="H7366" s="0" t="s">
        <x:v>93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45</x:v>
      </x:c>
    </x:row>
    <x:row r="7367" spans="1:14">
      <x:c r="A7367" s="0" t="s">
        <x:v>2</x:v>
      </x:c>
      <x:c r="B7367" s="0" t="s">
        <x:v>4</x:v>
      </x:c>
      <x:c r="C7367" s="0" t="s">
        <x:v>169</x:v>
      </x:c>
      <x:c r="D7367" s="0" t="s">
        <x:v>170</x:v>
      </x:c>
      <x:c r="E7367" s="0" t="s">
        <x:v>52</x:v>
      </x:c>
      <x:c r="F7367" s="0" t="s">
        <x:v>54</x:v>
      </x:c>
      <x:c r="G7367" s="0" t="s">
        <x:v>92</x:v>
      </x:c>
      <x:c r="H7367" s="0" t="s">
        <x:v>93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25</x:v>
      </x:c>
    </x:row>
    <x:row r="7368" spans="1:14">
      <x:c r="A7368" s="0" t="s">
        <x:v>2</x:v>
      </x:c>
      <x:c r="B7368" s="0" t="s">
        <x:v>4</x:v>
      </x:c>
      <x:c r="C7368" s="0" t="s">
        <x:v>169</x:v>
      </x:c>
      <x:c r="D7368" s="0" t="s">
        <x:v>170</x:v>
      </x:c>
      <x:c r="E7368" s="0" t="s">
        <x:v>52</x:v>
      </x:c>
      <x:c r="F7368" s="0" t="s">
        <x:v>54</x:v>
      </x:c>
      <x:c r="G7368" s="0" t="s">
        <x:v>92</x:v>
      </x:c>
      <x:c r="H7368" s="0" t="s">
        <x:v>93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67</x:v>
      </x:c>
    </x:row>
    <x:row r="7369" spans="1:14">
      <x:c r="A7369" s="0" t="s">
        <x:v>2</x:v>
      </x:c>
      <x:c r="B7369" s="0" t="s">
        <x:v>4</x:v>
      </x:c>
      <x:c r="C7369" s="0" t="s">
        <x:v>169</x:v>
      </x:c>
      <x:c r="D7369" s="0" t="s">
        <x:v>170</x:v>
      </x:c>
      <x:c r="E7369" s="0" t="s">
        <x:v>52</x:v>
      </x:c>
      <x:c r="F7369" s="0" t="s">
        <x:v>54</x:v>
      </x:c>
      <x:c r="G7369" s="0" t="s">
        <x:v>92</x:v>
      </x:c>
      <x:c r="H7369" s="0" t="s">
        <x:v>93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330</x:v>
      </x:c>
    </x:row>
    <x:row r="7370" spans="1:14">
      <x:c r="A7370" s="0" t="s">
        <x:v>2</x:v>
      </x:c>
      <x:c r="B7370" s="0" t="s">
        <x:v>4</x:v>
      </x:c>
      <x:c r="C7370" s="0" t="s">
        <x:v>169</x:v>
      </x:c>
      <x:c r="D7370" s="0" t="s">
        <x:v>170</x:v>
      </x:c>
      <x:c r="E7370" s="0" t="s">
        <x:v>52</x:v>
      </x:c>
      <x:c r="F7370" s="0" t="s">
        <x:v>54</x:v>
      </x:c>
      <x:c r="G7370" s="0" t="s">
        <x:v>92</x:v>
      </x:c>
      <x:c r="H7370" s="0" t="s">
        <x:v>93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117</x:v>
      </x:c>
    </x:row>
    <x:row r="7371" spans="1:14">
      <x:c r="A7371" s="0" t="s">
        <x:v>2</x:v>
      </x:c>
      <x:c r="B7371" s="0" t="s">
        <x:v>4</x:v>
      </x:c>
      <x:c r="C7371" s="0" t="s">
        <x:v>169</x:v>
      </x:c>
      <x:c r="D7371" s="0" t="s">
        <x:v>170</x:v>
      </x:c>
      <x:c r="E7371" s="0" t="s">
        <x:v>52</x:v>
      </x:c>
      <x:c r="F7371" s="0" t="s">
        <x:v>54</x:v>
      </x:c>
      <x:c r="G7371" s="0" t="s">
        <x:v>92</x:v>
      </x:c>
      <x:c r="H7371" s="0" t="s">
        <x:v>93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10357</x:v>
      </x:c>
    </x:row>
    <x:row r="7372" spans="1:14">
      <x:c r="A7372" s="0" t="s">
        <x:v>2</x:v>
      </x:c>
      <x:c r="B7372" s="0" t="s">
        <x:v>4</x:v>
      </x:c>
      <x:c r="C7372" s="0" t="s">
        <x:v>169</x:v>
      </x:c>
      <x:c r="D7372" s="0" t="s">
        <x:v>170</x:v>
      </x:c>
      <x:c r="E7372" s="0" t="s">
        <x:v>52</x:v>
      </x:c>
      <x:c r="F7372" s="0" t="s">
        <x:v>54</x:v>
      </x:c>
      <x:c r="G7372" s="0" t="s">
        <x:v>94</x:v>
      </x:c>
      <x:c r="H7372" s="0" t="s">
        <x:v>95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6471</x:v>
      </x:c>
    </x:row>
    <x:row r="7373" spans="1:14">
      <x:c r="A7373" s="0" t="s">
        <x:v>2</x:v>
      </x:c>
      <x:c r="B7373" s="0" t="s">
        <x:v>4</x:v>
      </x:c>
      <x:c r="C7373" s="0" t="s">
        <x:v>169</x:v>
      </x:c>
      <x:c r="D7373" s="0" t="s">
        <x:v>170</x:v>
      </x:c>
      <x:c r="E7373" s="0" t="s">
        <x:v>52</x:v>
      </x:c>
      <x:c r="F7373" s="0" t="s">
        <x:v>54</x:v>
      </x:c>
      <x:c r="G7373" s="0" t="s">
        <x:v>94</x:v>
      </x:c>
      <x:c r="H7373" s="0" t="s">
        <x:v>95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10</x:v>
      </x:c>
    </x:row>
    <x:row r="7374" spans="1:14">
      <x:c r="A7374" s="0" t="s">
        <x:v>2</x:v>
      </x:c>
      <x:c r="B7374" s="0" t="s">
        <x:v>4</x:v>
      </x:c>
      <x:c r="C7374" s="0" t="s">
        <x:v>169</x:v>
      </x:c>
      <x:c r="D7374" s="0" t="s">
        <x:v>170</x:v>
      </x:c>
      <x:c r="E7374" s="0" t="s">
        <x:v>52</x:v>
      </x:c>
      <x:c r="F7374" s="0" t="s">
        <x:v>54</x:v>
      </x:c>
      <x:c r="G7374" s="0" t="s">
        <x:v>94</x:v>
      </x:c>
      <x:c r="H7374" s="0" t="s">
        <x:v>95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375</x:v>
      </x:c>
    </x:row>
    <x:row r="7375" spans="1:14">
      <x:c r="A7375" s="0" t="s">
        <x:v>2</x:v>
      </x:c>
      <x:c r="B7375" s="0" t="s">
        <x:v>4</x:v>
      </x:c>
      <x:c r="C7375" s="0" t="s">
        <x:v>169</x:v>
      </x:c>
      <x:c r="D7375" s="0" t="s">
        <x:v>170</x:v>
      </x:c>
      <x:c r="E7375" s="0" t="s">
        <x:v>52</x:v>
      </x:c>
      <x:c r="F7375" s="0" t="s">
        <x:v>54</x:v>
      </x:c>
      <x:c r="G7375" s="0" t="s">
        <x:v>94</x:v>
      </x:c>
      <x:c r="H7375" s="0" t="s">
        <x:v>95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169</x:v>
      </x:c>
      <x:c r="D7376" s="0" t="s">
        <x:v>170</x:v>
      </x:c>
      <x:c r="E7376" s="0" t="s">
        <x:v>52</x:v>
      </x:c>
      <x:c r="F7376" s="0" t="s">
        <x:v>54</x:v>
      </x:c>
      <x:c r="G7376" s="0" t="s">
        <x:v>94</x:v>
      </x:c>
      <x:c r="H7376" s="0" t="s">
        <x:v>95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28</x:v>
      </x:c>
    </x:row>
    <x:row r="7377" spans="1:14">
      <x:c r="A7377" s="0" t="s">
        <x:v>2</x:v>
      </x:c>
      <x:c r="B7377" s="0" t="s">
        <x:v>4</x:v>
      </x:c>
      <x:c r="C7377" s="0" t="s">
        <x:v>169</x:v>
      </x:c>
      <x:c r="D7377" s="0" t="s">
        <x:v>170</x:v>
      </x:c>
      <x:c r="E7377" s="0" t="s">
        <x:v>52</x:v>
      </x:c>
      <x:c r="F7377" s="0" t="s">
        <x:v>54</x:v>
      </x:c>
      <x:c r="G7377" s="0" t="s">
        <x:v>94</x:v>
      </x:c>
      <x:c r="H7377" s="0" t="s">
        <x:v>95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17</x:v>
      </x:c>
    </x:row>
    <x:row r="7378" spans="1:14">
      <x:c r="A7378" s="0" t="s">
        <x:v>2</x:v>
      </x:c>
      <x:c r="B7378" s="0" t="s">
        <x:v>4</x:v>
      </x:c>
      <x:c r="C7378" s="0" t="s">
        <x:v>169</x:v>
      </x:c>
      <x:c r="D7378" s="0" t="s">
        <x:v>170</x:v>
      </x:c>
      <x:c r="E7378" s="0" t="s">
        <x:v>52</x:v>
      </x:c>
      <x:c r="F7378" s="0" t="s">
        <x:v>54</x:v>
      </x:c>
      <x:c r="G7378" s="0" t="s">
        <x:v>94</x:v>
      </x:c>
      <x:c r="H7378" s="0" t="s">
        <x:v>95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169</x:v>
      </x:c>
      <x:c r="D7379" s="0" t="s">
        <x:v>170</x:v>
      </x:c>
      <x:c r="E7379" s="0" t="s">
        <x:v>52</x:v>
      </x:c>
      <x:c r="F7379" s="0" t="s">
        <x:v>54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34</x:v>
      </x:c>
    </x:row>
    <x:row r="7380" spans="1:14">
      <x:c r="A7380" s="0" t="s">
        <x:v>2</x:v>
      </x:c>
      <x:c r="B7380" s="0" t="s">
        <x:v>4</x:v>
      </x:c>
      <x:c r="C7380" s="0" t="s">
        <x:v>169</x:v>
      </x:c>
      <x:c r="D7380" s="0" t="s">
        <x:v>170</x:v>
      </x:c>
      <x:c r="E7380" s="0" t="s">
        <x:v>52</x:v>
      </x:c>
      <x:c r="F7380" s="0" t="s">
        <x:v>54</x:v>
      </x:c>
      <x:c r="G7380" s="0" t="s">
        <x:v>94</x:v>
      </x:c>
      <x:c r="H7380" s="0" t="s">
        <x:v>95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121</x:v>
      </x:c>
    </x:row>
    <x:row r="7381" spans="1:14">
      <x:c r="A7381" s="0" t="s">
        <x:v>2</x:v>
      </x:c>
      <x:c r="B7381" s="0" t="s">
        <x:v>4</x:v>
      </x:c>
      <x:c r="C7381" s="0" t="s">
        <x:v>169</x:v>
      </x:c>
      <x:c r="D7381" s="0" t="s">
        <x:v>170</x:v>
      </x:c>
      <x:c r="E7381" s="0" t="s">
        <x:v>52</x:v>
      </x:c>
      <x:c r="F7381" s="0" t="s">
        <x:v>54</x:v>
      </x:c>
      <x:c r="G7381" s="0" t="s">
        <x:v>94</x:v>
      </x:c>
      <x:c r="H7381" s="0" t="s">
        <x:v>95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47</x:v>
      </x:c>
    </x:row>
    <x:row r="7382" spans="1:14">
      <x:c r="A7382" s="0" t="s">
        <x:v>2</x:v>
      </x:c>
      <x:c r="B7382" s="0" t="s">
        <x:v>4</x:v>
      </x:c>
      <x:c r="C7382" s="0" t="s">
        <x:v>169</x:v>
      </x:c>
      <x:c r="D7382" s="0" t="s">
        <x:v>170</x:v>
      </x:c>
      <x:c r="E7382" s="0" t="s">
        <x:v>52</x:v>
      </x:c>
      <x:c r="F7382" s="0" t="s">
        <x:v>54</x:v>
      </x:c>
      <x:c r="G7382" s="0" t="s">
        <x:v>94</x:v>
      </x:c>
      <x:c r="H7382" s="0" t="s">
        <x:v>95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7130</x:v>
      </x:c>
    </x:row>
    <x:row r="7383" spans="1:14">
      <x:c r="A7383" s="0" t="s">
        <x:v>2</x:v>
      </x:c>
      <x:c r="B7383" s="0" t="s">
        <x:v>4</x:v>
      </x:c>
      <x:c r="C7383" s="0" t="s">
        <x:v>169</x:v>
      </x:c>
      <x:c r="D7383" s="0" t="s">
        <x:v>170</x:v>
      </x:c>
      <x:c r="E7383" s="0" t="s">
        <x:v>52</x:v>
      </x:c>
      <x:c r="F7383" s="0" t="s">
        <x:v>54</x:v>
      </x:c>
      <x:c r="G7383" s="0" t="s">
        <x:v>96</x:v>
      </x:c>
      <x:c r="H7383" s="0" t="s">
        <x:v>97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3842</x:v>
      </x:c>
    </x:row>
    <x:row r="7384" spans="1:14">
      <x:c r="A7384" s="0" t="s">
        <x:v>2</x:v>
      </x:c>
      <x:c r="B7384" s="0" t="s">
        <x:v>4</x:v>
      </x:c>
      <x:c r="C7384" s="0" t="s">
        <x:v>169</x:v>
      </x:c>
      <x:c r="D7384" s="0" t="s">
        <x:v>170</x:v>
      </x:c>
      <x:c r="E7384" s="0" t="s">
        <x:v>52</x:v>
      </x:c>
      <x:c r="F7384" s="0" t="s">
        <x:v>54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169</x:v>
      </x:c>
      <x:c r="D7385" s="0" t="s">
        <x:v>170</x:v>
      </x:c>
      <x:c r="E7385" s="0" t="s">
        <x:v>52</x:v>
      </x:c>
      <x:c r="F7385" s="0" t="s">
        <x:v>54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127</x:v>
      </x:c>
    </x:row>
    <x:row r="7386" spans="1:14">
      <x:c r="A7386" s="0" t="s">
        <x:v>2</x:v>
      </x:c>
      <x:c r="B7386" s="0" t="s">
        <x:v>4</x:v>
      </x:c>
      <x:c r="C7386" s="0" t="s">
        <x:v>169</x:v>
      </x:c>
      <x:c r="D7386" s="0" t="s">
        <x:v>170</x:v>
      </x:c>
      <x:c r="E7386" s="0" t="s">
        <x:v>52</x:v>
      </x:c>
      <x:c r="F7386" s="0" t="s">
        <x:v>54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8</x:v>
      </x:c>
    </x:row>
    <x:row r="7387" spans="1:14">
      <x:c r="A7387" s="0" t="s">
        <x:v>2</x:v>
      </x:c>
      <x:c r="B7387" s="0" t="s">
        <x:v>4</x:v>
      </x:c>
      <x:c r="C7387" s="0" t="s">
        <x:v>169</x:v>
      </x:c>
      <x:c r="D7387" s="0" t="s">
        <x:v>170</x:v>
      </x:c>
      <x:c r="E7387" s="0" t="s">
        <x:v>52</x:v>
      </x:c>
      <x:c r="F7387" s="0" t="s">
        <x:v>54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7</x:v>
      </x:c>
    </x:row>
    <x:row r="7388" spans="1:14">
      <x:c r="A7388" s="0" t="s">
        <x:v>2</x:v>
      </x:c>
      <x:c r="B7388" s="0" t="s">
        <x:v>4</x:v>
      </x:c>
      <x:c r="C7388" s="0" t="s">
        <x:v>169</x:v>
      </x:c>
      <x:c r="D7388" s="0" t="s">
        <x:v>170</x:v>
      </x:c>
      <x:c r="E7388" s="0" t="s">
        <x:v>52</x:v>
      </x:c>
      <x:c r="F7388" s="0" t="s">
        <x:v>54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14</x:v>
      </x:c>
    </x:row>
    <x:row r="7389" spans="1:14">
      <x:c r="A7389" s="0" t="s">
        <x:v>2</x:v>
      </x:c>
      <x:c r="B7389" s="0" t="s">
        <x:v>4</x:v>
      </x:c>
      <x:c r="C7389" s="0" t="s">
        <x:v>169</x:v>
      </x:c>
      <x:c r="D7389" s="0" t="s">
        <x:v>170</x:v>
      </x:c>
      <x:c r="E7389" s="0" t="s">
        <x:v>52</x:v>
      </x:c>
      <x:c r="F7389" s="0" t="s">
        <x:v>54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169</x:v>
      </x:c>
      <x:c r="D7390" s="0" t="s">
        <x:v>170</x:v>
      </x:c>
      <x:c r="E7390" s="0" t="s">
        <x:v>52</x:v>
      </x:c>
      <x:c r="F7390" s="0" t="s">
        <x:v>54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32</x:v>
      </x:c>
    </x:row>
    <x:row r="7391" spans="1:14">
      <x:c r="A7391" s="0" t="s">
        <x:v>2</x:v>
      </x:c>
      <x:c r="B7391" s="0" t="s">
        <x:v>4</x:v>
      </x:c>
      <x:c r="C7391" s="0" t="s">
        <x:v>169</x:v>
      </x:c>
      <x:c r="D7391" s="0" t="s">
        <x:v>170</x:v>
      </x:c>
      <x:c r="E7391" s="0" t="s">
        <x:v>52</x:v>
      </x:c>
      <x:c r="F7391" s="0" t="s">
        <x:v>54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70</x:v>
      </x:c>
    </x:row>
    <x:row r="7392" spans="1:14">
      <x:c r="A7392" s="0" t="s">
        <x:v>2</x:v>
      </x:c>
      <x:c r="B7392" s="0" t="s">
        <x:v>4</x:v>
      </x:c>
      <x:c r="C7392" s="0" t="s">
        <x:v>169</x:v>
      </x:c>
      <x:c r="D7392" s="0" t="s">
        <x:v>170</x:v>
      </x:c>
      <x:c r="E7392" s="0" t="s">
        <x:v>52</x:v>
      </x:c>
      <x:c r="F7392" s="0" t="s">
        <x:v>54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31</x:v>
      </x:c>
    </x:row>
    <x:row r="7393" spans="1:14">
      <x:c r="A7393" s="0" t="s">
        <x:v>2</x:v>
      </x:c>
      <x:c r="B7393" s="0" t="s">
        <x:v>4</x:v>
      </x:c>
      <x:c r="C7393" s="0" t="s">
        <x:v>169</x:v>
      </x:c>
      <x:c r="D7393" s="0" t="s">
        <x:v>170</x:v>
      </x:c>
      <x:c r="E7393" s="0" t="s">
        <x:v>52</x:v>
      </x:c>
      <x:c r="F7393" s="0" t="s">
        <x:v>54</x:v>
      </x:c>
      <x:c r="G7393" s="0" t="s">
        <x:v>96</x:v>
      </x:c>
      <x:c r="H7393" s="0" t="s">
        <x:v>97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4139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60</x:v>
      </x:c>
      <x:c r="H7394" s="0" t="s">
        <x:v>98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11058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60</x:v>
      </x:c>
      <x:c r="H7395" s="0" t="s">
        <x:v>98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31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60</x:v>
      </x:c>
      <x:c r="H7396" s="0" t="s">
        <x:v>98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193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60</x:v>
      </x:c>
      <x:c r="H7397" s="0" t="s">
        <x:v>98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5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60</x:v>
      </x:c>
      <x:c r="H7398" s="0" t="s">
        <x:v>98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83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60</x:v>
      </x:c>
      <x:c r="H7399" s="0" t="s">
        <x:v>98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40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60</x:v>
      </x:c>
      <x:c r="H7400" s="0" t="s">
        <x:v>98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60</x:v>
      </x:c>
      <x:c r="H7401" s="0" t="s">
        <x:v>98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93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60</x:v>
      </x:c>
      <x:c r="H7402" s="0" t="s">
        <x:v>98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350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60</x:v>
      </x:c>
      <x:c r="H7403" s="0" t="s">
        <x:v>98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60</x:v>
      </x:c>
      <x:c r="H7404" s="0" t="s">
        <x:v>98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11971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66</x:v>
      </x:c>
      <x:c r="H7405" s="0" t="s">
        <x:v>99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15147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66</x:v>
      </x:c>
      <x:c r="H7406" s="0" t="s">
        <x:v>99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23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66</x:v>
      </x:c>
      <x:c r="H7407" s="0" t="s">
        <x:v>99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429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66</x:v>
      </x:c>
      <x:c r="H7408" s="0" t="s">
        <x:v>99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12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66</x:v>
      </x:c>
      <x:c r="H7409" s="0" t="s">
        <x:v>99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90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66</x:v>
      </x:c>
      <x:c r="H7410" s="0" t="s">
        <x:v>99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56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66</x:v>
      </x:c>
      <x:c r="H7411" s="0" t="s">
        <x:v>99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28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66</x:v>
      </x:c>
      <x:c r="H7412" s="0" t="s">
        <x:v>99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125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66</x:v>
      </x:c>
      <x:c r="H7413" s="0" t="s">
        <x:v>99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532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66</x:v>
      </x:c>
      <x:c r="H7414" s="0" t="s">
        <x:v>99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166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66</x:v>
      </x:c>
      <x:c r="H7415" s="0" t="s">
        <x:v>99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16608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68</x:v>
      </x:c>
      <x:c r="H7416" s="0" t="s">
        <x:v>100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7196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68</x:v>
      </x:c>
      <x:c r="H7417" s="0" t="s">
        <x:v>100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11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68</x:v>
      </x:c>
      <x:c r="H7418" s="0" t="s">
        <x:v>100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240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68</x:v>
      </x:c>
      <x:c r="H7419" s="0" t="s">
        <x:v>100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68</x:v>
      </x:c>
      <x:c r="H7420" s="0" t="s">
        <x:v>100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32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68</x:v>
      </x:c>
      <x:c r="H7421" s="0" t="s">
        <x:v>100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7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68</x:v>
      </x:c>
      <x:c r="H7422" s="0" t="s">
        <x:v>100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23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68</x:v>
      </x:c>
      <x:c r="H7423" s="0" t="s">
        <x:v>100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40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68</x:v>
      </x:c>
      <x:c r="H7424" s="0" t="s">
        <x:v>100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137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68</x:v>
      </x:c>
      <x:c r="H7425" s="0" t="s">
        <x:v>100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83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68</x:v>
      </x:c>
      <x:c r="H7426" s="0" t="s">
        <x:v>100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7771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64</x:v>
      </x:c>
      <x:c r="H7427" s="0" t="s">
        <x:v>101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8062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64</x:v>
      </x:c>
      <x:c r="H7428" s="0" t="s">
        <x:v>101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13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64</x:v>
      </x:c>
      <x:c r="H7429" s="0" t="s">
        <x:v>101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222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64</x:v>
      </x:c>
      <x:c r="H7430" s="0" t="s">
        <x:v>101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4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64</x:v>
      </x:c>
      <x:c r="H7431" s="0" t="s">
        <x:v>101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57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64</x:v>
      </x:c>
      <x:c r="H7432" s="0" t="s">
        <x:v>101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64</x:v>
      </x:c>
      <x:c r="H7433" s="0" t="s">
        <x:v>101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18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64</x:v>
      </x:c>
      <x:c r="H7434" s="0" t="s">
        <x:v>101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79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64</x:v>
      </x:c>
      <x:c r="H7435" s="0" t="s">
        <x:v>101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215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64</x:v>
      </x:c>
      <x:c r="H7436" s="0" t="s">
        <x:v>101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79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64</x:v>
      </x:c>
      <x:c r="H7437" s="0" t="s">
        <x:v>101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8773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70</x:v>
      </x:c>
      <x:c r="H7438" s="0" t="s">
        <x:v>102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12850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70</x:v>
      </x:c>
      <x:c r="H7439" s="0" t="s">
        <x:v>102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22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70</x:v>
      </x:c>
      <x:c r="H7440" s="0" t="s">
        <x:v>102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600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70</x:v>
      </x:c>
      <x:c r="H7441" s="0" t="s">
        <x:v>102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70</x:v>
      </x:c>
      <x:c r="H7442" s="0" t="s">
        <x:v>102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81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70</x:v>
      </x:c>
      <x:c r="H7443" s="0" t="s">
        <x:v>102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24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70</x:v>
      </x:c>
      <x:c r="H7444" s="0" t="s">
        <x:v>102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70</x:v>
      </x:c>
      <x:c r="H7445" s="0" t="s">
        <x:v>102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111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70</x:v>
      </x:c>
      <x:c r="H7446" s="0" t="s">
        <x:v>102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413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70</x:v>
      </x:c>
      <x:c r="H7447" s="0" t="s">
        <x:v>102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136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70</x:v>
      </x:c>
      <x:c r="H7448" s="0" t="s">
        <x:v>102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14279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103</x:v>
      </x:c>
      <x:c r="H7449" s="0" t="s">
        <x:v>104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11746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103</x:v>
      </x:c>
      <x:c r="H7450" s="0" t="s">
        <x:v>104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103</x:v>
      </x:c>
      <x:c r="H7451" s="0" t="s">
        <x:v>104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1081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103</x:v>
      </x:c>
      <x:c r="H7452" s="0" t="s">
        <x:v>104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17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103</x:v>
      </x:c>
      <x:c r="H7453" s="0" t="s">
        <x:v>104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153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103</x:v>
      </x:c>
      <x:c r="H7454" s="0" t="s">
        <x:v>104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82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103</x:v>
      </x:c>
      <x:c r="H7455" s="0" t="s">
        <x:v>104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67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103</x:v>
      </x:c>
      <x:c r="H7456" s="0" t="s">
        <x:v>104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245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103</x:v>
      </x:c>
      <x:c r="H7457" s="0" t="s">
        <x:v>104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991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103</x:v>
      </x:c>
      <x:c r="H7458" s="0" t="s">
        <x:v>104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181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103</x:v>
      </x:c>
      <x:c r="H7459" s="0" t="s">
        <x:v>104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14574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105</x:v>
      </x:c>
      <x:c r="H7460" s="0" t="s">
        <x:v>106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124647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105</x:v>
      </x:c>
      <x:c r="H7461" s="0" t="s">
        <x:v>106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174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105</x:v>
      </x:c>
      <x:c r="H7462" s="0" t="s">
        <x:v>106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3618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105</x:v>
      </x:c>
      <x:c r="H7463" s="0" t="s">
        <x:v>106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109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105</x:v>
      </x:c>
      <x:c r="H7464" s="0" t="s">
        <x:v>106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732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105</x:v>
      </x:c>
      <x:c r="H7465" s="0" t="s">
        <x:v>106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342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105</x:v>
      </x:c>
      <x:c r="H7466" s="0" t="s">
        <x:v>106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367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105</x:v>
      </x:c>
      <x:c r="H7467" s="0" t="s">
        <x:v>106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1452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105</x:v>
      </x:c>
      <x:c r="H7468" s="0" t="s">
        <x:v>106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5014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105</x:v>
      </x:c>
      <x:c r="H7469" s="0" t="s">
        <x:v>106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1956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105</x:v>
      </x:c>
      <x:c r="H7470" s="0" t="s">
        <x:v>106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138411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107</x:v>
      </x:c>
      <x:c r="H7471" s="0" t="s">
        <x:v>108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11942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107</x:v>
      </x:c>
      <x:c r="H7472" s="0" t="s">
        <x:v>108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17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107</x:v>
      </x:c>
      <x:c r="H7473" s="0" t="s">
        <x:v>108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282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107</x:v>
      </x:c>
      <x:c r="H7474" s="0" t="s">
        <x:v>108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17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107</x:v>
      </x:c>
      <x:c r="H7475" s="0" t="s">
        <x:v>108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78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107</x:v>
      </x:c>
      <x:c r="H7476" s="0" t="s">
        <x:v>108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38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107</x:v>
      </x:c>
      <x:c r="H7477" s="0" t="s">
        <x:v>108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47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107</x:v>
      </x:c>
      <x:c r="H7478" s="0" t="s">
        <x:v>108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202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107</x:v>
      </x:c>
      <x:c r="H7479" s="0" t="s">
        <x:v>108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586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107</x:v>
      </x:c>
      <x:c r="H7480" s="0" t="s">
        <x:v>108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259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107</x:v>
      </x:c>
      <x:c r="H7481" s="0" t="s">
        <x:v>108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13468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109</x:v>
      </x:c>
      <x:c r="H7482" s="0" t="s">
        <x:v>110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49069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109</x:v>
      </x:c>
      <x:c r="H7483" s="0" t="s">
        <x:v>110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75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109</x:v>
      </x:c>
      <x:c r="H7484" s="0" t="s">
        <x:v>110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1720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109</x:v>
      </x:c>
      <x:c r="H7485" s="0" t="s">
        <x:v>110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29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109</x:v>
      </x:c>
      <x:c r="H7486" s="0" t="s">
        <x:v>110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323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109</x:v>
      </x:c>
      <x:c r="H7487" s="0" t="s">
        <x:v>110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138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109</x:v>
      </x:c>
      <x:c r="H7488" s="0" t="s">
        <x:v>110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167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109</x:v>
      </x:c>
      <x:c r="H7489" s="0" t="s">
        <x:v>110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611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109</x:v>
      </x:c>
      <x:c r="H7490" s="0" t="s">
        <x:v>110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2374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109</x:v>
      </x:c>
      <x:c r="H7491" s="0" t="s">
        <x:v>110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655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109</x:v>
      </x:c>
      <x:c r="H7492" s="0" t="s">
        <x:v>110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55161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111</x:v>
      </x:c>
      <x:c r="H7493" s="0" t="s">
        <x:v>112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12406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111</x:v>
      </x:c>
      <x:c r="H7494" s="0" t="s">
        <x:v>112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22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111</x:v>
      </x:c>
      <x:c r="H7495" s="0" t="s">
        <x:v>112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187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111</x:v>
      </x:c>
      <x:c r="H7496" s="0" t="s">
        <x:v>112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14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111</x:v>
      </x:c>
      <x:c r="H7497" s="0" t="s">
        <x:v>112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84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111</x:v>
      </x:c>
      <x:c r="H7498" s="0" t="s">
        <x:v>112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111</x:v>
      </x:c>
      <x:c r="H7499" s="0" t="s">
        <x:v>112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111</x:v>
      </x:c>
      <x:c r="H7500" s="0" t="s">
        <x:v>112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150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111</x:v>
      </x:c>
      <x:c r="H7501" s="0" t="s">
        <x:v>112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635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111</x:v>
      </x:c>
      <x:c r="H7502" s="0" t="s">
        <x:v>112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263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111</x:v>
      </x:c>
      <x:c r="H7503" s="0" t="s">
        <x:v>112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13812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113</x:v>
      </x:c>
      <x:c r="H7504" s="0" t="s">
        <x:v>114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36663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113</x:v>
      </x:c>
      <x:c r="H7505" s="0" t="s">
        <x:v>114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53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113</x:v>
      </x:c>
      <x:c r="H7506" s="0" t="s">
        <x:v>114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1533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113</x:v>
      </x:c>
      <x:c r="H7507" s="0" t="s">
        <x:v>114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15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113</x:v>
      </x:c>
      <x:c r="H7508" s="0" t="s">
        <x:v>114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239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113</x:v>
      </x:c>
      <x:c r="H7509" s="0" t="s">
        <x:v>114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113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113</x:v>
      </x:c>
      <x:c r="H7510" s="0" t="s">
        <x:v>114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141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113</x:v>
      </x:c>
      <x:c r="H7511" s="0" t="s">
        <x:v>114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461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113</x:v>
      </x:c>
      <x:c r="H7512" s="0" t="s">
        <x:v>114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1739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113</x:v>
      </x:c>
      <x:c r="H7513" s="0" t="s">
        <x:v>114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392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113</x:v>
      </x:c>
      <x:c r="H7514" s="0" t="s">
        <x:v>114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41349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115</x:v>
      </x:c>
      <x:c r="H7515" s="0" t="s">
        <x:v>116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15764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115</x:v>
      </x:c>
      <x:c r="H7516" s="0" t="s">
        <x:v>116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22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115</x:v>
      </x:c>
      <x:c r="H7517" s="0" t="s">
        <x:v>116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430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115</x:v>
      </x:c>
      <x:c r="H7518" s="0" t="s">
        <x:v>116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115</x:v>
      </x:c>
      <x:c r="H7519" s="0" t="s">
        <x:v>116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121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115</x:v>
      </x:c>
      <x:c r="H7520" s="0" t="s">
        <x:v>116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51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115</x:v>
      </x:c>
      <x:c r="H7521" s="0" t="s">
        <x:v>116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49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115</x:v>
      </x:c>
      <x:c r="H7522" s="0" t="s">
        <x:v>116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212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115</x:v>
      </x:c>
      <x:c r="H7523" s="0" t="s">
        <x:v>116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710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115</x:v>
      </x:c>
      <x:c r="H7524" s="0" t="s">
        <x:v>116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434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115</x:v>
      </x:c>
      <x:c r="H7525" s="0" t="s">
        <x:v>116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17808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117</x:v>
      </x:c>
      <x:c r="H7526" s="0" t="s">
        <x:v>118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20089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117</x:v>
      </x:c>
      <x:c r="H7527" s="0" t="s">
        <x:v>118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26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117</x:v>
      </x:c>
      <x:c r="H7528" s="0" t="s">
        <x:v>118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356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117</x:v>
      </x:c>
      <x:c r="H7529" s="0" t="s">
        <x:v>118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17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117</x:v>
      </x:c>
      <x:c r="H7530" s="0" t="s">
        <x:v>118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102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39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46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117</x:v>
      </x:c>
      <x:c r="H7533" s="0" t="s">
        <x:v>118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169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117</x:v>
      </x:c>
      <x:c r="H7534" s="0" t="s">
        <x:v>118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520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117</x:v>
      </x:c>
      <x:c r="H7535" s="0" t="s">
        <x:v>118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233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117</x:v>
      </x:c>
      <x:c r="H7536" s="0" t="s">
        <x:v>118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21597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119</x:v>
      </x:c>
      <x:c r="H7537" s="0" t="s">
        <x:v>120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5494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119</x:v>
      </x:c>
      <x:c r="H7538" s="0" t="s">
        <x:v>120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8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119</x:v>
      </x:c>
      <x:c r="H7539" s="0" t="s">
        <x:v>120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60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119</x:v>
      </x:c>
      <x:c r="H7540" s="0" t="s">
        <x:v>120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9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119</x:v>
      </x:c>
      <x:c r="H7541" s="0" t="s">
        <x:v>120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37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119</x:v>
      </x:c>
      <x:c r="H7542" s="0" t="s">
        <x:v>120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10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119</x:v>
      </x:c>
      <x:c r="H7543" s="0" t="s">
        <x:v>120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14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119</x:v>
      </x:c>
      <x:c r="H7544" s="0" t="s">
        <x:v>120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54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119</x:v>
      </x:c>
      <x:c r="H7545" s="0" t="s">
        <x:v>120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187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119</x:v>
      </x:c>
      <x:c r="H7546" s="0" t="s">
        <x:v>120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66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119</x:v>
      </x:c>
      <x:c r="H7547" s="0" t="s">
        <x:v>120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5939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14595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296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8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65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29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32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115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333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167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15658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123</x:v>
      </x:c>
      <x:c r="H7559" s="0" t="s">
        <x:v>124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7242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123</x:v>
      </x:c>
      <x:c r="H7560" s="0" t="s">
        <x:v>124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123</x:v>
      </x:c>
      <x:c r="H7561" s="0" t="s">
        <x:v>124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267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9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27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21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30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65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178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7912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125</x:v>
      </x:c>
      <x:c r="H7570" s="0" t="s">
        <x:v>126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9443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125</x:v>
      </x:c>
      <x:c r="H7571" s="0" t="s">
        <x:v>126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10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125</x:v>
      </x:c>
      <x:c r="H7572" s="0" t="s">
        <x:v>126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217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125</x:v>
      </x:c>
      <x:c r="H7573" s="0" t="s">
        <x:v>126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125</x:v>
      </x:c>
      <x:c r="H7574" s="0" t="s">
        <x:v>126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43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125</x:v>
      </x:c>
      <x:c r="H7575" s="0" t="s">
        <x:v>126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22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125</x:v>
      </x:c>
      <x:c r="H7576" s="0" t="s">
        <x:v>126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5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125</x:v>
      </x:c>
      <x:c r="H7577" s="0" t="s">
        <x:v>126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62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125</x:v>
      </x:c>
      <x:c r="H7578" s="0" t="s">
        <x:v>126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240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125</x:v>
      </x:c>
      <x:c r="H7579" s="0" t="s">
        <x:v>126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132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125</x:v>
      </x:c>
      <x:c r="H7580" s="0" t="s">
        <x:v>126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10177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127</x:v>
      </x:c>
      <x:c r="H7581" s="0" t="s">
        <x:v>128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11098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127</x:v>
      </x:c>
      <x:c r="H7582" s="0" t="s">
        <x:v>128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19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127</x:v>
      </x:c>
      <x:c r="H7583" s="0" t="s">
        <x:v>128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346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127</x:v>
      </x:c>
      <x:c r="H7584" s="0" t="s">
        <x:v>128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19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127</x:v>
      </x:c>
      <x:c r="H7585" s="0" t="s">
        <x:v>128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38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127</x:v>
      </x:c>
      <x:c r="H7586" s="0" t="s">
        <x:v>128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33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127</x:v>
      </x:c>
      <x:c r="H7587" s="0" t="s">
        <x:v>128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23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127</x:v>
      </x:c>
      <x:c r="H7588" s="0" t="s">
        <x:v>128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131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127</x:v>
      </x:c>
      <x:c r="H7589" s="0" t="s">
        <x:v>128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406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127</x:v>
      </x:c>
      <x:c r="H7590" s="0" t="s">
        <x:v>128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175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127</x:v>
      </x:c>
      <x:c r="H7591" s="0" t="s">
        <x:v>128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12288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129</x:v>
      </x:c>
      <x:c r="H7592" s="0" t="s">
        <x:v>130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4435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129</x:v>
      </x:c>
      <x:c r="H7593" s="0" t="s">
        <x:v>130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129</x:v>
      </x:c>
      <x:c r="H7594" s="0" t="s">
        <x:v>130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103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129</x:v>
      </x:c>
      <x:c r="H7595" s="0" t="s">
        <x:v>130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17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129</x:v>
      </x:c>
      <x:c r="H7596" s="0" t="s">
        <x:v>130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16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129</x:v>
      </x:c>
      <x:c r="H7597" s="0" t="s">
        <x:v>130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18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129</x:v>
      </x:c>
      <x:c r="H7598" s="0" t="s">
        <x:v>130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129</x:v>
      </x:c>
      <x:c r="H7599" s="0" t="s">
        <x:v>130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57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129</x:v>
      </x:c>
      <x:c r="H7600" s="0" t="s">
        <x:v>130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181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129</x:v>
      </x:c>
      <x:c r="H7601" s="0" t="s">
        <x:v>130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70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129</x:v>
      </x:c>
      <x:c r="H7602" s="0" t="s">
        <x:v>130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4914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131</x:v>
      </x:c>
      <x:c r="H7603" s="0" t="s">
        <x:v>132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6663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131</x:v>
      </x:c>
      <x:c r="H7604" s="0" t="s">
        <x:v>132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4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131</x:v>
      </x:c>
      <x:c r="H7605" s="0" t="s">
        <x:v>132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243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131</x:v>
      </x:c>
      <x:c r="H7606" s="0" t="s">
        <x:v>132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2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131</x:v>
      </x:c>
      <x:c r="H7607" s="0" t="s">
        <x:v>132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22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131</x:v>
      </x:c>
      <x:c r="H7608" s="0" t="s">
        <x:v>132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15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131</x:v>
      </x:c>
      <x:c r="H7609" s="0" t="s">
        <x:v>132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21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131</x:v>
      </x:c>
      <x:c r="H7610" s="0" t="s">
        <x:v>132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74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131</x:v>
      </x:c>
      <x:c r="H7611" s="0" t="s">
        <x:v>132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225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131</x:v>
      </x:c>
      <x:c r="H7612" s="0" t="s">
        <x:v>132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105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131</x:v>
      </x:c>
      <x:c r="H7613" s="0" t="s">
        <x:v>132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7374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133</x:v>
      </x:c>
      <x:c r="H7614" s="0" t="s">
        <x:v>134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54516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133</x:v>
      </x:c>
      <x:c r="H7615" s="0" t="s">
        <x:v>134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72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133</x:v>
      </x:c>
      <x:c r="H7616" s="0" t="s">
        <x:v>134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1500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133</x:v>
      </x:c>
      <x:c r="H7617" s="0" t="s">
        <x:v>134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24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133</x:v>
      </x:c>
      <x:c r="H7618" s="0" t="s">
        <x:v>134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248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133</x:v>
      </x:c>
      <x:c r="H7619" s="0" t="s">
        <x:v>134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171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133</x:v>
      </x:c>
      <x:c r="H7620" s="0" t="s">
        <x:v>134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114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133</x:v>
      </x:c>
      <x:c r="H7621" s="0" t="s">
        <x:v>134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515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133</x:v>
      </x:c>
      <x:c r="H7622" s="0" t="s">
        <x:v>134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1819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133</x:v>
      </x:c>
      <x:c r="H7623" s="0" t="s">
        <x:v>134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744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133</x:v>
      </x:c>
      <x:c r="H7624" s="0" t="s">
        <x:v>134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59723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135</x:v>
      </x:c>
      <x:c r="H7625" s="0" t="s">
        <x:v>136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23216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135</x:v>
      </x:c>
      <x:c r="H7627" s="0" t="s">
        <x:v>136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491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135</x:v>
      </x:c>
      <x:c r="H7628" s="0" t="s">
        <x:v>136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135</x:v>
      </x:c>
      <x:c r="H7629" s="0" t="s">
        <x:v>136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129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135</x:v>
      </x:c>
      <x:c r="H7630" s="0" t="s">
        <x:v>136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65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135</x:v>
      </x:c>
      <x:c r="H7631" s="0" t="s">
        <x:v>136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38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135</x:v>
      </x:c>
      <x:c r="H7632" s="0" t="s">
        <x:v>136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239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135</x:v>
      </x:c>
      <x:c r="H7633" s="0" t="s">
        <x:v>136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903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135</x:v>
      </x:c>
      <x:c r="H7634" s="0" t="s">
        <x:v>136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405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135</x:v>
      </x:c>
      <x:c r="H7635" s="0" t="s">
        <x:v>136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25521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137</x:v>
      </x:c>
      <x:c r="H7636" s="0" t="s">
        <x:v>138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5904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137</x:v>
      </x:c>
      <x:c r="H7637" s="0" t="s">
        <x:v>138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137</x:v>
      </x:c>
      <x:c r="H7638" s="0" t="s">
        <x:v>138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104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137</x:v>
      </x:c>
      <x:c r="H7639" s="0" t="s">
        <x:v>138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137</x:v>
      </x:c>
      <x:c r="H7640" s="0" t="s">
        <x:v>138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137</x:v>
      </x:c>
      <x:c r="H7641" s="0" t="s">
        <x:v>138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20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137</x:v>
      </x:c>
      <x:c r="H7642" s="0" t="s">
        <x:v>138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12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137</x:v>
      </x:c>
      <x:c r="H7643" s="0" t="s">
        <x:v>138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90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137</x:v>
      </x:c>
      <x:c r="H7644" s="0" t="s">
        <x:v>138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337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137</x:v>
      </x:c>
      <x:c r="H7645" s="0" t="s">
        <x:v>138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203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137</x:v>
      </x:c>
      <x:c r="H7646" s="0" t="s">
        <x:v>138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6737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139</x:v>
      </x:c>
      <x:c r="H7647" s="0" t="s">
        <x:v>140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17312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139</x:v>
      </x:c>
      <x:c r="H7648" s="0" t="s">
        <x:v>140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18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139</x:v>
      </x:c>
      <x:c r="H7649" s="0" t="s">
        <x:v>140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387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139</x:v>
      </x:c>
      <x:c r="H7650" s="0" t="s">
        <x:v>140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3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139</x:v>
      </x:c>
      <x:c r="H7651" s="0" t="s">
        <x:v>140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76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139</x:v>
      </x:c>
      <x:c r="H7652" s="0" t="s">
        <x:v>140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45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139</x:v>
      </x:c>
      <x:c r="H7653" s="0" t="s">
        <x:v>140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26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139</x:v>
      </x:c>
      <x:c r="H7654" s="0" t="s">
        <x:v>140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149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139</x:v>
      </x:c>
      <x:c r="H7655" s="0" t="s">
        <x:v>140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566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139</x:v>
      </x:c>
      <x:c r="H7656" s="0" t="s">
        <x:v>140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139</x:v>
      </x:c>
      <x:c r="H7657" s="0" t="s">
        <x:v>140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18784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141</x:v>
      </x:c>
      <x:c r="H7658" s="0" t="s">
        <x:v>142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3127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141</x:v>
      </x:c>
      <x:c r="H7659" s="0" t="s">
        <x:v>142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3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141</x:v>
      </x:c>
      <x:c r="H7660" s="0" t="s">
        <x:v>142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148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141</x:v>
      </x:c>
      <x:c r="H7661" s="0" t="s">
        <x:v>142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141</x:v>
      </x:c>
      <x:c r="H7662" s="0" t="s">
        <x:v>142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11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141</x:v>
      </x:c>
      <x:c r="H7663" s="0" t="s">
        <x:v>142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11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141</x:v>
      </x:c>
      <x:c r="H7664" s="0" t="s">
        <x:v>142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17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141</x:v>
      </x:c>
      <x:c r="H7665" s="0" t="s">
        <x:v>142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30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141</x:v>
      </x:c>
      <x:c r="H7666" s="0" t="s">
        <x:v>142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148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141</x:v>
      </x:c>
      <x:c r="H7667" s="0" t="s">
        <x:v>142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37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141</x:v>
      </x:c>
      <x:c r="H7668" s="0" t="s">
        <x:v>142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3533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14533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16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332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15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53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24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124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345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151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15643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145</x:v>
      </x:c>
      <x:c r="H7680" s="0" t="s">
        <x:v>146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6754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145</x:v>
      </x:c>
      <x:c r="H7681" s="0" t="s">
        <x:v>146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11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145</x:v>
      </x:c>
      <x:c r="H7682" s="0" t="s">
        <x:v>146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164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145</x:v>
      </x:c>
      <x:c r="H7683" s="0" t="s">
        <x:v>146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145</x:v>
      </x:c>
      <x:c r="H7684" s="0" t="s">
        <x:v>146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21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145</x:v>
      </x:c>
      <x:c r="H7685" s="0" t="s">
        <x:v>146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145</x:v>
      </x:c>
      <x:c r="H7686" s="0" t="s">
        <x:v>146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7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145</x:v>
      </x:c>
      <x:c r="H7687" s="0" t="s">
        <x:v>146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58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145</x:v>
      </x:c>
      <x:c r="H7688" s="0" t="s">
        <x:v>146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186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145</x:v>
      </x:c>
      <x:c r="H7689" s="0" t="s">
        <x:v>146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49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145</x:v>
      </x:c>
      <x:c r="H7690" s="0" t="s">
        <x:v>146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7263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147</x:v>
      </x:c>
      <x:c r="H7691" s="0" t="s">
        <x:v>148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6886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147</x:v>
      </x:c>
      <x:c r="H7692" s="0" t="s">
        <x:v>148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12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147</x:v>
      </x:c>
      <x:c r="H7693" s="0" t="s">
        <x:v>148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365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147</x:v>
      </x:c>
      <x:c r="H7694" s="0" t="s">
        <x:v>148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147</x:v>
      </x:c>
      <x:c r="H7695" s="0" t="s">
        <x:v>148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34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147</x:v>
      </x:c>
      <x:c r="H7696" s="0" t="s">
        <x:v>148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33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147</x:v>
      </x:c>
      <x:c r="H7697" s="0" t="s">
        <x:v>148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28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147</x:v>
      </x:c>
      <x:c r="H7698" s="0" t="s">
        <x:v>148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64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147</x:v>
      </x:c>
      <x:c r="H7699" s="0" t="s">
        <x:v>148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237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147</x:v>
      </x:c>
      <x:c r="H7700" s="0" t="s">
        <x:v>148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102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147</x:v>
      </x:c>
      <x:c r="H7701" s="0" t="s">
        <x:v>148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7763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52</x:v>
      </x:c>
      <x:c r="F7702" s="0" t="s">
        <x:v>54</x:v>
      </x:c>
      <x:c r="G7702" s="0" t="s">
        <x:v>149</x:v>
      </x:c>
      <x:c r="H7702" s="0" t="s">
        <x:v>150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26386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52</x:v>
      </x:c>
      <x:c r="F7703" s="0" t="s">
        <x:v>54</x:v>
      </x:c>
      <x:c r="G7703" s="0" t="s">
        <x:v>149</x:v>
      </x:c>
      <x:c r="H7703" s="0" t="s">
        <x:v>150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26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52</x:v>
      </x:c>
      <x:c r="F7704" s="0" t="s">
        <x:v>54</x:v>
      </x:c>
      <x:c r="G7704" s="0" t="s">
        <x:v>149</x:v>
      </x:c>
      <x:c r="H7704" s="0" t="s">
        <x:v>150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1639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52</x:v>
      </x:c>
      <x:c r="F7705" s="0" t="s">
        <x:v>54</x:v>
      </x:c>
      <x:c r="G7705" s="0" t="s">
        <x:v>149</x:v>
      </x:c>
      <x:c r="H7705" s="0" t="s">
        <x:v>150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15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52</x:v>
      </x:c>
      <x:c r="F7706" s="0" t="s">
        <x:v>54</x:v>
      </x:c>
      <x:c r="G7706" s="0" t="s">
        <x:v>149</x:v>
      </x:c>
      <x:c r="H7706" s="0" t="s">
        <x:v>150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121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52</x:v>
      </x:c>
      <x:c r="F7707" s="0" t="s">
        <x:v>54</x:v>
      </x:c>
      <x:c r="G7707" s="0" t="s">
        <x:v>149</x:v>
      </x:c>
      <x:c r="H7707" s="0" t="s">
        <x:v>150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1155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52</x:v>
      </x:c>
      <x:c r="F7708" s="0" t="s">
        <x:v>54</x:v>
      </x:c>
      <x:c r="G7708" s="0" t="s">
        <x:v>149</x:v>
      </x:c>
      <x:c r="H7708" s="0" t="s">
        <x:v>150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106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52</x:v>
      </x:c>
      <x:c r="F7709" s="0" t="s">
        <x:v>54</x:v>
      </x:c>
      <x:c r="G7709" s="0" t="s">
        <x:v>149</x:v>
      </x:c>
      <x:c r="H7709" s="0" t="s">
        <x:v>150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206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52</x:v>
      </x:c>
      <x:c r="F7710" s="0" t="s">
        <x:v>54</x:v>
      </x:c>
      <x:c r="G7710" s="0" t="s">
        <x:v>149</x:v>
      </x:c>
      <x:c r="H7710" s="0" t="s">
        <x:v>150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587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52</x:v>
      </x:c>
      <x:c r="F7711" s="0" t="s">
        <x:v>54</x:v>
      </x:c>
      <x:c r="G7711" s="0" t="s">
        <x:v>149</x:v>
      </x:c>
      <x:c r="H7711" s="0" t="s">
        <x:v>150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259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52</x:v>
      </x:c>
      <x:c r="F7712" s="0" t="s">
        <x:v>54</x:v>
      </x:c>
      <x:c r="G7712" s="0" t="s">
        <x:v>149</x:v>
      </x:c>
      <x:c r="H7712" s="0" t="s">
        <x:v>150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30500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52</x:v>
      </x:c>
      <x:c r="F7713" s="0" t="s">
        <x:v>54</x:v>
      </x:c>
      <x:c r="G7713" s="0" t="s">
        <x:v>151</x:v>
      </x:c>
      <x:c r="H7713" s="0" t="s">
        <x:v>152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6120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52</x:v>
      </x:c>
      <x:c r="F7714" s="0" t="s">
        <x:v>54</x:v>
      </x:c>
      <x:c r="G7714" s="0" t="s">
        <x:v>151</x:v>
      </x:c>
      <x:c r="H7714" s="0" t="s">
        <x:v>152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11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52</x:v>
      </x:c>
      <x:c r="F7715" s="0" t="s">
        <x:v>54</x:v>
      </x:c>
      <x:c r="G7715" s="0" t="s">
        <x:v>151</x:v>
      </x:c>
      <x:c r="H7715" s="0" t="s">
        <x:v>152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568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52</x:v>
      </x:c>
      <x:c r="F7716" s="0" t="s">
        <x:v>54</x:v>
      </x:c>
      <x:c r="G7716" s="0" t="s">
        <x:v>151</x:v>
      </x:c>
      <x:c r="H7716" s="0" t="s">
        <x:v>152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5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52</x:v>
      </x:c>
      <x:c r="F7717" s="0" t="s">
        <x:v>54</x:v>
      </x:c>
      <x:c r="G7717" s="0" t="s">
        <x:v>151</x:v>
      </x:c>
      <x:c r="H7717" s="0" t="s">
        <x:v>152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34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52</x:v>
      </x:c>
      <x:c r="F7718" s="0" t="s">
        <x:v>54</x:v>
      </x:c>
      <x:c r="G7718" s="0" t="s">
        <x:v>151</x:v>
      </x:c>
      <x:c r="H7718" s="0" t="s">
        <x:v>152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78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52</x:v>
      </x:c>
      <x:c r="F7719" s="0" t="s">
        <x:v>54</x:v>
      </x:c>
      <x:c r="G7719" s="0" t="s">
        <x:v>151</x:v>
      </x:c>
      <x:c r="H7719" s="0" t="s">
        <x:v>152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52</x:v>
      </x:c>
      <x:c r="F7720" s="0" t="s">
        <x:v>54</x:v>
      </x:c>
      <x:c r="G7720" s="0" t="s">
        <x:v>151</x:v>
      </x:c>
      <x:c r="H7720" s="0" t="s">
        <x:v>152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55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52</x:v>
      </x:c>
      <x:c r="F7721" s="0" t="s">
        <x:v>54</x:v>
      </x:c>
      <x:c r="G7721" s="0" t="s">
        <x:v>151</x:v>
      </x:c>
      <x:c r="H7721" s="0" t="s">
        <x:v>152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128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52</x:v>
      </x:c>
      <x:c r="F7722" s="0" t="s">
        <x:v>54</x:v>
      </x:c>
      <x:c r="G7722" s="0" t="s">
        <x:v>151</x:v>
      </x:c>
      <x:c r="H7722" s="0" t="s">
        <x:v>152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75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52</x:v>
      </x:c>
      <x:c r="F7723" s="0" t="s">
        <x:v>54</x:v>
      </x:c>
      <x:c r="G7723" s="0" t="s">
        <x:v>151</x:v>
      </x:c>
      <x:c r="H7723" s="0" t="s">
        <x:v>152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7090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52</x:v>
      </x:c>
      <x:c r="F7724" s="0" t="s">
        <x:v>54</x:v>
      </x:c>
      <x:c r="G7724" s="0" t="s">
        <x:v>153</x:v>
      </x:c>
      <x:c r="H7724" s="0" t="s">
        <x:v>154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14443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52</x:v>
      </x:c>
      <x:c r="F7725" s="0" t="s">
        <x:v>54</x:v>
      </x:c>
      <x:c r="G7725" s="0" t="s">
        <x:v>153</x:v>
      </x:c>
      <x:c r="H7725" s="0" t="s">
        <x:v>154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12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52</x:v>
      </x:c>
      <x:c r="F7726" s="0" t="s">
        <x:v>54</x:v>
      </x:c>
      <x:c r="G7726" s="0" t="s">
        <x:v>153</x:v>
      </x:c>
      <x:c r="H7726" s="0" t="s">
        <x:v>154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829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52</x:v>
      </x:c>
      <x:c r="F7727" s="0" t="s">
        <x:v>54</x:v>
      </x:c>
      <x:c r="G7727" s="0" t="s">
        <x:v>153</x:v>
      </x:c>
      <x:c r="H7727" s="0" t="s">
        <x:v>154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2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52</x:v>
      </x:c>
      <x:c r="F7728" s="0" t="s">
        <x:v>54</x:v>
      </x:c>
      <x:c r="G7728" s="0" t="s">
        <x:v>153</x:v>
      </x:c>
      <x:c r="H7728" s="0" t="s">
        <x:v>154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70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52</x:v>
      </x:c>
      <x:c r="F7729" s="0" t="s">
        <x:v>54</x:v>
      </x:c>
      <x:c r="G7729" s="0" t="s">
        <x:v>153</x:v>
      </x:c>
      <x:c r="H7729" s="0" t="s">
        <x:v>154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777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52</x:v>
      </x:c>
      <x:c r="F7730" s="0" t="s">
        <x:v>54</x:v>
      </x:c>
      <x:c r="G7730" s="0" t="s">
        <x:v>153</x:v>
      </x:c>
      <x:c r="H7730" s="0" t="s">
        <x:v>154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84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52</x:v>
      </x:c>
      <x:c r="F7731" s="0" t="s">
        <x:v>54</x:v>
      </x:c>
      <x:c r="G7731" s="0" t="s">
        <x:v>153</x:v>
      </x:c>
      <x:c r="H7731" s="0" t="s">
        <x:v>154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98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52</x:v>
      </x:c>
      <x:c r="F7732" s="0" t="s">
        <x:v>54</x:v>
      </x:c>
      <x:c r="G7732" s="0" t="s">
        <x:v>153</x:v>
      </x:c>
      <x:c r="H7732" s="0" t="s">
        <x:v>154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389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52</x:v>
      </x:c>
      <x:c r="F7733" s="0" t="s">
        <x:v>54</x:v>
      </x:c>
      <x:c r="G7733" s="0" t="s">
        <x:v>153</x:v>
      </x:c>
      <x:c r="H7733" s="0" t="s">
        <x:v>154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127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52</x:v>
      </x:c>
      <x:c r="F7734" s="0" t="s">
        <x:v>54</x:v>
      </x:c>
      <x:c r="G7734" s="0" t="s">
        <x:v>153</x:v>
      </x:c>
      <x:c r="H7734" s="0" t="s">
        <x:v>154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16831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52</x:v>
      </x:c>
      <x:c r="F7735" s="0" t="s">
        <x:v>54</x:v>
      </x:c>
      <x:c r="G7735" s="0" t="s">
        <x:v>155</x:v>
      </x:c>
      <x:c r="H7735" s="0" t="s">
        <x:v>156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5823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52</x:v>
      </x:c>
      <x:c r="F7736" s="0" t="s">
        <x:v>54</x:v>
      </x:c>
      <x:c r="G7736" s="0" t="s">
        <x:v>155</x:v>
      </x:c>
      <x:c r="H7736" s="0" t="s">
        <x:v>156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52</x:v>
      </x:c>
      <x:c r="F7737" s="0" t="s">
        <x:v>54</x:v>
      </x:c>
      <x:c r="G7737" s="0" t="s">
        <x:v>155</x:v>
      </x:c>
      <x:c r="H7737" s="0" t="s">
        <x:v>156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242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52</x:v>
      </x:c>
      <x:c r="F7738" s="0" t="s">
        <x:v>54</x:v>
      </x:c>
      <x:c r="G7738" s="0" t="s">
        <x:v>155</x:v>
      </x:c>
      <x:c r="H7738" s="0" t="s">
        <x:v>156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52</x:v>
      </x:c>
      <x:c r="F7739" s="0" t="s">
        <x:v>54</x:v>
      </x:c>
      <x:c r="G7739" s="0" t="s">
        <x:v>155</x:v>
      </x:c>
      <x:c r="H7739" s="0" t="s">
        <x:v>156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17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52</x:v>
      </x:c>
      <x:c r="F7740" s="0" t="s">
        <x:v>54</x:v>
      </x:c>
      <x:c r="G7740" s="0" t="s">
        <x:v>155</x:v>
      </x:c>
      <x:c r="H7740" s="0" t="s">
        <x:v>156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300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52</x:v>
      </x:c>
      <x:c r="F7741" s="0" t="s">
        <x:v>54</x:v>
      </x:c>
      <x:c r="G7741" s="0" t="s">
        <x:v>155</x:v>
      </x:c>
      <x:c r="H7741" s="0" t="s">
        <x:v>156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6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52</x:v>
      </x:c>
      <x:c r="F7742" s="0" t="s">
        <x:v>54</x:v>
      </x:c>
      <x:c r="G7742" s="0" t="s">
        <x:v>155</x:v>
      </x:c>
      <x:c r="H7742" s="0" t="s">
        <x:v>156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53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52</x:v>
      </x:c>
      <x:c r="F7743" s="0" t="s">
        <x:v>54</x:v>
      </x:c>
      <x:c r="G7743" s="0" t="s">
        <x:v>155</x:v>
      </x:c>
      <x:c r="H7743" s="0" t="s">
        <x:v>156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70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52</x:v>
      </x:c>
      <x:c r="F7744" s="0" t="s">
        <x:v>54</x:v>
      </x:c>
      <x:c r="G7744" s="0" t="s">
        <x:v>155</x:v>
      </x:c>
      <x:c r="H7744" s="0" t="s">
        <x:v>156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57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52</x:v>
      </x:c>
      <x:c r="F7745" s="0" t="s">
        <x:v>54</x:v>
      </x:c>
      <x:c r="G7745" s="0" t="s">
        <x:v>155</x:v>
      </x:c>
      <x:c r="H7745" s="0" t="s">
        <x:v>156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6579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157</x:v>
      </x:c>
      <x:c r="F7746" s="0" t="s">
        <x:v>158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210519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157</x:v>
      </x:c>
      <x:c r="F7747" s="0" t="s">
        <x:v>158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680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157</x:v>
      </x:c>
      <x:c r="F7748" s="0" t="s">
        <x:v>158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7873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157</x:v>
      </x:c>
      <x:c r="F7749" s="0" t="s">
        <x:v>158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305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157</x:v>
      </x:c>
      <x:c r="F7750" s="0" t="s">
        <x:v>158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1333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157</x:v>
      </x:c>
      <x:c r="F7751" s="0" t="s">
        <x:v>158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1462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157</x:v>
      </x:c>
      <x:c r="F7752" s="0" t="s">
        <x:v>158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657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157</x:v>
      </x:c>
      <x:c r="F7753" s="0" t="s">
        <x:v>158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2641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157</x:v>
      </x:c>
      <x:c r="F7754" s="0" t="s">
        <x:v>158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12210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157</x:v>
      </x:c>
      <x:c r="F7755" s="0" t="s">
        <x:v>158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3886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157</x:v>
      </x:c>
      <x:c r="F7756" s="0" t="s">
        <x:v>158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241566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157</x:v>
      </x:c>
      <x:c r="F7757" s="0" t="s">
        <x:v>158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106337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157</x:v>
      </x:c>
      <x:c r="F7758" s="0" t="s">
        <x:v>158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477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157</x:v>
      </x:c>
      <x:c r="F7759" s="0" t="s">
        <x:v>158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4377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157</x:v>
      </x:c>
      <x:c r="F7760" s="0" t="s">
        <x:v>158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225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157</x:v>
      </x:c>
      <x:c r="F7761" s="0" t="s">
        <x:v>158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812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157</x:v>
      </x:c>
      <x:c r="F7762" s="0" t="s">
        <x:v>158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574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157</x:v>
      </x:c>
      <x:c r="F7763" s="0" t="s">
        <x:v>158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357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157</x:v>
      </x:c>
      <x:c r="F7764" s="0" t="s">
        <x:v>158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1543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157</x:v>
      </x:c>
      <x:c r="F7765" s="0" t="s">
        <x:v>158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7552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157</x:v>
      </x:c>
      <x:c r="F7766" s="0" t="s">
        <x:v>158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2341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157</x:v>
      </x:c>
      <x:c r="F7767" s="0" t="s">
        <x:v>158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124595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157</x:v>
      </x:c>
      <x:c r="F7768" s="0" t="s">
        <x:v>158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2535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157</x:v>
      </x:c>
      <x:c r="F7769" s="0" t="s">
        <x:v>158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157</x:v>
      </x:c>
      <x:c r="F7770" s="0" t="s">
        <x:v>158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139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157</x:v>
      </x:c>
      <x:c r="F7771" s="0" t="s">
        <x:v>158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157</x:v>
      </x:c>
      <x:c r="F7772" s="0" t="s">
        <x:v>158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14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157</x:v>
      </x:c>
      <x:c r="F7773" s="0" t="s">
        <x:v>158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157</x:v>
      </x:c>
      <x:c r="F7774" s="0" t="s">
        <x:v>158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4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157</x:v>
      </x:c>
      <x:c r="F7775" s="0" t="s">
        <x:v>158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157</x:v>
      </x:c>
      <x:c r="F7776" s="0" t="s">
        <x:v>158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88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157</x:v>
      </x:c>
      <x:c r="F7777" s="0" t="s">
        <x:v>158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157</x:v>
      </x:c>
      <x:c r="F7778" s="0" t="s">
        <x:v>158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2841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157</x:v>
      </x:c>
      <x:c r="F7779" s="0" t="s">
        <x:v>158</x:v>
      </x:c>
      <x:c r="G7779" s="0" t="s">
        <x:v>72</x:v>
      </x:c>
      <x:c r="H7779" s="0" t="s">
        <x:v>82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51638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157</x:v>
      </x:c>
      <x:c r="F7780" s="0" t="s">
        <x:v>158</x:v>
      </x:c>
      <x:c r="G7780" s="0" t="s">
        <x:v>72</x:v>
      </x:c>
      <x:c r="H7780" s="0" t="s">
        <x:v>82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364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157</x:v>
      </x:c>
      <x:c r="F7781" s="0" t="s">
        <x:v>158</x:v>
      </x:c>
      <x:c r="G7781" s="0" t="s">
        <x:v>72</x:v>
      </x:c>
      <x:c r="H7781" s="0" t="s">
        <x:v>82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2087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157</x:v>
      </x:c>
      <x:c r="F7782" s="0" t="s">
        <x:v>158</x:v>
      </x:c>
      <x:c r="G7782" s="0" t="s">
        <x:v>72</x:v>
      </x:c>
      <x:c r="H7782" s="0" t="s">
        <x:v>82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160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157</x:v>
      </x:c>
      <x:c r="F7783" s="0" t="s">
        <x:v>158</x:v>
      </x:c>
      <x:c r="G7783" s="0" t="s">
        <x:v>72</x:v>
      </x:c>
      <x:c r="H7783" s="0" t="s">
        <x:v>82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464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157</x:v>
      </x:c>
      <x:c r="F7784" s="0" t="s">
        <x:v>158</x:v>
      </x:c>
      <x:c r="G7784" s="0" t="s">
        <x:v>72</x:v>
      </x:c>
      <x:c r="H7784" s="0" t="s">
        <x:v>82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356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157</x:v>
      </x:c>
      <x:c r="F7785" s="0" t="s">
        <x:v>158</x:v>
      </x:c>
      <x:c r="G7785" s="0" t="s">
        <x:v>72</x:v>
      </x:c>
      <x:c r="H7785" s="0" t="s">
        <x:v>82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208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157</x:v>
      </x:c>
      <x:c r="F7786" s="0" t="s">
        <x:v>158</x:v>
      </x:c>
      <x:c r="G7786" s="0" t="s">
        <x:v>72</x:v>
      </x:c>
      <x:c r="H7786" s="0" t="s">
        <x:v>82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994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157</x:v>
      </x:c>
      <x:c r="F7787" s="0" t="s">
        <x:v>158</x:v>
      </x:c>
      <x:c r="G7787" s="0" t="s">
        <x:v>72</x:v>
      </x:c>
      <x:c r="H7787" s="0" t="s">
        <x:v>82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4920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157</x:v>
      </x:c>
      <x:c r="F7788" s="0" t="s">
        <x:v>158</x:v>
      </x:c>
      <x:c r="G7788" s="0" t="s">
        <x:v>72</x:v>
      </x:c>
      <x:c r="H7788" s="0" t="s">
        <x:v>82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1712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157</x:v>
      </x:c>
      <x:c r="F7789" s="0" t="s">
        <x:v>158</x:v>
      </x:c>
      <x:c r="G7789" s="0" t="s">
        <x:v>72</x:v>
      </x:c>
      <x:c r="H7789" s="0" t="s">
        <x:v>82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62903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157</x:v>
      </x:c>
      <x:c r="F7790" s="0" t="s">
        <x:v>158</x:v>
      </x:c>
      <x:c r="G7790" s="0" t="s">
        <x:v>83</x:v>
      </x:c>
      <x:c r="H7790" s="0" t="s">
        <x:v>84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20270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157</x:v>
      </x:c>
      <x:c r="F7791" s="0" t="s">
        <x:v>158</x:v>
      </x:c>
      <x:c r="G7791" s="0" t="s">
        <x:v>83</x:v>
      </x:c>
      <x:c r="H7791" s="0" t="s">
        <x:v>84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113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157</x:v>
      </x:c>
      <x:c r="F7792" s="0" t="s">
        <x:v>158</x:v>
      </x:c>
      <x:c r="G7792" s="0" t="s">
        <x:v>83</x:v>
      </x:c>
      <x:c r="H7792" s="0" t="s">
        <x:v>84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671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157</x:v>
      </x:c>
      <x:c r="F7793" s="0" t="s">
        <x:v>158</x:v>
      </x:c>
      <x:c r="G7793" s="0" t="s">
        <x:v>83</x:v>
      </x:c>
      <x:c r="H7793" s="0" t="s">
        <x:v>84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157</x:v>
      </x:c>
      <x:c r="F7794" s="0" t="s">
        <x:v>158</x:v>
      </x:c>
      <x:c r="G7794" s="0" t="s">
        <x:v>83</x:v>
      </x:c>
      <x:c r="H7794" s="0" t="s">
        <x:v>84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161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157</x:v>
      </x:c>
      <x:c r="F7795" s="0" t="s">
        <x:v>158</x:v>
      </x:c>
      <x:c r="G7795" s="0" t="s">
        <x:v>83</x:v>
      </x:c>
      <x:c r="H7795" s="0" t="s">
        <x:v>84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112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157</x:v>
      </x:c>
      <x:c r="F7796" s="0" t="s">
        <x:v>158</x:v>
      </x:c>
      <x:c r="G7796" s="0" t="s">
        <x:v>83</x:v>
      </x:c>
      <x:c r="H7796" s="0" t="s">
        <x:v>84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73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157</x:v>
      </x:c>
      <x:c r="F7797" s="0" t="s">
        <x:v>158</x:v>
      </x:c>
      <x:c r="G7797" s="0" t="s">
        <x:v>83</x:v>
      </x:c>
      <x:c r="H7797" s="0" t="s">
        <x:v>84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385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157</x:v>
      </x:c>
      <x:c r="F7798" s="0" t="s">
        <x:v>158</x:v>
      </x:c>
      <x:c r="G7798" s="0" t="s">
        <x:v>83</x:v>
      </x:c>
      <x:c r="H7798" s="0" t="s">
        <x:v>84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2286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157</x:v>
      </x:c>
      <x:c r="F7799" s="0" t="s">
        <x:v>158</x:v>
      </x:c>
      <x:c r="G7799" s="0" t="s">
        <x:v>83</x:v>
      </x:c>
      <x:c r="H7799" s="0" t="s">
        <x:v>84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1116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157</x:v>
      </x:c>
      <x:c r="F7800" s="0" t="s">
        <x:v>158</x:v>
      </x:c>
      <x:c r="G7800" s="0" t="s">
        <x:v>83</x:v>
      </x:c>
      <x:c r="H7800" s="0" t="s">
        <x:v>84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25273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157</x:v>
      </x:c>
      <x:c r="F7801" s="0" t="s">
        <x:v>158</x:v>
      </x:c>
      <x:c r="G7801" s="0" t="s">
        <x:v>85</x:v>
      </x:c>
      <x:c r="H7801" s="0" t="s">
        <x:v>86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8782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157</x:v>
      </x:c>
      <x:c r="F7802" s="0" t="s">
        <x:v>158</x:v>
      </x:c>
      <x:c r="G7802" s="0" t="s">
        <x:v>85</x:v>
      </x:c>
      <x:c r="H7802" s="0" t="s">
        <x:v>86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54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157</x:v>
      </x:c>
      <x:c r="F7803" s="0" t="s">
        <x:v>158</x:v>
      </x:c>
      <x:c r="G7803" s="0" t="s">
        <x:v>85</x:v>
      </x:c>
      <x:c r="H7803" s="0" t="s">
        <x:v>86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683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157</x:v>
      </x:c>
      <x:c r="F7804" s="0" t="s">
        <x:v>158</x:v>
      </x:c>
      <x:c r="G7804" s="0" t="s">
        <x:v>85</x:v>
      </x:c>
      <x:c r="H7804" s="0" t="s">
        <x:v>86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25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157</x:v>
      </x:c>
      <x:c r="F7805" s="0" t="s">
        <x:v>158</x:v>
      </x:c>
      <x:c r="G7805" s="0" t="s">
        <x:v>85</x:v>
      </x:c>
      <x:c r="H7805" s="0" t="s">
        <x:v>86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116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157</x:v>
      </x:c>
      <x:c r="F7806" s="0" t="s">
        <x:v>158</x:v>
      </x:c>
      <x:c r="G7806" s="0" t="s">
        <x:v>85</x:v>
      </x:c>
      <x:c r="H7806" s="0" t="s">
        <x:v>86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103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157</x:v>
      </x:c>
      <x:c r="F7807" s="0" t="s">
        <x:v>158</x:v>
      </x:c>
      <x:c r="G7807" s="0" t="s">
        <x:v>85</x:v>
      </x:c>
      <x:c r="H7807" s="0" t="s">
        <x:v>86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70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157</x:v>
      </x:c>
      <x:c r="F7808" s="0" t="s">
        <x:v>158</x:v>
      </x:c>
      <x:c r="G7808" s="0" t="s">
        <x:v>85</x:v>
      </x:c>
      <x:c r="H7808" s="0" t="s">
        <x:v>86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240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157</x:v>
      </x:c>
      <x:c r="F7809" s="0" t="s">
        <x:v>158</x:v>
      </x:c>
      <x:c r="G7809" s="0" t="s">
        <x:v>85</x:v>
      </x:c>
      <x:c r="H7809" s="0" t="s">
        <x:v>86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1117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157</x:v>
      </x:c>
      <x:c r="F7810" s="0" t="s">
        <x:v>158</x:v>
      </x:c>
      <x:c r="G7810" s="0" t="s">
        <x:v>85</x:v>
      </x:c>
      <x:c r="H7810" s="0" t="s">
        <x:v>86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137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157</x:v>
      </x:c>
      <x:c r="F7811" s="0" t="s">
        <x:v>158</x:v>
      </x:c>
      <x:c r="G7811" s="0" t="s">
        <x:v>85</x:v>
      </x:c>
      <x:c r="H7811" s="0" t="s">
        <x:v>86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11327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157</x:v>
      </x:c>
      <x:c r="F7812" s="0" t="s">
        <x:v>158</x:v>
      </x:c>
      <x:c r="G7812" s="0" t="s">
        <x:v>87</x:v>
      </x:c>
      <x:c r="H7812" s="0" t="s">
        <x:v>88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10035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157</x:v>
      </x:c>
      <x:c r="F7813" s="0" t="s">
        <x:v>158</x:v>
      </x:c>
      <x:c r="G7813" s="0" t="s">
        <x:v>87</x:v>
      </x:c>
      <x:c r="H7813" s="0" t="s">
        <x:v>88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101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157</x:v>
      </x:c>
      <x:c r="F7814" s="0" t="s">
        <x:v>158</x:v>
      </x:c>
      <x:c r="G7814" s="0" t="s">
        <x:v>87</x:v>
      </x:c>
      <x:c r="H7814" s="0" t="s">
        <x:v>88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357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157</x:v>
      </x:c>
      <x:c r="F7815" s="0" t="s">
        <x:v>158</x:v>
      </x:c>
      <x:c r="G7815" s="0" t="s">
        <x:v>87</x:v>
      </x:c>
      <x:c r="H7815" s="0" t="s">
        <x:v>88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26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157</x:v>
      </x:c>
      <x:c r="F7816" s="0" t="s">
        <x:v>158</x:v>
      </x:c>
      <x:c r="G7816" s="0" t="s">
        <x:v>87</x:v>
      </x:c>
      <x:c r="H7816" s="0" t="s">
        <x:v>88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79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157</x:v>
      </x:c>
      <x:c r="F7817" s="0" t="s">
        <x:v>158</x:v>
      </x:c>
      <x:c r="G7817" s="0" t="s">
        <x:v>87</x:v>
      </x:c>
      <x:c r="H7817" s="0" t="s">
        <x:v>88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62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157</x:v>
      </x:c>
      <x:c r="F7818" s="0" t="s">
        <x:v>158</x:v>
      </x:c>
      <x:c r="G7818" s="0" t="s">
        <x:v>87</x:v>
      </x:c>
      <x:c r="H7818" s="0" t="s">
        <x:v>88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28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157</x:v>
      </x:c>
      <x:c r="F7819" s="0" t="s">
        <x:v>158</x:v>
      </x:c>
      <x:c r="G7819" s="0" t="s">
        <x:v>87</x:v>
      </x:c>
      <x:c r="H7819" s="0" t="s">
        <x:v>88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165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157</x:v>
      </x:c>
      <x:c r="F7820" s="0" t="s">
        <x:v>158</x:v>
      </x:c>
      <x:c r="G7820" s="0" t="s">
        <x:v>87</x:v>
      </x:c>
      <x:c r="H7820" s="0" t="s">
        <x:v>88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715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157</x:v>
      </x:c>
      <x:c r="F7821" s="0" t="s">
        <x:v>158</x:v>
      </x:c>
      <x:c r="G7821" s="0" t="s">
        <x:v>87</x:v>
      </x:c>
      <x:c r="H7821" s="0" t="s">
        <x:v>88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245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157</x:v>
      </x:c>
      <x:c r="F7822" s="0" t="s">
        <x:v>158</x:v>
      </x:c>
      <x:c r="G7822" s="0" t="s">
        <x:v>87</x:v>
      </x:c>
      <x:c r="H7822" s="0" t="s">
        <x:v>88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11813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157</x:v>
      </x:c>
      <x:c r="F7823" s="0" t="s">
        <x:v>158</x:v>
      </x:c>
      <x:c r="G7823" s="0" t="s">
        <x:v>89</x:v>
      </x:c>
      <x:c r="H7823" s="0" t="s">
        <x:v>90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12551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157</x:v>
      </x:c>
      <x:c r="F7824" s="0" t="s">
        <x:v>158</x:v>
      </x:c>
      <x:c r="G7824" s="0" t="s">
        <x:v>89</x:v>
      </x:c>
      <x:c r="H7824" s="0" t="s">
        <x:v>90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96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157</x:v>
      </x:c>
      <x:c r="F7825" s="0" t="s">
        <x:v>158</x:v>
      </x:c>
      <x:c r="G7825" s="0" t="s">
        <x:v>89</x:v>
      </x:c>
      <x:c r="H7825" s="0" t="s">
        <x:v>90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376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157</x:v>
      </x:c>
      <x:c r="F7826" s="0" t="s">
        <x:v>158</x:v>
      </x:c>
      <x:c r="G7826" s="0" t="s">
        <x:v>89</x:v>
      </x:c>
      <x:c r="H7826" s="0" t="s">
        <x:v>90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23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157</x:v>
      </x:c>
      <x:c r="F7827" s="0" t="s">
        <x:v>158</x:v>
      </x:c>
      <x:c r="G7827" s="0" t="s">
        <x:v>89</x:v>
      </x:c>
      <x:c r="H7827" s="0" t="s">
        <x:v>90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108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157</x:v>
      </x:c>
      <x:c r="F7828" s="0" t="s">
        <x:v>158</x:v>
      </x:c>
      <x:c r="G7828" s="0" t="s">
        <x:v>89</x:v>
      </x:c>
      <x:c r="H7828" s="0" t="s">
        <x:v>90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79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157</x:v>
      </x:c>
      <x:c r="F7829" s="0" t="s">
        <x:v>158</x:v>
      </x:c>
      <x:c r="G7829" s="0" t="s">
        <x:v>89</x:v>
      </x:c>
      <x:c r="H7829" s="0" t="s">
        <x:v>90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37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157</x:v>
      </x:c>
      <x:c r="F7830" s="0" t="s">
        <x:v>158</x:v>
      </x:c>
      <x:c r="G7830" s="0" t="s">
        <x:v>89</x:v>
      </x:c>
      <x:c r="H7830" s="0" t="s">
        <x:v>90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204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157</x:v>
      </x:c>
      <x:c r="F7831" s="0" t="s">
        <x:v>158</x:v>
      </x:c>
      <x:c r="G7831" s="0" t="s">
        <x:v>89</x:v>
      </x:c>
      <x:c r="H7831" s="0" t="s">
        <x:v>90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802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157</x:v>
      </x:c>
      <x:c r="F7832" s="0" t="s">
        <x:v>158</x:v>
      </x:c>
      <x:c r="G7832" s="0" t="s">
        <x:v>89</x:v>
      </x:c>
      <x:c r="H7832" s="0" t="s">
        <x:v>90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214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157</x:v>
      </x:c>
      <x:c r="F7833" s="0" t="s">
        <x:v>158</x:v>
      </x:c>
      <x:c r="G7833" s="0" t="s">
        <x:v>89</x:v>
      </x:c>
      <x:c r="H7833" s="0" t="s">
        <x:v>90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14490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157</x:v>
      </x:c>
      <x:c r="F7834" s="0" t="s">
        <x:v>158</x:v>
      </x:c>
      <x:c r="G7834" s="0" t="s">
        <x:v>62</x:v>
      </x:c>
      <x:c r="H7834" s="0" t="s">
        <x:v>91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8969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157</x:v>
      </x:c>
      <x:c r="F7835" s="0" t="s">
        <x:v>158</x:v>
      </x:c>
      <x:c r="G7835" s="0" t="s">
        <x:v>62</x:v>
      </x:c>
      <x:c r="H7835" s="0" t="s">
        <x:v>91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18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157</x:v>
      </x:c>
      <x:c r="F7836" s="0" t="s">
        <x:v>158</x:v>
      </x:c>
      <x:c r="G7836" s="0" t="s">
        <x:v>62</x:v>
      </x:c>
      <x:c r="H7836" s="0" t="s">
        <x:v>91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354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157</x:v>
      </x:c>
      <x:c r="F7837" s="0" t="s">
        <x:v>158</x:v>
      </x:c>
      <x:c r="G7837" s="0" t="s">
        <x:v>62</x:v>
      </x:c>
      <x:c r="H7837" s="0" t="s">
        <x:v>91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18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157</x:v>
      </x:c>
      <x:c r="F7838" s="0" t="s">
        <x:v>158</x:v>
      </x:c>
      <x:c r="G7838" s="0" t="s">
        <x:v>62</x:v>
      </x:c>
      <x:c r="H7838" s="0" t="s">
        <x:v>91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62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157</x:v>
      </x:c>
      <x:c r="F7839" s="0" t="s">
        <x:v>158</x:v>
      </x:c>
      <x:c r="G7839" s="0" t="s">
        <x:v>62</x:v>
      </x:c>
      <x:c r="H7839" s="0" t="s">
        <x:v>91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43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157</x:v>
      </x:c>
      <x:c r="F7840" s="0" t="s">
        <x:v>158</x:v>
      </x:c>
      <x:c r="G7840" s="0" t="s">
        <x:v>62</x:v>
      </x:c>
      <x:c r="H7840" s="0" t="s">
        <x:v>91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25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157</x:v>
      </x:c>
      <x:c r="F7841" s="0" t="s">
        <x:v>158</x:v>
      </x:c>
      <x:c r="G7841" s="0" t="s">
        <x:v>62</x:v>
      </x:c>
      <x:c r="H7841" s="0" t="s">
        <x:v>91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96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157</x:v>
      </x:c>
      <x:c r="F7842" s="0" t="s">
        <x:v>158</x:v>
      </x:c>
      <x:c r="G7842" s="0" t="s">
        <x:v>62</x:v>
      </x:c>
      <x:c r="H7842" s="0" t="s">
        <x:v>91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471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157</x:v>
      </x:c>
      <x:c r="F7843" s="0" t="s">
        <x:v>158</x:v>
      </x:c>
      <x:c r="G7843" s="0" t="s">
        <x:v>62</x:v>
      </x:c>
      <x:c r="H7843" s="0" t="s">
        <x:v>91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88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157</x:v>
      </x:c>
      <x:c r="F7844" s="0" t="s">
        <x:v>158</x:v>
      </x:c>
      <x:c r="G7844" s="0" t="s">
        <x:v>62</x:v>
      </x:c>
      <x:c r="H7844" s="0" t="s">
        <x:v>91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10144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157</x:v>
      </x:c>
      <x:c r="F7845" s="0" t="s">
        <x:v>158</x:v>
      </x:c>
      <x:c r="G7845" s="0" t="s">
        <x:v>92</x:v>
      </x:c>
      <x:c r="H7845" s="0" t="s">
        <x:v>93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4750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157</x:v>
      </x:c>
      <x:c r="F7846" s="0" t="s">
        <x:v>158</x:v>
      </x:c>
      <x:c r="G7846" s="0" t="s">
        <x:v>92</x:v>
      </x:c>
      <x:c r="H7846" s="0" t="s">
        <x:v>93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157</x:v>
      </x:c>
      <x:c r="F7847" s="0" t="s">
        <x:v>158</x:v>
      </x:c>
      <x:c r="G7847" s="0" t="s">
        <x:v>92</x:v>
      </x:c>
      <x:c r="H7847" s="0" t="s">
        <x:v>93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168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157</x:v>
      </x:c>
      <x:c r="F7848" s="0" t="s">
        <x:v>158</x:v>
      </x:c>
      <x:c r="G7848" s="0" t="s">
        <x:v>92</x:v>
      </x:c>
      <x:c r="H7848" s="0" t="s">
        <x:v>93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5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157</x:v>
      </x:c>
      <x:c r="F7849" s="0" t="s">
        <x:v>158</x:v>
      </x:c>
      <x:c r="G7849" s="0" t="s">
        <x:v>92</x:v>
      </x:c>
      <x:c r="H7849" s="0" t="s">
        <x:v>93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21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157</x:v>
      </x:c>
      <x:c r="F7850" s="0" t="s">
        <x:v>158</x:v>
      </x:c>
      <x:c r="G7850" s="0" t="s">
        <x:v>92</x:v>
      </x:c>
      <x:c r="H7850" s="0" t="s">
        <x:v>93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29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157</x:v>
      </x:c>
      <x:c r="F7851" s="0" t="s">
        <x:v>158</x:v>
      </x:c>
      <x:c r="G7851" s="0" t="s">
        <x:v>92</x:v>
      </x:c>
      <x:c r="H7851" s="0" t="s">
        <x:v>93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17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157</x:v>
      </x:c>
      <x:c r="F7852" s="0" t="s">
        <x:v>158</x:v>
      </x:c>
      <x:c r="G7852" s="0" t="s">
        <x:v>92</x:v>
      </x:c>
      <x:c r="H7852" s="0" t="s">
        <x:v>93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39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157</x:v>
      </x:c>
      <x:c r="F7853" s="0" t="s">
        <x:v>158</x:v>
      </x:c>
      <x:c r="G7853" s="0" t="s">
        <x:v>92</x:v>
      </x:c>
      <x:c r="H7853" s="0" t="s">
        <x:v>93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210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157</x:v>
      </x:c>
      <x:c r="F7854" s="0" t="s">
        <x:v>158</x:v>
      </x:c>
      <x:c r="G7854" s="0" t="s">
        <x:v>92</x:v>
      </x:c>
      <x:c r="H7854" s="0" t="s">
        <x:v>93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60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157</x:v>
      </x:c>
      <x:c r="F7855" s="0" t="s">
        <x:v>158</x:v>
      </x:c>
      <x:c r="G7855" s="0" t="s">
        <x:v>92</x:v>
      </x:c>
      <x:c r="H7855" s="0" t="s">
        <x:v>93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5305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157</x:v>
      </x:c>
      <x:c r="F7856" s="0" t="s">
        <x:v>158</x:v>
      </x:c>
      <x:c r="G7856" s="0" t="s">
        <x:v>94</x:v>
      </x:c>
      <x:c r="H7856" s="0" t="s">
        <x:v>95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3346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157</x:v>
      </x:c>
      <x:c r="F7857" s="0" t="s">
        <x:v>158</x:v>
      </x:c>
      <x:c r="G7857" s="0" t="s">
        <x:v>94</x:v>
      </x:c>
      <x:c r="H7857" s="0" t="s">
        <x:v>95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8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157</x:v>
      </x:c>
      <x:c r="F7858" s="0" t="s">
        <x:v>158</x:v>
      </x:c>
      <x:c r="G7858" s="0" t="s">
        <x:v>94</x:v>
      </x:c>
      <x:c r="H7858" s="0" t="s">
        <x:v>95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189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157</x:v>
      </x:c>
      <x:c r="F7859" s="0" t="s">
        <x:v>158</x:v>
      </x:c>
      <x:c r="G7859" s="0" t="s">
        <x:v>94</x:v>
      </x:c>
      <x:c r="H7859" s="0" t="s">
        <x:v>95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157</x:v>
      </x:c>
      <x:c r="F7860" s="0" t="s">
        <x:v>158</x:v>
      </x:c>
      <x:c r="G7860" s="0" t="s">
        <x:v>94</x:v>
      </x:c>
      <x:c r="H7860" s="0" t="s">
        <x:v>95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14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157</x:v>
      </x:c>
      <x:c r="F7861" s="0" t="s">
        <x:v>158</x:v>
      </x:c>
      <x:c r="G7861" s="0" t="s">
        <x:v>94</x:v>
      </x:c>
      <x:c r="H7861" s="0" t="s">
        <x:v>95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157</x:v>
      </x:c>
      <x:c r="F7862" s="0" t="s">
        <x:v>158</x:v>
      </x:c>
      <x:c r="G7862" s="0" t="s">
        <x:v>94</x:v>
      </x:c>
      <x:c r="H7862" s="0" t="s">
        <x:v>95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157</x:v>
      </x:c>
      <x:c r="F7863" s="0" t="s">
        <x:v>158</x:v>
      </x:c>
      <x:c r="G7863" s="0" t="s">
        <x:v>94</x:v>
      </x:c>
      <x:c r="H7863" s="0" t="s">
        <x:v>95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12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157</x:v>
      </x:c>
      <x:c r="F7864" s="0" t="s">
        <x:v>158</x:v>
      </x:c>
      <x:c r="G7864" s="0" t="s">
        <x:v>94</x:v>
      </x:c>
      <x:c r="H7864" s="0" t="s">
        <x:v>95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88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157</x:v>
      </x:c>
      <x:c r="F7865" s="0" t="s">
        <x:v>158</x:v>
      </x:c>
      <x:c r="G7865" s="0" t="s">
        <x:v>94</x:v>
      </x:c>
      <x:c r="H7865" s="0" t="s">
        <x:v>95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20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157</x:v>
      </x:c>
      <x:c r="F7866" s="0" t="s">
        <x:v>158</x:v>
      </x:c>
      <x:c r="G7866" s="0" t="s">
        <x:v>94</x:v>
      </x:c>
      <x:c r="H7866" s="0" t="s">
        <x:v>95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3696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157</x:v>
      </x:c>
      <x:c r="F7867" s="0" t="s">
        <x:v>158</x:v>
      </x:c>
      <x:c r="G7867" s="0" t="s">
        <x:v>96</x:v>
      </x:c>
      <x:c r="H7867" s="0" t="s">
        <x:v>97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1989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157</x:v>
      </x:c>
      <x:c r="F7868" s="0" t="s">
        <x:v>158</x:v>
      </x:c>
      <x:c r="G7868" s="0" t="s">
        <x:v>96</x:v>
      </x:c>
      <x:c r="H7868" s="0" t="s">
        <x:v>97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157</x:v>
      </x:c>
      <x:c r="F7869" s="0" t="s">
        <x:v>158</x:v>
      </x:c>
      <x:c r="G7869" s="0" t="s">
        <x:v>96</x:v>
      </x:c>
      <x:c r="H7869" s="0" t="s">
        <x:v>97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65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157</x:v>
      </x:c>
      <x:c r="F7870" s="0" t="s">
        <x:v>158</x:v>
      </x:c>
      <x:c r="G7870" s="0" t="s">
        <x:v>96</x:v>
      </x:c>
      <x:c r="H7870" s="0" t="s">
        <x:v>97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6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157</x:v>
      </x:c>
      <x:c r="F7871" s="0" t="s">
        <x:v>158</x:v>
      </x:c>
      <x:c r="G7871" s="0" t="s">
        <x:v>96</x:v>
      </x:c>
      <x:c r="H7871" s="0" t="s">
        <x:v>97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2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157</x:v>
      </x:c>
      <x:c r="F7872" s="0" t="s">
        <x:v>158</x:v>
      </x:c>
      <x:c r="G7872" s="0" t="s">
        <x:v>96</x:v>
      </x:c>
      <x:c r="H7872" s="0" t="s">
        <x:v>97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157</x:v>
      </x:c>
      <x:c r="F7873" s="0" t="s">
        <x:v>158</x:v>
      </x:c>
      <x:c r="G7873" s="0" t="s">
        <x:v>96</x:v>
      </x:c>
      <x:c r="H7873" s="0" t="s">
        <x:v>97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157</x:v>
      </x:c>
      <x:c r="F7874" s="0" t="s">
        <x:v>158</x:v>
      </x:c>
      <x:c r="G7874" s="0" t="s">
        <x:v>96</x:v>
      </x:c>
      <x:c r="H7874" s="0" t="s">
        <x:v>97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14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157</x:v>
      </x:c>
      <x:c r="F7875" s="0" t="s">
        <x:v>158</x:v>
      </x:c>
      <x:c r="G7875" s="0" t="s">
        <x:v>96</x:v>
      </x:c>
      <x:c r="H7875" s="0" t="s">
        <x:v>97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157</x:v>
      </x:c>
      <x:c r="F7876" s="0" t="s">
        <x:v>158</x:v>
      </x:c>
      <x:c r="G7876" s="0" t="s">
        <x:v>96</x:v>
      </x:c>
      <x:c r="H7876" s="0" t="s">
        <x:v>97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16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157</x:v>
      </x:c>
      <x:c r="F7877" s="0" t="s">
        <x:v>158</x:v>
      </x:c>
      <x:c r="G7877" s="0" t="s">
        <x:v>96</x:v>
      </x:c>
      <x:c r="H7877" s="0" t="s">
        <x:v>97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2148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157</x:v>
      </x:c>
      <x:c r="F7878" s="0" t="s">
        <x:v>158</x:v>
      </x:c>
      <x:c r="G7878" s="0" t="s">
        <x:v>60</x:v>
      </x:c>
      <x:c r="H7878" s="0" t="s">
        <x:v>98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5493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157</x:v>
      </x:c>
      <x:c r="F7879" s="0" t="s">
        <x:v>158</x:v>
      </x:c>
      <x:c r="G7879" s="0" t="s">
        <x:v>60</x:v>
      </x:c>
      <x:c r="H7879" s="0" t="s">
        <x:v>98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22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157</x:v>
      </x:c>
      <x:c r="F7880" s="0" t="s">
        <x:v>158</x:v>
      </x:c>
      <x:c r="G7880" s="0" t="s">
        <x:v>60</x:v>
      </x:c>
      <x:c r="H7880" s="0" t="s">
        <x:v>98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97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157</x:v>
      </x:c>
      <x:c r="F7881" s="0" t="s">
        <x:v>158</x:v>
      </x:c>
      <x:c r="G7881" s="0" t="s">
        <x:v>60</x:v>
      </x:c>
      <x:c r="H7881" s="0" t="s">
        <x:v>98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157</x:v>
      </x:c>
      <x:c r="F7882" s="0" t="s">
        <x:v>158</x:v>
      </x:c>
      <x:c r="G7882" s="0" t="s">
        <x:v>60</x:v>
      </x:c>
      <x:c r="H7882" s="0" t="s">
        <x:v>98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33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157</x:v>
      </x:c>
      <x:c r="F7883" s="0" t="s">
        <x:v>158</x:v>
      </x:c>
      <x:c r="G7883" s="0" t="s">
        <x:v>60</x:v>
      </x:c>
      <x:c r="H7883" s="0" t="s">
        <x:v>98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23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157</x:v>
      </x:c>
      <x:c r="F7884" s="0" t="s">
        <x:v>158</x:v>
      </x:c>
      <x:c r="G7884" s="0" t="s">
        <x:v>60</x:v>
      </x:c>
      <x:c r="H7884" s="0" t="s">
        <x:v>98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157</x:v>
      </x:c>
      <x:c r="F7885" s="0" t="s">
        <x:v>158</x:v>
      </x:c>
      <x:c r="G7885" s="0" t="s">
        <x:v>60</x:v>
      </x:c>
      <x:c r="H7885" s="0" t="s">
        <x:v>98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47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157</x:v>
      </x:c>
      <x:c r="F7886" s="0" t="s">
        <x:v>158</x:v>
      </x:c>
      <x:c r="G7886" s="0" t="s">
        <x:v>60</x:v>
      </x:c>
      <x:c r="H7886" s="0" t="s">
        <x:v>98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243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157</x:v>
      </x:c>
      <x:c r="F7887" s="0" t="s">
        <x:v>158</x:v>
      </x:c>
      <x:c r="G7887" s="0" t="s">
        <x:v>60</x:v>
      </x:c>
      <x:c r="H7887" s="0" t="s">
        <x:v>98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55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157</x:v>
      </x:c>
      <x:c r="F7888" s="0" t="s">
        <x:v>158</x:v>
      </x:c>
      <x:c r="G7888" s="0" t="s">
        <x:v>60</x:v>
      </x:c>
      <x:c r="H7888" s="0" t="s">
        <x:v>98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6020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157</x:v>
      </x:c>
      <x:c r="F7889" s="0" t="s">
        <x:v>158</x:v>
      </x:c>
      <x:c r="G7889" s="0" t="s">
        <x:v>66</x:v>
      </x:c>
      <x:c r="H7889" s="0" t="s">
        <x:v>99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7655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157</x:v>
      </x:c>
      <x:c r="F7890" s="0" t="s">
        <x:v>158</x:v>
      </x:c>
      <x:c r="G7890" s="0" t="s">
        <x:v>66</x:v>
      </x:c>
      <x:c r="H7890" s="0" t="s">
        <x:v>99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157</x:v>
      </x:c>
      <x:c r="F7891" s="0" t="s">
        <x:v>158</x:v>
      </x:c>
      <x:c r="G7891" s="0" t="s">
        <x:v>66</x:v>
      </x:c>
      <x:c r="H7891" s="0" t="s">
        <x:v>99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217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157</x:v>
      </x:c>
      <x:c r="F7892" s="0" t="s">
        <x:v>158</x:v>
      </x:c>
      <x:c r="G7892" s="0" t="s">
        <x:v>66</x:v>
      </x:c>
      <x:c r="H7892" s="0" t="s">
        <x:v>99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9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157</x:v>
      </x:c>
      <x:c r="F7893" s="0" t="s">
        <x:v>158</x:v>
      </x:c>
      <x:c r="G7893" s="0" t="s">
        <x:v>66</x:v>
      </x:c>
      <x:c r="H7893" s="0" t="s">
        <x:v>99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49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157</x:v>
      </x:c>
      <x:c r="F7894" s="0" t="s">
        <x:v>158</x:v>
      </x:c>
      <x:c r="G7894" s="0" t="s">
        <x:v>66</x:v>
      </x:c>
      <x:c r="H7894" s="0" t="s">
        <x:v>99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33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157</x:v>
      </x:c>
      <x:c r="F7895" s="0" t="s">
        <x:v>158</x:v>
      </x:c>
      <x:c r="G7895" s="0" t="s">
        <x:v>66</x:v>
      </x:c>
      <x:c r="H7895" s="0" t="s">
        <x:v>99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16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157</x:v>
      </x:c>
      <x:c r="F7896" s="0" t="s">
        <x:v>158</x:v>
      </x:c>
      <x:c r="G7896" s="0" t="s">
        <x:v>66</x:v>
      </x:c>
      <x:c r="H7896" s="0" t="s">
        <x:v>99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66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157</x:v>
      </x:c>
      <x:c r="F7897" s="0" t="s">
        <x:v>158</x:v>
      </x:c>
      <x:c r="G7897" s="0" t="s">
        <x:v>66</x:v>
      </x:c>
      <x:c r="H7897" s="0" t="s">
        <x:v>99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348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157</x:v>
      </x:c>
      <x:c r="F7898" s="0" t="s">
        <x:v>158</x:v>
      </x:c>
      <x:c r="G7898" s="0" t="s">
        <x:v>66</x:v>
      </x:c>
      <x:c r="H7898" s="0" t="s">
        <x:v>99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110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157</x:v>
      </x:c>
      <x:c r="F7899" s="0" t="s">
        <x:v>158</x:v>
      </x:c>
      <x:c r="G7899" s="0" t="s">
        <x:v>66</x:v>
      </x:c>
      <x:c r="H7899" s="0" t="s">
        <x:v>99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8518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157</x:v>
      </x:c>
      <x:c r="F7900" s="0" t="s">
        <x:v>158</x:v>
      </x:c>
      <x:c r="G7900" s="0" t="s">
        <x:v>68</x:v>
      </x:c>
      <x:c r="H7900" s="0" t="s">
        <x:v>100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3650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157</x:v>
      </x:c>
      <x:c r="F7901" s="0" t="s">
        <x:v>158</x:v>
      </x:c>
      <x:c r="G7901" s="0" t="s">
        <x:v>68</x:v>
      </x:c>
      <x:c r="H7901" s="0" t="s">
        <x:v>100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6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157</x:v>
      </x:c>
      <x:c r="F7902" s="0" t="s">
        <x:v>158</x:v>
      </x:c>
      <x:c r="G7902" s="0" t="s">
        <x:v>68</x:v>
      </x:c>
      <x:c r="H7902" s="0" t="s">
        <x:v>100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125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157</x:v>
      </x:c>
      <x:c r="F7903" s="0" t="s">
        <x:v>158</x:v>
      </x:c>
      <x:c r="G7903" s="0" t="s">
        <x:v>68</x:v>
      </x:c>
      <x:c r="H7903" s="0" t="s">
        <x:v>100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157</x:v>
      </x:c>
      <x:c r="F7904" s="0" t="s">
        <x:v>158</x:v>
      </x:c>
      <x:c r="G7904" s="0" t="s">
        <x:v>68</x:v>
      </x:c>
      <x:c r="H7904" s="0" t="s">
        <x:v>100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17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157</x:v>
      </x:c>
      <x:c r="F7905" s="0" t="s">
        <x:v>158</x:v>
      </x:c>
      <x:c r="G7905" s="0" t="s">
        <x:v>68</x:v>
      </x:c>
      <x:c r="H7905" s="0" t="s">
        <x:v>100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157</x:v>
      </x:c>
      <x:c r="F7906" s="0" t="s">
        <x:v>158</x:v>
      </x:c>
      <x:c r="G7906" s="0" t="s">
        <x:v>68</x:v>
      </x:c>
      <x:c r="H7906" s="0" t="s">
        <x:v>100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157</x:v>
      </x:c>
      <x:c r="F7907" s="0" t="s">
        <x:v>158</x:v>
      </x:c>
      <x:c r="G7907" s="0" t="s">
        <x:v>68</x:v>
      </x:c>
      <x:c r="H7907" s="0" t="s">
        <x:v>100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23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157</x:v>
      </x:c>
      <x:c r="F7908" s="0" t="s">
        <x:v>158</x:v>
      </x:c>
      <x:c r="G7908" s="0" t="s">
        <x:v>68</x:v>
      </x:c>
      <x:c r="H7908" s="0" t="s">
        <x:v>100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94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157</x:v>
      </x:c>
      <x:c r="F7909" s="0" t="s">
        <x:v>158</x:v>
      </x:c>
      <x:c r="G7909" s="0" t="s">
        <x:v>68</x:v>
      </x:c>
      <x:c r="H7909" s="0" t="s">
        <x:v>100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48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157</x:v>
      </x:c>
      <x:c r="F7910" s="0" t="s">
        <x:v>158</x:v>
      </x:c>
      <x:c r="G7910" s="0" t="s">
        <x:v>68</x:v>
      </x:c>
      <x:c r="H7910" s="0" t="s">
        <x:v>100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3978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157</x:v>
      </x:c>
      <x:c r="F7911" s="0" t="s">
        <x:v>158</x:v>
      </x:c>
      <x:c r="G7911" s="0" t="s">
        <x:v>64</x:v>
      </x:c>
      <x:c r="H7911" s="0" t="s">
        <x:v>101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4061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157</x:v>
      </x:c>
      <x:c r="F7912" s="0" t="s">
        <x:v>158</x:v>
      </x:c>
      <x:c r="G7912" s="0" t="s">
        <x:v>64</x:v>
      </x:c>
      <x:c r="H7912" s="0" t="s">
        <x:v>101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10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157</x:v>
      </x:c>
      <x:c r="F7913" s="0" t="s">
        <x:v>158</x:v>
      </x:c>
      <x:c r="G7913" s="0" t="s">
        <x:v>64</x:v>
      </x:c>
      <x:c r="H7913" s="0" t="s">
        <x:v>101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124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157</x:v>
      </x:c>
      <x:c r="F7914" s="0" t="s">
        <x:v>158</x:v>
      </x:c>
      <x:c r="G7914" s="0" t="s">
        <x:v>64</x:v>
      </x:c>
      <x:c r="H7914" s="0" t="s">
        <x:v>101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157</x:v>
      </x:c>
      <x:c r="F7915" s="0" t="s">
        <x:v>158</x:v>
      </x:c>
      <x:c r="G7915" s="0" t="s">
        <x:v>64</x:v>
      </x:c>
      <x:c r="H7915" s="0" t="s">
        <x:v>101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34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157</x:v>
      </x:c>
      <x:c r="F7916" s="0" t="s">
        <x:v>158</x:v>
      </x:c>
      <x:c r="G7916" s="0" t="s">
        <x:v>64</x:v>
      </x:c>
      <x:c r="H7916" s="0" t="s">
        <x:v>101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14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157</x:v>
      </x:c>
      <x:c r="F7917" s="0" t="s">
        <x:v>158</x:v>
      </x:c>
      <x:c r="G7917" s="0" t="s">
        <x:v>64</x:v>
      </x:c>
      <x:c r="H7917" s="0" t="s">
        <x:v>101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157</x:v>
      </x:c>
      <x:c r="F7918" s="0" t="s">
        <x:v>158</x:v>
      </x:c>
      <x:c r="G7918" s="0" t="s">
        <x:v>64</x:v>
      </x:c>
      <x:c r="H7918" s="0" t="s">
        <x:v>101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43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157</x:v>
      </x:c>
      <x:c r="F7919" s="0" t="s">
        <x:v>158</x:v>
      </x:c>
      <x:c r="G7919" s="0" t="s">
        <x:v>64</x:v>
      </x:c>
      <x:c r="H7919" s="0" t="s">
        <x:v>101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157</x:v>
      </x:c>
      <x:c r="F7920" s="0" t="s">
        <x:v>158</x:v>
      </x:c>
      <x:c r="G7920" s="0" t="s">
        <x:v>64</x:v>
      </x:c>
      <x:c r="H7920" s="0" t="s">
        <x:v>101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41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157</x:v>
      </x:c>
      <x:c r="F7921" s="0" t="s">
        <x:v>158</x:v>
      </x:c>
      <x:c r="G7921" s="0" t="s">
        <x:v>64</x:v>
      </x:c>
      <x:c r="H7921" s="0" t="s">
        <x:v>101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4486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157</x:v>
      </x:c>
      <x:c r="F7922" s="0" t="s">
        <x:v>158</x:v>
      </x:c>
      <x:c r="G7922" s="0" t="s">
        <x:v>70</x:v>
      </x:c>
      <x:c r="H7922" s="0" t="s">
        <x:v>102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6505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157</x:v>
      </x:c>
      <x:c r="F7923" s="0" t="s">
        <x:v>158</x:v>
      </x:c>
      <x:c r="G7923" s="0" t="s">
        <x:v>70</x:v>
      </x:c>
      <x:c r="H7923" s="0" t="s">
        <x:v>102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157</x:v>
      </x:c>
      <x:c r="F7924" s="0" t="s">
        <x:v>158</x:v>
      </x:c>
      <x:c r="G7924" s="0" t="s">
        <x:v>70</x:v>
      </x:c>
      <x:c r="H7924" s="0" t="s">
        <x:v>102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307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157</x:v>
      </x:c>
      <x:c r="F7925" s="0" t="s">
        <x:v>158</x:v>
      </x:c>
      <x:c r="G7925" s="0" t="s">
        <x:v>70</x:v>
      </x:c>
      <x:c r="H7925" s="0" t="s">
        <x:v>102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157</x:v>
      </x:c>
      <x:c r="F7926" s="0" t="s">
        <x:v>158</x:v>
      </x:c>
      <x:c r="G7926" s="0" t="s">
        <x:v>70</x:v>
      </x:c>
      <x:c r="H7926" s="0" t="s">
        <x:v>102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42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157</x:v>
      </x:c>
      <x:c r="F7927" s="0" t="s">
        <x:v>158</x:v>
      </x:c>
      <x:c r="G7927" s="0" t="s">
        <x:v>70</x:v>
      </x:c>
      <x:c r="H7927" s="0" t="s">
        <x:v>102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15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157</x:v>
      </x:c>
      <x:c r="F7928" s="0" t="s">
        <x:v>158</x:v>
      </x:c>
      <x:c r="G7928" s="0" t="s">
        <x:v>70</x:v>
      </x:c>
      <x:c r="H7928" s="0" t="s">
        <x:v>102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16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157</x:v>
      </x:c>
      <x:c r="F7929" s="0" t="s">
        <x:v>158</x:v>
      </x:c>
      <x:c r="G7929" s="0" t="s">
        <x:v>70</x:v>
      </x:c>
      <x:c r="H7929" s="0" t="s">
        <x:v>102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56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157</x:v>
      </x:c>
      <x:c r="F7930" s="0" t="s">
        <x:v>158</x:v>
      </x:c>
      <x:c r="G7930" s="0" t="s">
        <x:v>70</x:v>
      </x:c>
      <x:c r="H7930" s="0" t="s">
        <x:v>102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280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157</x:v>
      </x:c>
      <x:c r="F7931" s="0" t="s">
        <x:v>158</x:v>
      </x:c>
      <x:c r="G7931" s="0" t="s">
        <x:v>70</x:v>
      </x:c>
      <x:c r="H7931" s="0" t="s">
        <x:v>102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71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157</x:v>
      </x:c>
      <x:c r="F7932" s="0" t="s">
        <x:v>158</x:v>
      </x:c>
      <x:c r="G7932" s="0" t="s">
        <x:v>70</x:v>
      </x:c>
      <x:c r="H7932" s="0" t="s">
        <x:v>102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7310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157</x:v>
      </x:c>
      <x:c r="F7933" s="0" t="s">
        <x:v>158</x:v>
      </x:c>
      <x:c r="G7933" s="0" t="s">
        <x:v>103</x:v>
      </x:c>
      <x:c r="H7933" s="0" t="s">
        <x:v>104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5746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157</x:v>
      </x:c>
      <x:c r="F7934" s="0" t="s">
        <x:v>158</x:v>
      </x:c>
      <x:c r="G7934" s="0" t="s">
        <x:v>103</x:v>
      </x:c>
      <x:c r="H7934" s="0" t="s">
        <x:v>104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7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157</x:v>
      </x:c>
      <x:c r="F7935" s="0" t="s">
        <x:v>158</x:v>
      </x:c>
      <x:c r="G7935" s="0" t="s">
        <x:v>103</x:v>
      </x:c>
      <x:c r="H7935" s="0" t="s">
        <x:v>104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505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157</x:v>
      </x:c>
      <x:c r="F7936" s="0" t="s">
        <x:v>158</x:v>
      </x:c>
      <x:c r="G7936" s="0" t="s">
        <x:v>103</x:v>
      </x:c>
      <x:c r="H7936" s="0" t="s">
        <x:v>104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157</x:v>
      </x:c>
      <x:c r="F7937" s="0" t="s">
        <x:v>158</x:v>
      </x:c>
      <x:c r="G7937" s="0" t="s">
        <x:v>103</x:v>
      </x:c>
      <x:c r="H7937" s="0" t="s">
        <x:v>104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60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157</x:v>
      </x:c>
      <x:c r="F7938" s="0" t="s">
        <x:v>158</x:v>
      </x:c>
      <x:c r="G7938" s="0" t="s">
        <x:v>103</x:v>
      </x:c>
      <x:c r="H7938" s="0" t="s">
        <x:v>104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39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157</x:v>
      </x:c>
      <x:c r="F7939" s="0" t="s">
        <x:v>158</x:v>
      </x:c>
      <x:c r="G7939" s="0" t="s">
        <x:v>103</x:v>
      </x:c>
      <x:c r="H7939" s="0" t="s">
        <x:v>104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35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157</x:v>
      </x:c>
      <x:c r="F7940" s="0" t="s">
        <x:v>158</x:v>
      </x:c>
      <x:c r="G7940" s="0" t="s">
        <x:v>103</x:v>
      </x:c>
      <x:c r="H7940" s="0" t="s">
        <x:v>104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128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157</x:v>
      </x:c>
      <x:c r="F7941" s="0" t="s">
        <x:v>158</x:v>
      </x:c>
      <x:c r="G7941" s="0" t="s">
        <x:v>103</x:v>
      </x:c>
      <x:c r="H7941" s="0" t="s">
        <x:v>104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619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157</x:v>
      </x:c>
      <x:c r="F7942" s="0" t="s">
        <x:v>158</x:v>
      </x:c>
      <x:c r="G7942" s="0" t="s">
        <x:v>103</x:v>
      </x:c>
      <x:c r="H7942" s="0" t="s">
        <x:v>104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96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157</x:v>
      </x:c>
      <x:c r="F7943" s="0" t="s">
        <x:v>158</x:v>
      </x:c>
      <x:c r="G7943" s="0" t="s">
        <x:v>103</x:v>
      </x:c>
      <x:c r="H7943" s="0" t="s">
        <x:v>104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7246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157</x:v>
      </x:c>
      <x:c r="F7944" s="0" t="s">
        <x:v>158</x:v>
      </x:c>
      <x:c r="G7944" s="0" t="s">
        <x:v>105</x:v>
      </x:c>
      <x:c r="H7944" s="0" t="s">
        <x:v>106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62839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157</x:v>
      </x:c>
      <x:c r="F7945" s="0" t="s">
        <x:v>158</x:v>
      </x:c>
      <x:c r="G7945" s="0" t="s">
        <x:v>105</x:v>
      </x:c>
      <x:c r="H7945" s="0" t="s">
        <x:v>106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131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157</x:v>
      </x:c>
      <x:c r="F7946" s="0" t="s">
        <x:v>158</x:v>
      </x:c>
      <x:c r="G7946" s="0" t="s">
        <x:v>105</x:v>
      </x:c>
      <x:c r="H7946" s="0" t="s">
        <x:v>106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1845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157</x:v>
      </x:c>
      <x:c r="F7947" s="0" t="s">
        <x:v>158</x:v>
      </x:c>
      <x:c r="G7947" s="0" t="s">
        <x:v>105</x:v>
      </x:c>
      <x:c r="H7947" s="0" t="s">
        <x:v>106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58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157</x:v>
      </x:c>
      <x:c r="F7948" s="0" t="s">
        <x:v>158</x:v>
      </x:c>
      <x:c r="G7948" s="0" t="s">
        <x:v>105</x:v>
      </x:c>
      <x:c r="H7948" s="0" t="s">
        <x:v>106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350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157</x:v>
      </x:c>
      <x:c r="F7949" s="0" t="s">
        <x:v>158</x:v>
      </x:c>
      <x:c r="G7949" s="0" t="s">
        <x:v>105</x:v>
      </x:c>
      <x:c r="H7949" s="0" t="s">
        <x:v>106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194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157</x:v>
      </x:c>
      <x:c r="F7950" s="0" t="s">
        <x:v>158</x:v>
      </x:c>
      <x:c r="G7950" s="0" t="s">
        <x:v>105</x:v>
      </x:c>
      <x:c r="H7950" s="0" t="s">
        <x:v>106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196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157</x:v>
      </x:c>
      <x:c r="F7951" s="0" t="s">
        <x:v>158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735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157</x:v>
      </x:c>
      <x:c r="F7952" s="0" t="s">
        <x:v>158</x:v>
      </x:c>
      <x:c r="G7952" s="0" t="s">
        <x:v>105</x:v>
      </x:c>
      <x:c r="H7952" s="0" t="s">
        <x:v>106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3164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157</x:v>
      </x:c>
      <x:c r="F7953" s="0" t="s">
        <x:v>158</x:v>
      </x:c>
      <x:c r="G7953" s="0" t="s">
        <x:v>105</x:v>
      </x:c>
      <x:c r="H7953" s="0" t="s">
        <x:v>106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1013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157</x:v>
      </x:c>
      <x:c r="F7954" s="0" t="s">
        <x:v>158</x:v>
      </x:c>
      <x:c r="G7954" s="0" t="s">
        <x:v>105</x:v>
      </x:c>
      <x:c r="H7954" s="0" t="s">
        <x:v>106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70525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157</x:v>
      </x:c>
      <x:c r="F7955" s="0" t="s">
        <x:v>158</x:v>
      </x:c>
      <x:c r="G7955" s="0" t="s">
        <x:v>107</x:v>
      </x:c>
      <x:c r="H7955" s="0" t="s">
        <x:v>108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6074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157</x:v>
      </x:c>
      <x:c r="F7956" s="0" t="s">
        <x:v>158</x:v>
      </x:c>
      <x:c r="G7956" s="0" t="s">
        <x:v>107</x:v>
      </x:c>
      <x:c r="H7956" s="0" t="s">
        <x:v>108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11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157</x:v>
      </x:c>
      <x:c r="F7957" s="0" t="s">
        <x:v>158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147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157</x:v>
      </x:c>
      <x:c r="F7958" s="0" t="s">
        <x:v>158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10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157</x:v>
      </x:c>
      <x:c r="F7959" s="0" t="s">
        <x:v>158</x:v>
      </x:c>
      <x:c r="G7959" s="0" t="s">
        <x:v>107</x:v>
      </x:c>
      <x:c r="H7959" s="0" t="s">
        <x:v>108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37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157</x:v>
      </x:c>
      <x:c r="F7960" s="0" t="s">
        <x:v>158</x:v>
      </x:c>
      <x:c r="G7960" s="0" t="s">
        <x:v>107</x:v>
      </x:c>
      <x:c r="H7960" s="0" t="s">
        <x:v>108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23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157</x:v>
      </x:c>
      <x:c r="F7961" s="0" t="s">
        <x:v>158</x:v>
      </x:c>
      <x:c r="G7961" s="0" t="s">
        <x:v>107</x:v>
      </x:c>
      <x:c r="H7961" s="0" t="s">
        <x:v>108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22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157</x:v>
      </x:c>
      <x:c r="F7962" s="0" t="s">
        <x:v>158</x:v>
      </x:c>
      <x:c r="G7962" s="0" t="s">
        <x:v>107</x:v>
      </x:c>
      <x:c r="H7962" s="0" t="s">
        <x:v>108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106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157</x:v>
      </x:c>
      <x:c r="F7963" s="0" t="s">
        <x:v>158</x:v>
      </x:c>
      <x:c r="G7963" s="0" t="s">
        <x:v>107</x:v>
      </x:c>
      <x:c r="H7963" s="0" t="s">
        <x:v>108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352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157</x:v>
      </x:c>
      <x:c r="F7964" s="0" t="s">
        <x:v>158</x:v>
      </x:c>
      <x:c r="G7964" s="0" t="s">
        <x:v>107</x:v>
      </x:c>
      <x:c r="H7964" s="0" t="s">
        <x:v>108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142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157</x:v>
      </x:c>
      <x:c r="F7965" s="0" t="s">
        <x:v>158</x:v>
      </x:c>
      <x:c r="G7965" s="0" t="s">
        <x:v>107</x:v>
      </x:c>
      <x:c r="H7965" s="0" t="s">
        <x:v>108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6924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157</x:v>
      </x:c>
      <x:c r="F7966" s="0" t="s">
        <x:v>158</x:v>
      </x:c>
      <x:c r="G7966" s="0" t="s">
        <x:v>109</x:v>
      </x:c>
      <x:c r="H7966" s="0" t="s">
        <x:v>110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24441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157</x:v>
      </x:c>
      <x:c r="F7967" s="0" t="s">
        <x:v>158</x:v>
      </x:c>
      <x:c r="G7967" s="0" t="s">
        <x:v>109</x:v>
      </x:c>
      <x:c r="H7967" s="0" t="s">
        <x:v>110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58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157</x:v>
      </x:c>
      <x:c r="F7968" s="0" t="s">
        <x:v>158</x:v>
      </x:c>
      <x:c r="G7968" s="0" t="s">
        <x:v>109</x:v>
      </x:c>
      <x:c r="H7968" s="0" t="s">
        <x:v>110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877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157</x:v>
      </x:c>
      <x:c r="F7969" s="0" t="s">
        <x:v>158</x:v>
      </x:c>
      <x:c r="G7969" s="0" t="s">
        <x:v>109</x:v>
      </x:c>
      <x:c r="H7969" s="0" t="s">
        <x:v>110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157</x:v>
      </x:c>
      <x:c r="F7970" s="0" t="s">
        <x:v>158</x:v>
      </x:c>
      <x:c r="G7970" s="0" t="s">
        <x:v>109</x:v>
      </x:c>
      <x:c r="H7970" s="0" t="s">
        <x:v>110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157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157</x:v>
      </x:c>
      <x:c r="F7971" s="0" t="s">
        <x:v>158</x:v>
      </x:c>
      <x:c r="G7971" s="0" t="s">
        <x:v>109</x:v>
      </x:c>
      <x:c r="H7971" s="0" t="s">
        <x:v>110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82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157</x:v>
      </x:c>
      <x:c r="F7972" s="0" t="s">
        <x:v>158</x:v>
      </x:c>
      <x:c r="G7972" s="0" t="s">
        <x:v>109</x:v>
      </x:c>
      <x:c r="H7972" s="0" t="s">
        <x:v>110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83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157</x:v>
      </x:c>
      <x:c r="F7973" s="0" t="s">
        <x:v>158</x:v>
      </x:c>
      <x:c r="G7973" s="0" t="s">
        <x:v>109</x:v>
      </x:c>
      <x:c r="H7973" s="0" t="s">
        <x:v>110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313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157</x:v>
      </x:c>
      <x:c r="F7974" s="0" t="s">
        <x:v>158</x:v>
      </x:c>
      <x:c r="G7974" s="0" t="s">
        <x:v>109</x:v>
      </x:c>
      <x:c r="H7974" s="0" t="s">
        <x:v>110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1485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157</x:v>
      </x:c>
      <x:c r="F7975" s="0" t="s">
        <x:v>158</x:v>
      </x:c>
      <x:c r="G7975" s="0" t="s">
        <x:v>109</x:v>
      </x:c>
      <x:c r="H7975" s="0" t="s">
        <x:v>110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343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157</x:v>
      </x:c>
      <x:c r="F7976" s="0" t="s">
        <x:v>158</x:v>
      </x:c>
      <x:c r="G7976" s="0" t="s">
        <x:v>109</x:v>
      </x:c>
      <x:c r="H7976" s="0" t="s">
        <x:v>110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27858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157</x:v>
      </x:c>
      <x:c r="F7977" s="0" t="s">
        <x:v>158</x:v>
      </x:c>
      <x:c r="G7977" s="0" t="s">
        <x:v>111</x:v>
      </x:c>
      <x:c r="H7977" s="0" t="s">
        <x:v>112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5959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157</x:v>
      </x:c>
      <x:c r="F7978" s="0" t="s">
        <x:v>158</x:v>
      </x:c>
      <x:c r="G7978" s="0" t="s">
        <x:v>111</x:v>
      </x:c>
      <x:c r="H7978" s="0" t="s">
        <x:v>112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13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157</x:v>
      </x:c>
      <x:c r="F7979" s="0" t="s">
        <x:v>158</x:v>
      </x:c>
      <x:c r="G7979" s="0" t="s">
        <x:v>111</x:v>
      </x:c>
      <x:c r="H7979" s="0" t="s">
        <x:v>112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95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157</x:v>
      </x:c>
      <x:c r="F7980" s="0" t="s">
        <x:v>158</x:v>
      </x:c>
      <x:c r="G7980" s="0" t="s">
        <x:v>111</x:v>
      </x:c>
      <x:c r="H7980" s="0" t="s">
        <x:v>112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10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157</x:v>
      </x:c>
      <x:c r="F7981" s="0" t="s">
        <x:v>158</x:v>
      </x:c>
      <x:c r="G7981" s="0" t="s">
        <x:v>111</x:v>
      </x:c>
      <x:c r="H7981" s="0" t="s">
        <x:v>112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40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157</x:v>
      </x:c>
      <x:c r="F7982" s="0" t="s">
        <x:v>158</x:v>
      </x:c>
      <x:c r="G7982" s="0" t="s">
        <x:v>111</x:v>
      </x:c>
      <x:c r="H7982" s="0" t="s">
        <x:v>112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157</x:v>
      </x:c>
      <x:c r="F7983" s="0" t="s">
        <x:v>158</x:v>
      </x:c>
      <x:c r="G7983" s="0" t="s">
        <x:v>111</x:v>
      </x:c>
      <x:c r="H7983" s="0" t="s">
        <x:v>112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13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157</x:v>
      </x:c>
      <x:c r="F7984" s="0" t="s">
        <x:v>158</x:v>
      </x:c>
      <x:c r="G7984" s="0" t="s">
        <x:v>111</x:v>
      </x:c>
      <x:c r="H7984" s="0" t="s">
        <x:v>112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157</x:v>
      </x:c>
      <x:c r="F7985" s="0" t="s">
        <x:v>158</x:v>
      </x:c>
      <x:c r="G7985" s="0" t="s">
        <x:v>111</x:v>
      </x:c>
      <x:c r="H7985" s="0" t="s">
        <x:v>112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427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157</x:v>
      </x:c>
      <x:c r="F7986" s="0" t="s">
        <x:v>158</x:v>
      </x:c>
      <x:c r="G7986" s="0" t="s">
        <x:v>111</x:v>
      </x:c>
      <x:c r="H7986" s="0" t="s">
        <x:v>112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135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157</x:v>
      </x:c>
      <x:c r="F7987" s="0" t="s">
        <x:v>158</x:v>
      </x:c>
      <x:c r="G7987" s="0" t="s">
        <x:v>111</x:v>
      </x:c>
      <x:c r="H7987" s="0" t="s">
        <x:v>112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6801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157</x:v>
      </x:c>
      <x:c r="F7988" s="0" t="s">
        <x:v>158</x:v>
      </x:c>
      <x:c r="G7988" s="0" t="s">
        <x:v>113</x:v>
      </x:c>
      <x:c r="H7988" s="0" t="s">
        <x:v>114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18482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157</x:v>
      </x:c>
      <x:c r="F7989" s="0" t="s">
        <x:v>158</x:v>
      </x:c>
      <x:c r="G7989" s="0" t="s">
        <x:v>113</x:v>
      </x:c>
      <x:c r="H7989" s="0" t="s">
        <x:v>114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45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157</x:v>
      </x:c>
      <x:c r="F7990" s="0" t="s">
        <x:v>158</x:v>
      </x:c>
      <x:c r="G7990" s="0" t="s">
        <x:v>113</x:v>
      </x:c>
      <x:c r="H7990" s="0" t="s">
        <x:v>114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782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157</x:v>
      </x:c>
      <x:c r="F7991" s="0" t="s">
        <x:v>158</x:v>
      </x:c>
      <x:c r="G7991" s="0" t="s">
        <x:v>113</x:v>
      </x:c>
      <x:c r="H7991" s="0" t="s">
        <x:v>114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157</x:v>
      </x:c>
      <x:c r="F7992" s="0" t="s">
        <x:v>158</x:v>
      </x:c>
      <x:c r="G7992" s="0" t="s">
        <x:v>113</x:v>
      </x:c>
      <x:c r="H7992" s="0" t="s">
        <x:v>114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117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157</x:v>
      </x:c>
      <x:c r="F7993" s="0" t="s">
        <x:v>158</x:v>
      </x:c>
      <x:c r="G7993" s="0" t="s">
        <x:v>113</x:v>
      </x:c>
      <x:c r="H7993" s="0" t="s">
        <x:v>114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63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157</x:v>
      </x:c>
      <x:c r="F7994" s="0" t="s">
        <x:v>158</x:v>
      </x:c>
      <x:c r="G7994" s="0" t="s">
        <x:v>113</x:v>
      </x:c>
      <x:c r="H7994" s="0" t="s">
        <x:v>114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70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157</x:v>
      </x:c>
      <x:c r="F7995" s="0" t="s">
        <x:v>158</x:v>
      </x:c>
      <x:c r="G7995" s="0" t="s">
        <x:v>113</x:v>
      </x:c>
      <x:c r="H7995" s="0" t="s">
        <x:v>114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223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157</x:v>
      </x:c>
      <x:c r="F7996" s="0" t="s">
        <x:v>158</x:v>
      </x:c>
      <x:c r="G7996" s="0" t="s">
        <x:v>113</x:v>
      </x:c>
      <x:c r="H7996" s="0" t="s">
        <x:v>114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1058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157</x:v>
      </x:c>
      <x:c r="F7997" s="0" t="s">
        <x:v>158</x:v>
      </x:c>
      <x:c r="G7997" s="0" t="s">
        <x:v>113</x:v>
      </x:c>
      <x:c r="H7997" s="0" t="s">
        <x:v>114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208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157</x:v>
      </x:c>
      <x:c r="F7998" s="0" t="s">
        <x:v>158</x:v>
      </x:c>
      <x:c r="G7998" s="0" t="s">
        <x:v>113</x:v>
      </x:c>
      <x:c r="H7998" s="0" t="s">
        <x:v>114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21057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157</x:v>
      </x:c>
      <x:c r="F7999" s="0" t="s">
        <x:v>158</x:v>
      </x:c>
      <x:c r="G7999" s="0" t="s">
        <x:v>115</x:v>
      </x:c>
      <x:c r="H7999" s="0" t="s">
        <x:v>116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8075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157</x:v>
      </x:c>
      <x:c r="F8000" s="0" t="s">
        <x:v>158</x:v>
      </x:c>
      <x:c r="G8000" s="0" t="s">
        <x:v>115</x:v>
      </x:c>
      <x:c r="H8000" s="0" t="s">
        <x:v>116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157</x:v>
      </x:c>
      <x:c r="F8001" s="0" t="s">
        <x:v>158</x:v>
      </x:c>
      <x:c r="G8001" s="0" t="s">
        <x:v>115</x:v>
      </x:c>
      <x:c r="H8001" s="0" t="s">
        <x:v>116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208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157</x:v>
      </x:c>
      <x:c r="F8002" s="0" t="s">
        <x:v>158</x:v>
      </x:c>
      <x:c r="G8002" s="0" t="s">
        <x:v>115</x:v>
      </x:c>
      <x:c r="H8002" s="0" t="s">
        <x:v>116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4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157</x:v>
      </x:c>
      <x:c r="F8003" s="0" t="s">
        <x:v>158</x:v>
      </x:c>
      <x:c r="G8003" s="0" t="s">
        <x:v>115</x:v>
      </x:c>
      <x:c r="H8003" s="0" t="s">
        <x:v>116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55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157</x:v>
      </x:c>
      <x:c r="F8004" s="0" t="s">
        <x:v>158</x:v>
      </x:c>
      <x:c r="G8004" s="0" t="s">
        <x:v>115</x:v>
      </x:c>
      <x:c r="H8004" s="0" t="s">
        <x:v>116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157</x:v>
      </x:c>
      <x:c r="F8005" s="0" t="s">
        <x:v>158</x:v>
      </x:c>
      <x:c r="G8005" s="0" t="s">
        <x:v>115</x:v>
      </x:c>
      <x:c r="H8005" s="0" t="s">
        <x:v>116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26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157</x:v>
      </x:c>
      <x:c r="F8006" s="0" t="s">
        <x:v>158</x:v>
      </x:c>
      <x:c r="G8006" s="0" t="s">
        <x:v>115</x:v>
      </x:c>
      <x:c r="H8006" s="0" t="s">
        <x:v>116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103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157</x:v>
      </x:c>
      <x:c r="F8007" s="0" t="s">
        <x:v>158</x:v>
      </x:c>
      <x:c r="G8007" s="0" t="s">
        <x:v>115</x:v>
      </x:c>
      <x:c r="H8007" s="0" t="s">
        <x:v>116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432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157</x:v>
      </x:c>
      <x:c r="F8008" s="0" t="s">
        <x:v>158</x:v>
      </x:c>
      <x:c r="G8008" s="0" t="s">
        <x:v>115</x:v>
      </x:c>
      <x:c r="H8008" s="0" t="s">
        <x:v>116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202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157</x:v>
      </x:c>
      <x:c r="F8009" s="0" t="s">
        <x:v>158</x:v>
      </x:c>
      <x:c r="G8009" s="0" t="s">
        <x:v>115</x:v>
      </x:c>
      <x:c r="H8009" s="0" t="s">
        <x:v>116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9145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157</x:v>
      </x:c>
      <x:c r="F8010" s="0" t="s">
        <x:v>158</x:v>
      </x:c>
      <x:c r="G8010" s="0" t="s">
        <x:v>117</x:v>
      </x:c>
      <x:c r="H8010" s="0" t="s">
        <x:v>118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10115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157</x:v>
      </x:c>
      <x:c r="F8011" s="0" t="s">
        <x:v>158</x:v>
      </x:c>
      <x:c r="G8011" s="0" t="s">
        <x:v>117</x:v>
      </x:c>
      <x:c r="H8011" s="0" t="s">
        <x:v>118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21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157</x:v>
      </x:c>
      <x:c r="F8012" s="0" t="s">
        <x:v>158</x:v>
      </x:c>
      <x:c r="G8012" s="0" t="s">
        <x:v>117</x:v>
      </x:c>
      <x:c r="H8012" s="0" t="s">
        <x:v>118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201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157</x:v>
      </x:c>
      <x:c r="F8013" s="0" t="s">
        <x:v>158</x:v>
      </x:c>
      <x:c r="G8013" s="0" t="s">
        <x:v>117</x:v>
      </x:c>
      <x:c r="H8013" s="0" t="s">
        <x:v>118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10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157</x:v>
      </x:c>
      <x:c r="F8014" s="0" t="s">
        <x:v>158</x:v>
      </x:c>
      <x:c r="G8014" s="0" t="s">
        <x:v>117</x:v>
      </x:c>
      <x:c r="H8014" s="0" t="s">
        <x:v>118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50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157</x:v>
      </x:c>
      <x:c r="F8015" s="0" t="s">
        <x:v>158</x:v>
      </x:c>
      <x:c r="G8015" s="0" t="s">
        <x:v>117</x:v>
      </x:c>
      <x:c r="H8015" s="0" t="s">
        <x:v>118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21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157</x:v>
      </x:c>
      <x:c r="F8016" s="0" t="s">
        <x:v>158</x:v>
      </x:c>
      <x:c r="G8016" s="0" t="s">
        <x:v>117</x:v>
      </x:c>
      <x:c r="H8016" s="0" t="s">
        <x:v>118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29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157</x:v>
      </x:c>
      <x:c r="F8017" s="0" t="s">
        <x:v>158</x:v>
      </x:c>
      <x:c r="G8017" s="0" t="s">
        <x:v>117</x:v>
      </x:c>
      <x:c r="H8017" s="0" t="s">
        <x:v>118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88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157</x:v>
      </x:c>
      <x:c r="F8018" s="0" t="s">
        <x:v>158</x:v>
      </x:c>
      <x:c r="G8018" s="0" t="s">
        <x:v>117</x:v>
      </x:c>
      <x:c r="H8018" s="0" t="s">
        <x:v>118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348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157</x:v>
      </x:c>
      <x:c r="F8019" s="0" t="s">
        <x:v>158</x:v>
      </x:c>
      <x:c r="G8019" s="0" t="s">
        <x:v>117</x:v>
      </x:c>
      <x:c r="H8019" s="0" t="s">
        <x:v>118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123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157</x:v>
      </x:c>
      <x:c r="F8020" s="0" t="s">
        <x:v>158</x:v>
      </x:c>
      <x:c r="G8020" s="0" t="s">
        <x:v>117</x:v>
      </x:c>
      <x:c r="H8020" s="0" t="s">
        <x:v>118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11006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157</x:v>
      </x:c>
      <x:c r="F8021" s="0" t="s">
        <x:v>158</x:v>
      </x:c>
      <x:c r="G8021" s="0" t="s">
        <x:v>119</x:v>
      </x:c>
      <x:c r="H8021" s="0" t="s">
        <x:v>120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2721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157</x:v>
      </x:c>
      <x:c r="F8022" s="0" t="s">
        <x:v>158</x:v>
      </x:c>
      <x:c r="G8022" s="0" t="s">
        <x:v>119</x:v>
      </x:c>
      <x:c r="H8022" s="0" t="s">
        <x:v>120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8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157</x:v>
      </x:c>
      <x:c r="F8023" s="0" t="s">
        <x:v>158</x:v>
      </x:c>
      <x:c r="G8023" s="0" t="s">
        <x:v>119</x:v>
      </x:c>
      <x:c r="H8023" s="0" t="s">
        <x:v>120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37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157</x:v>
      </x:c>
      <x:c r="F8024" s="0" t="s">
        <x:v>158</x:v>
      </x:c>
      <x:c r="G8024" s="0" t="s">
        <x:v>119</x:v>
      </x:c>
      <x:c r="H8024" s="0" t="s">
        <x:v>120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5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157</x:v>
      </x:c>
      <x:c r="F8025" s="0" t="s">
        <x:v>158</x:v>
      </x:c>
      <x:c r="G8025" s="0" t="s">
        <x:v>119</x:v>
      </x:c>
      <x:c r="H8025" s="0" t="s">
        <x:v>120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18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157</x:v>
      </x:c>
      <x:c r="F8026" s="0" t="s">
        <x:v>158</x:v>
      </x:c>
      <x:c r="G8026" s="0" t="s">
        <x:v>119</x:v>
      </x:c>
      <x:c r="H8026" s="0" t="s">
        <x:v>120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157</x:v>
      </x:c>
      <x:c r="F8027" s="0" t="s">
        <x:v>158</x:v>
      </x:c>
      <x:c r="G8027" s="0" t="s">
        <x:v>119</x:v>
      </x:c>
      <x:c r="H8027" s="0" t="s">
        <x:v>120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9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157</x:v>
      </x:c>
      <x:c r="F8028" s="0" t="s">
        <x:v>158</x:v>
      </x:c>
      <x:c r="G8028" s="0" t="s">
        <x:v>119</x:v>
      </x:c>
      <x:c r="H8028" s="0" t="s">
        <x:v>120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31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157</x:v>
      </x:c>
      <x:c r="F8029" s="0" t="s">
        <x:v>158</x:v>
      </x:c>
      <x:c r="G8029" s="0" t="s">
        <x:v>119</x:v>
      </x:c>
      <x:c r="H8029" s="0" t="s">
        <x:v>120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125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157</x:v>
      </x:c>
      <x:c r="F8030" s="0" t="s">
        <x:v>158</x:v>
      </x:c>
      <x:c r="G8030" s="0" t="s">
        <x:v>119</x:v>
      </x:c>
      <x:c r="H8030" s="0" t="s">
        <x:v>120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41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157</x:v>
      </x:c>
      <x:c r="F8031" s="0" t="s">
        <x:v>158</x:v>
      </x:c>
      <x:c r="G8031" s="0" t="s">
        <x:v>119</x:v>
      </x:c>
      <x:c r="H8031" s="0" t="s">
        <x:v>120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3002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157</x:v>
      </x:c>
      <x:c r="F8032" s="0" t="s">
        <x:v>158</x:v>
      </x:c>
      <x:c r="G8032" s="0" t="s">
        <x:v>121</x:v>
      </x:c>
      <x:c r="H8032" s="0" t="s">
        <x:v>122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7394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157</x:v>
      </x:c>
      <x:c r="F8033" s="0" t="s">
        <x:v>158</x:v>
      </x:c>
      <x:c r="G8033" s="0" t="s">
        <x:v>121</x:v>
      </x:c>
      <x:c r="H8033" s="0" t="s">
        <x:v>122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13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157</x:v>
      </x:c>
      <x:c r="F8034" s="0" t="s">
        <x:v>158</x:v>
      </x:c>
      <x:c r="G8034" s="0" t="s">
        <x:v>121</x:v>
      </x:c>
      <x:c r="H8034" s="0" t="s">
        <x:v>122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164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157</x:v>
      </x:c>
      <x:c r="F8035" s="0" t="s">
        <x:v>158</x:v>
      </x:c>
      <x:c r="G8035" s="0" t="s">
        <x:v>121</x:v>
      </x:c>
      <x:c r="H8035" s="0" t="s">
        <x:v>122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5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157</x:v>
      </x:c>
      <x:c r="F8036" s="0" t="s">
        <x:v>158</x:v>
      </x:c>
      <x:c r="G8036" s="0" t="s">
        <x:v>121</x:v>
      </x:c>
      <x:c r="H8036" s="0" t="s">
        <x:v>122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32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157</x:v>
      </x:c>
      <x:c r="F8037" s="0" t="s">
        <x:v>158</x:v>
      </x:c>
      <x:c r="G8037" s="0" t="s">
        <x:v>121</x:v>
      </x:c>
      <x:c r="H8037" s="0" t="s">
        <x:v>122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157</x:v>
      </x:c>
      <x:c r="F8038" s="0" t="s">
        <x:v>158</x:v>
      </x:c>
      <x:c r="G8038" s="0" t="s">
        <x:v>121</x:v>
      </x:c>
      <x:c r="H8038" s="0" t="s">
        <x:v>122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20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157</x:v>
      </x:c>
      <x:c r="F8039" s="0" t="s">
        <x:v>158</x:v>
      </x:c>
      <x:c r="G8039" s="0" t="s">
        <x:v>121</x:v>
      </x:c>
      <x:c r="H8039" s="0" t="s">
        <x:v>122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57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157</x:v>
      </x:c>
      <x:c r="F8040" s="0" t="s">
        <x:v>158</x:v>
      </x:c>
      <x:c r="G8040" s="0" t="s">
        <x:v>121</x:v>
      </x:c>
      <x:c r="H8040" s="0" t="s">
        <x:v>122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223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157</x:v>
      </x:c>
      <x:c r="F8041" s="0" t="s">
        <x:v>158</x:v>
      </x:c>
      <x:c r="G8041" s="0" t="s">
        <x:v>121</x:v>
      </x:c>
      <x:c r="H8041" s="0" t="s">
        <x:v>122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82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157</x:v>
      </x:c>
      <x:c r="F8042" s="0" t="s">
        <x:v>158</x:v>
      </x:c>
      <x:c r="G8042" s="0" t="s">
        <x:v>121</x:v>
      </x:c>
      <x:c r="H8042" s="0" t="s">
        <x:v>122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8004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157</x:v>
      </x:c>
      <x:c r="F8043" s="0" t="s">
        <x:v>158</x:v>
      </x:c>
      <x:c r="G8043" s="0" t="s">
        <x:v>123</x:v>
      </x:c>
      <x:c r="H8043" s="0" t="s">
        <x:v>124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3704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157</x:v>
      </x:c>
      <x:c r="F8044" s="0" t="s">
        <x:v>158</x:v>
      </x:c>
      <x:c r="G8044" s="0" t="s">
        <x:v>123</x:v>
      </x:c>
      <x:c r="H8044" s="0" t="s">
        <x:v>124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3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157</x:v>
      </x:c>
      <x:c r="F8045" s="0" t="s">
        <x:v>158</x:v>
      </x:c>
      <x:c r="G8045" s="0" t="s">
        <x:v>123</x:v>
      </x:c>
      <x:c r="H8045" s="0" t="s">
        <x:v>124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130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157</x:v>
      </x:c>
      <x:c r="F8046" s="0" t="s">
        <x:v>158</x:v>
      </x:c>
      <x:c r="G8046" s="0" t="s">
        <x:v>123</x:v>
      </x:c>
      <x:c r="H8046" s="0" t="s">
        <x:v>124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157</x:v>
      </x:c>
      <x:c r="F8047" s="0" t="s">
        <x:v>158</x:v>
      </x:c>
      <x:c r="G8047" s="0" t="s">
        <x:v>123</x:v>
      </x:c>
      <x:c r="H8047" s="0" t="s">
        <x:v>124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14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157</x:v>
      </x:c>
      <x:c r="F8048" s="0" t="s">
        <x:v>158</x:v>
      </x:c>
      <x:c r="G8048" s="0" t="s">
        <x:v>123</x:v>
      </x:c>
      <x:c r="H8048" s="0" t="s">
        <x:v>124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157</x:v>
      </x:c>
      <x:c r="F8049" s="0" t="s">
        <x:v>158</x:v>
      </x:c>
      <x:c r="G8049" s="0" t="s">
        <x:v>123</x:v>
      </x:c>
      <x:c r="H8049" s="0" t="s">
        <x:v>124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157</x:v>
      </x:c>
      <x:c r="F8050" s="0" t="s">
        <x:v>158</x:v>
      </x:c>
      <x:c r="G8050" s="0" t="s">
        <x:v>123</x:v>
      </x:c>
      <x:c r="H8050" s="0" t="s">
        <x:v>124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29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157</x:v>
      </x:c>
      <x:c r="F8051" s="0" t="s">
        <x:v>158</x:v>
      </x:c>
      <x:c r="G8051" s="0" t="s">
        <x:v>123</x:v>
      </x:c>
      <x:c r="H8051" s="0" t="s">
        <x:v>124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125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157</x:v>
      </x:c>
      <x:c r="F8052" s="0" t="s">
        <x:v>158</x:v>
      </x:c>
      <x:c r="G8052" s="0" t="s">
        <x:v>123</x:v>
      </x:c>
      <x:c r="H8052" s="0" t="s">
        <x:v>124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31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157</x:v>
      </x:c>
      <x:c r="F8053" s="0" t="s">
        <x:v>158</x:v>
      </x:c>
      <x:c r="G8053" s="0" t="s">
        <x:v>123</x:v>
      </x:c>
      <x:c r="H8053" s="0" t="s">
        <x:v>124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4066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157</x:v>
      </x:c>
      <x:c r="F8054" s="0" t="s">
        <x:v>158</x:v>
      </x:c>
      <x:c r="G8054" s="0" t="s">
        <x:v>125</x:v>
      </x:c>
      <x:c r="H8054" s="0" t="s">
        <x:v>126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4883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157</x:v>
      </x:c>
      <x:c r="F8055" s="0" t="s">
        <x:v>158</x:v>
      </x:c>
      <x:c r="G8055" s="0" t="s">
        <x:v>125</x:v>
      </x:c>
      <x:c r="H8055" s="0" t="s">
        <x:v>126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157</x:v>
      </x:c>
      <x:c r="F8056" s="0" t="s">
        <x:v>158</x:v>
      </x:c>
      <x:c r="G8056" s="0" t="s">
        <x:v>125</x:v>
      </x:c>
      <x:c r="H8056" s="0" t="s">
        <x:v>126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102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157</x:v>
      </x:c>
      <x:c r="F8057" s="0" t="s">
        <x:v>158</x:v>
      </x:c>
      <x:c r="G8057" s="0" t="s">
        <x:v>125</x:v>
      </x:c>
      <x:c r="H8057" s="0" t="s">
        <x:v>126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157</x:v>
      </x:c>
      <x:c r="F8058" s="0" t="s">
        <x:v>158</x:v>
      </x:c>
      <x:c r="G8058" s="0" t="s">
        <x:v>125</x:v>
      </x:c>
      <x:c r="H8058" s="0" t="s">
        <x:v>126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16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157</x:v>
      </x:c>
      <x:c r="F8059" s="0" t="s">
        <x:v>158</x:v>
      </x:c>
      <x:c r="G8059" s="0" t="s">
        <x:v>125</x:v>
      </x:c>
      <x:c r="H8059" s="0" t="s">
        <x:v>126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157</x:v>
      </x:c>
      <x:c r="F8060" s="0" t="s">
        <x:v>158</x:v>
      </x:c>
      <x:c r="G8060" s="0" t="s">
        <x:v>125</x:v>
      </x:c>
      <x:c r="H8060" s="0" t="s">
        <x:v>126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157</x:v>
      </x:c>
      <x:c r="F8061" s="0" t="s">
        <x:v>158</x:v>
      </x:c>
      <x:c r="G8061" s="0" t="s">
        <x:v>125</x:v>
      </x:c>
      <x:c r="H8061" s="0" t="s">
        <x:v>126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34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157</x:v>
      </x:c>
      <x:c r="F8062" s="0" t="s">
        <x:v>158</x:v>
      </x:c>
      <x:c r="G8062" s="0" t="s">
        <x:v>125</x:v>
      </x:c>
      <x:c r="H8062" s="0" t="s">
        <x:v>126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140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157</x:v>
      </x:c>
      <x:c r="F8063" s="0" t="s">
        <x:v>158</x:v>
      </x:c>
      <x:c r="G8063" s="0" t="s">
        <x:v>125</x:v>
      </x:c>
      <x:c r="H8063" s="0" t="s">
        <x:v>126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62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157</x:v>
      </x:c>
      <x:c r="F8064" s="0" t="s">
        <x:v>158</x:v>
      </x:c>
      <x:c r="G8064" s="0" t="s">
        <x:v>125</x:v>
      </x:c>
      <x:c r="H8064" s="0" t="s">
        <x:v>126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5260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157</x:v>
      </x:c>
      <x:c r="F8065" s="0" t="s">
        <x:v>158</x:v>
      </x:c>
      <x:c r="G8065" s="0" t="s">
        <x:v>127</x:v>
      </x:c>
      <x:c r="H8065" s="0" t="s">
        <x:v>128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5547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157</x:v>
      </x:c>
      <x:c r="F8066" s="0" t="s">
        <x:v>158</x:v>
      </x:c>
      <x:c r="G8066" s="0" t="s">
        <x:v>127</x:v>
      </x:c>
      <x:c r="H8066" s="0" t="s">
        <x:v>128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13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157</x:v>
      </x:c>
      <x:c r="F8067" s="0" t="s">
        <x:v>158</x:v>
      </x:c>
      <x:c r="G8067" s="0" t="s">
        <x:v>127</x:v>
      </x:c>
      <x:c r="H8067" s="0" t="s">
        <x:v>128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180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157</x:v>
      </x:c>
      <x:c r="F8068" s="0" t="s">
        <x:v>158</x:v>
      </x:c>
      <x:c r="G8068" s="0" t="s">
        <x:v>127</x:v>
      </x:c>
      <x:c r="H8068" s="0" t="s">
        <x:v>128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10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157</x:v>
      </x:c>
      <x:c r="F8069" s="0" t="s">
        <x:v>158</x:v>
      </x:c>
      <x:c r="G8069" s="0" t="s">
        <x:v>127</x:v>
      </x:c>
      <x:c r="H8069" s="0" t="s">
        <x:v>128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21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157</x:v>
      </x:c>
      <x:c r="F8070" s="0" t="s">
        <x:v>158</x:v>
      </x:c>
      <x:c r="G8070" s="0" t="s">
        <x:v>127</x:v>
      </x:c>
      <x:c r="H8070" s="0" t="s">
        <x:v>128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25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157</x:v>
      </x:c>
      <x:c r="F8071" s="0" t="s">
        <x:v>158</x:v>
      </x:c>
      <x:c r="G8071" s="0" t="s">
        <x:v>127</x:v>
      </x:c>
      <x:c r="H8071" s="0" t="s">
        <x:v>128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16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157</x:v>
      </x:c>
      <x:c r="F8072" s="0" t="s">
        <x:v>158</x:v>
      </x:c>
      <x:c r="G8072" s="0" t="s">
        <x:v>127</x:v>
      </x:c>
      <x:c r="H8072" s="0" t="s">
        <x:v>128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62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157</x:v>
      </x:c>
      <x:c r="F8073" s="0" t="s">
        <x:v>158</x:v>
      </x:c>
      <x:c r="G8073" s="0" t="s">
        <x:v>127</x:v>
      </x:c>
      <x:c r="H8073" s="0" t="s">
        <x:v>128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282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157</x:v>
      </x:c>
      <x:c r="F8074" s="0" t="s">
        <x:v>158</x:v>
      </x:c>
      <x:c r="G8074" s="0" t="s">
        <x:v>127</x:v>
      </x:c>
      <x:c r="H8074" s="0" t="s">
        <x:v>128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110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157</x:v>
      </x:c>
      <x:c r="F8075" s="0" t="s">
        <x:v>158</x:v>
      </x:c>
      <x:c r="G8075" s="0" t="s">
        <x:v>127</x:v>
      </x:c>
      <x:c r="H8075" s="0" t="s">
        <x:v>128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6266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157</x:v>
      </x:c>
      <x:c r="F8076" s="0" t="s">
        <x:v>158</x:v>
      </x:c>
      <x:c r="G8076" s="0" t="s">
        <x:v>129</x:v>
      </x:c>
      <x:c r="H8076" s="0" t="s">
        <x:v>130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2159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157</x:v>
      </x:c>
      <x:c r="F8077" s="0" t="s">
        <x:v>158</x:v>
      </x:c>
      <x:c r="G8077" s="0" t="s">
        <x:v>129</x:v>
      </x:c>
      <x:c r="H8077" s="0" t="s">
        <x:v>130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157</x:v>
      </x:c>
      <x:c r="F8078" s="0" t="s">
        <x:v>158</x:v>
      </x:c>
      <x:c r="G8078" s="0" t="s">
        <x:v>129</x:v>
      </x:c>
      <x:c r="H8078" s="0" t="s">
        <x:v>130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58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157</x:v>
      </x:c>
      <x:c r="F8079" s="0" t="s">
        <x:v>158</x:v>
      </x:c>
      <x:c r="G8079" s="0" t="s">
        <x:v>129</x:v>
      </x:c>
      <x:c r="H8079" s="0" t="s">
        <x:v>130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9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157</x:v>
      </x:c>
      <x:c r="F8080" s="0" t="s">
        <x:v>158</x:v>
      </x:c>
      <x:c r="G8080" s="0" t="s">
        <x:v>129</x:v>
      </x:c>
      <x:c r="H8080" s="0" t="s">
        <x:v>130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8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157</x:v>
      </x:c>
      <x:c r="F8081" s="0" t="s">
        <x:v>158</x:v>
      </x:c>
      <x:c r="G8081" s="0" t="s">
        <x:v>129</x:v>
      </x:c>
      <x:c r="H8081" s="0" t="s">
        <x:v>130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157</x:v>
      </x:c>
      <x:c r="F8082" s="0" t="s">
        <x:v>158</x:v>
      </x:c>
      <x:c r="G8082" s="0" t="s">
        <x:v>129</x:v>
      </x:c>
      <x:c r="H8082" s="0" t="s">
        <x:v>130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157</x:v>
      </x:c>
      <x:c r="F8083" s="0" t="s">
        <x:v>158</x:v>
      </x:c>
      <x:c r="G8083" s="0" t="s">
        <x:v>129</x:v>
      </x:c>
      <x:c r="H8083" s="0" t="s">
        <x:v>130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28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157</x:v>
      </x:c>
      <x:c r="F8084" s="0" t="s">
        <x:v>158</x:v>
      </x:c>
      <x:c r="G8084" s="0" t="s">
        <x:v>129</x:v>
      </x:c>
      <x:c r="H8084" s="0" t="s">
        <x:v>130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141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157</x:v>
      </x:c>
      <x:c r="F8085" s="0" t="s">
        <x:v>158</x:v>
      </x:c>
      <x:c r="G8085" s="0" t="s">
        <x:v>129</x:v>
      </x:c>
      <x:c r="H8085" s="0" t="s">
        <x:v>130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39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157</x:v>
      </x:c>
      <x:c r="F8086" s="0" t="s">
        <x:v>158</x:v>
      </x:c>
      <x:c r="G8086" s="0" t="s">
        <x:v>129</x:v>
      </x:c>
      <x:c r="H8086" s="0" t="s">
        <x:v>130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2466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157</x:v>
      </x:c>
      <x:c r="F8087" s="0" t="s">
        <x:v>158</x:v>
      </x:c>
      <x:c r="G8087" s="0" t="s">
        <x:v>131</x:v>
      </x:c>
      <x:c r="H8087" s="0" t="s">
        <x:v>132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3388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157</x:v>
      </x:c>
      <x:c r="F8088" s="0" t="s">
        <x:v>158</x:v>
      </x:c>
      <x:c r="G8088" s="0" t="s">
        <x:v>131</x:v>
      </x:c>
      <x:c r="H8088" s="0" t="s">
        <x:v>132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157</x:v>
      </x:c>
      <x:c r="F8089" s="0" t="s">
        <x:v>158</x:v>
      </x:c>
      <x:c r="G8089" s="0" t="s">
        <x:v>131</x:v>
      </x:c>
      <x:c r="H8089" s="0" t="s">
        <x:v>132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122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157</x:v>
      </x:c>
      <x:c r="F8090" s="0" t="s">
        <x:v>158</x:v>
      </x:c>
      <x:c r="G8090" s="0" t="s">
        <x:v>131</x:v>
      </x:c>
      <x:c r="H8090" s="0" t="s">
        <x:v>132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157</x:v>
      </x:c>
      <x:c r="F8091" s="0" t="s">
        <x:v>158</x:v>
      </x:c>
      <x:c r="G8091" s="0" t="s">
        <x:v>131</x:v>
      </x:c>
      <x:c r="H8091" s="0" t="s">
        <x:v>132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157</x:v>
      </x:c>
      <x:c r="F8092" s="0" t="s">
        <x:v>158</x:v>
      </x:c>
      <x:c r="G8092" s="0" t="s">
        <x:v>131</x:v>
      </x:c>
      <x:c r="H8092" s="0" t="s">
        <x:v>132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13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157</x:v>
      </x:c>
      <x:c r="F8093" s="0" t="s">
        <x:v>158</x:v>
      </x:c>
      <x:c r="G8093" s="0" t="s">
        <x:v>131</x:v>
      </x:c>
      <x:c r="H8093" s="0" t="s">
        <x:v>132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14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157</x:v>
      </x:c>
      <x:c r="F8094" s="0" t="s">
        <x:v>158</x:v>
      </x:c>
      <x:c r="G8094" s="0" t="s">
        <x:v>131</x:v>
      </x:c>
      <x:c r="H8094" s="0" t="s">
        <x:v>132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34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157</x:v>
      </x:c>
      <x:c r="F8095" s="0" t="s">
        <x:v>158</x:v>
      </x:c>
      <x:c r="G8095" s="0" t="s">
        <x:v>131</x:v>
      </x:c>
      <x:c r="H8095" s="0" t="s">
        <x:v>132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141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157</x:v>
      </x:c>
      <x:c r="F8096" s="0" t="s">
        <x:v>158</x:v>
      </x:c>
      <x:c r="G8096" s="0" t="s">
        <x:v>131</x:v>
      </x:c>
      <x:c r="H8096" s="0" t="s">
        <x:v>132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71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157</x:v>
      </x:c>
      <x:c r="F8097" s="0" t="s">
        <x:v>158</x:v>
      </x:c>
      <x:c r="G8097" s="0" t="s">
        <x:v>131</x:v>
      </x:c>
      <x:c r="H8097" s="0" t="s">
        <x:v>132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3800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157</x:v>
      </x:c>
      <x:c r="F8098" s="0" t="s">
        <x:v>158</x:v>
      </x:c>
      <x:c r="G8098" s="0" t="s">
        <x:v>133</x:v>
      </x:c>
      <x:c r="H8098" s="0" t="s">
        <x:v>134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27766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157</x:v>
      </x:c>
      <x:c r="F8099" s="0" t="s">
        <x:v>158</x:v>
      </x:c>
      <x:c r="G8099" s="0" t="s">
        <x:v>133</x:v>
      </x:c>
      <x:c r="H8099" s="0" t="s">
        <x:v>134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53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157</x:v>
      </x:c>
      <x:c r="F8100" s="0" t="s">
        <x:v>158</x:v>
      </x:c>
      <x:c r="G8100" s="0" t="s">
        <x:v>133</x:v>
      </x:c>
      <x:c r="H8100" s="0" t="s">
        <x:v>134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771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157</x:v>
      </x:c>
      <x:c r="F8101" s="0" t="s">
        <x:v>158</x:v>
      </x:c>
      <x:c r="G8101" s="0" t="s">
        <x:v>133</x:v>
      </x:c>
      <x:c r="H8101" s="0" t="s">
        <x:v>134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13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157</x:v>
      </x:c>
      <x:c r="F8102" s="0" t="s">
        <x:v>158</x:v>
      </x:c>
      <x:c r="G8102" s="0" t="s">
        <x:v>133</x:v>
      </x:c>
      <x:c r="H8102" s="0" t="s">
        <x:v>134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112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157</x:v>
      </x:c>
      <x:c r="F8103" s="0" t="s">
        <x:v>158</x:v>
      </x:c>
      <x:c r="G8103" s="0" t="s">
        <x:v>133</x:v>
      </x:c>
      <x:c r="H8103" s="0" t="s">
        <x:v>134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88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157</x:v>
      </x:c>
      <x:c r="F8104" s="0" t="s">
        <x:v>158</x:v>
      </x:c>
      <x:c r="G8104" s="0" t="s">
        <x:v>133</x:v>
      </x:c>
      <x:c r="H8104" s="0" t="s">
        <x:v>134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157</x:v>
      </x:c>
      <x:c r="F8105" s="0" t="s">
        <x:v>158</x:v>
      </x:c>
      <x:c r="G8105" s="0" t="s">
        <x:v>133</x:v>
      </x:c>
      <x:c r="H8105" s="0" t="s">
        <x:v>134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275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157</x:v>
      </x:c>
      <x:c r="F8106" s="0" t="s">
        <x:v>158</x:v>
      </x:c>
      <x:c r="G8106" s="0" t="s">
        <x:v>133</x:v>
      </x:c>
      <x:c r="H8106" s="0" t="s">
        <x:v>134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1109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157</x:v>
      </x:c>
      <x:c r="F8107" s="0" t="s">
        <x:v>158</x:v>
      </x:c>
      <x:c r="G8107" s="0" t="s">
        <x:v>133</x:v>
      </x:c>
      <x:c r="H8107" s="0" t="s">
        <x:v>134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410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157</x:v>
      </x:c>
      <x:c r="F8108" s="0" t="s">
        <x:v>158</x:v>
      </x:c>
      <x:c r="G8108" s="0" t="s">
        <x:v>133</x:v>
      </x:c>
      <x:c r="H8108" s="0" t="s">
        <x:v>134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30644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157</x:v>
      </x:c>
      <x:c r="F8109" s="0" t="s">
        <x:v>158</x:v>
      </x:c>
      <x:c r="G8109" s="0" t="s">
        <x:v>135</x:v>
      </x:c>
      <x:c r="H8109" s="0" t="s">
        <x:v>136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11696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157</x:v>
      </x:c>
      <x:c r="F8110" s="0" t="s">
        <x:v>158</x:v>
      </x:c>
      <x:c r="G8110" s="0" t="s">
        <x:v>135</x:v>
      </x:c>
      <x:c r="H8110" s="0" t="s">
        <x:v>136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157</x:v>
      </x:c>
      <x:c r="F8111" s="0" t="s">
        <x:v>158</x:v>
      </x:c>
      <x:c r="G8111" s="0" t="s">
        <x:v>135</x:v>
      </x:c>
      <x:c r="H8111" s="0" t="s">
        <x:v>136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260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157</x:v>
      </x:c>
      <x:c r="F8112" s="0" t="s">
        <x:v>158</x:v>
      </x:c>
      <x:c r="G8112" s="0" t="s">
        <x:v>135</x:v>
      </x:c>
      <x:c r="H8112" s="0" t="s">
        <x:v>136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2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157</x:v>
      </x:c>
      <x:c r="F8113" s="0" t="s">
        <x:v>158</x:v>
      </x:c>
      <x:c r="G8113" s="0" t="s">
        <x:v>135</x:v>
      </x:c>
      <x:c r="H8113" s="0" t="s">
        <x:v>136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58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157</x:v>
      </x:c>
      <x:c r="F8114" s="0" t="s">
        <x:v>158</x:v>
      </x:c>
      <x:c r="G8114" s="0" t="s">
        <x:v>135</x:v>
      </x:c>
      <x:c r="H8114" s="0" t="s">
        <x:v>136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32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157</x:v>
      </x:c>
      <x:c r="F8115" s="0" t="s">
        <x:v>158</x:v>
      </x:c>
      <x:c r="G8115" s="0" t="s">
        <x:v>135</x:v>
      </x:c>
      <x:c r="H8115" s="0" t="s">
        <x:v>136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16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157</x:v>
      </x:c>
      <x:c r="F8116" s="0" t="s">
        <x:v>158</x:v>
      </x:c>
      <x:c r="G8116" s="0" t="s">
        <x:v>135</x:v>
      </x:c>
      <x:c r="H8116" s="0" t="s">
        <x:v>136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133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157</x:v>
      </x:c>
      <x:c r="F8117" s="0" t="s">
        <x:v>158</x:v>
      </x:c>
      <x:c r="G8117" s="0" t="s">
        <x:v>135</x:v>
      </x:c>
      <x:c r="H8117" s="0" t="s">
        <x:v>136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550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157</x:v>
      </x:c>
      <x:c r="F8118" s="0" t="s">
        <x:v>158</x:v>
      </x:c>
      <x:c r="G8118" s="0" t="s">
        <x:v>135</x:v>
      </x:c>
      <x:c r="H8118" s="0" t="s">
        <x:v>136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243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157</x:v>
      </x:c>
      <x:c r="F8119" s="0" t="s">
        <x:v>158</x:v>
      </x:c>
      <x:c r="G8119" s="0" t="s">
        <x:v>135</x:v>
      </x:c>
      <x:c r="H8119" s="0" t="s">
        <x:v>136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13010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157</x:v>
      </x:c>
      <x:c r="F8120" s="0" t="s">
        <x:v>158</x:v>
      </x:c>
      <x:c r="G8120" s="0" t="s">
        <x:v>137</x:v>
      </x:c>
      <x:c r="H8120" s="0" t="s">
        <x:v>138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2756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157</x:v>
      </x:c>
      <x:c r="F8121" s="0" t="s">
        <x:v>158</x:v>
      </x:c>
      <x:c r="G8121" s="0" t="s">
        <x:v>137</x:v>
      </x:c>
      <x:c r="H8121" s="0" t="s">
        <x:v>138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157</x:v>
      </x:c>
      <x:c r="F8122" s="0" t="s">
        <x:v>158</x:v>
      </x:c>
      <x:c r="G8122" s="0" t="s">
        <x:v>137</x:v>
      </x:c>
      <x:c r="H8122" s="0" t="s">
        <x:v>138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52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157</x:v>
      </x:c>
      <x:c r="F8123" s="0" t="s">
        <x:v>158</x:v>
      </x:c>
      <x:c r="G8123" s="0" t="s">
        <x:v>137</x:v>
      </x:c>
      <x:c r="H8123" s="0" t="s">
        <x:v>138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2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157</x:v>
      </x:c>
      <x:c r="F8124" s="0" t="s">
        <x:v>158</x:v>
      </x:c>
      <x:c r="G8124" s="0" t="s">
        <x:v>137</x:v>
      </x:c>
      <x:c r="H8124" s="0" t="s">
        <x:v>138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23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157</x:v>
      </x:c>
      <x:c r="F8125" s="0" t="s">
        <x:v>158</x:v>
      </x:c>
      <x:c r="G8125" s="0" t="s">
        <x:v>137</x:v>
      </x:c>
      <x:c r="H8125" s="0" t="s">
        <x:v>138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11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157</x:v>
      </x:c>
      <x:c r="F8126" s="0" t="s">
        <x:v>158</x:v>
      </x:c>
      <x:c r="G8126" s="0" t="s">
        <x:v>137</x:v>
      </x:c>
      <x:c r="H8126" s="0" t="s">
        <x:v>138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157</x:v>
      </x:c>
      <x:c r="F8127" s="0" t="s">
        <x:v>158</x:v>
      </x:c>
      <x:c r="G8127" s="0" t="s">
        <x:v>137</x:v>
      </x:c>
      <x:c r="H8127" s="0" t="s">
        <x:v>138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45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157</x:v>
      </x:c>
      <x:c r="F8128" s="0" t="s">
        <x:v>158</x:v>
      </x:c>
      <x:c r="G8128" s="0" t="s">
        <x:v>137</x:v>
      </x:c>
      <x:c r="H8128" s="0" t="s">
        <x:v>138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206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157</x:v>
      </x:c>
      <x:c r="F8129" s="0" t="s">
        <x:v>158</x:v>
      </x:c>
      <x:c r="G8129" s="0" t="s">
        <x:v>137</x:v>
      </x:c>
      <x:c r="H8129" s="0" t="s">
        <x:v>138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130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157</x:v>
      </x:c>
      <x:c r="F8130" s="0" t="s">
        <x:v>158</x:v>
      </x:c>
      <x:c r="G8130" s="0" t="s">
        <x:v>137</x:v>
      </x:c>
      <x:c r="H8130" s="0" t="s">
        <x:v>138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3237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157</x:v>
      </x:c>
      <x:c r="F8131" s="0" t="s">
        <x:v>158</x:v>
      </x:c>
      <x:c r="G8131" s="0" t="s">
        <x:v>139</x:v>
      </x:c>
      <x:c r="H8131" s="0" t="s">
        <x:v>140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8940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157</x:v>
      </x:c>
      <x:c r="F8132" s="0" t="s">
        <x:v>158</x:v>
      </x:c>
      <x:c r="G8132" s="0" t="s">
        <x:v>139</x:v>
      </x:c>
      <x:c r="H8132" s="0" t="s">
        <x:v>140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14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157</x:v>
      </x:c>
      <x:c r="F8133" s="0" t="s">
        <x:v>158</x:v>
      </x:c>
      <x:c r="G8133" s="0" t="s">
        <x:v>139</x:v>
      </x:c>
      <x:c r="H8133" s="0" t="s">
        <x:v>140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208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157</x:v>
      </x:c>
      <x:c r="F8134" s="0" t="s">
        <x:v>158</x:v>
      </x:c>
      <x:c r="G8134" s="0" t="s">
        <x:v>139</x:v>
      </x:c>
      <x:c r="H8134" s="0" t="s">
        <x:v>140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157</x:v>
      </x:c>
      <x:c r="F8135" s="0" t="s">
        <x:v>158</x:v>
      </x:c>
      <x:c r="G8135" s="0" t="s">
        <x:v>139</x:v>
      </x:c>
      <x:c r="H8135" s="0" t="s">
        <x:v>140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35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157</x:v>
      </x:c>
      <x:c r="F8136" s="0" t="s">
        <x:v>158</x:v>
      </x:c>
      <x:c r="G8136" s="0" t="s">
        <x:v>139</x:v>
      </x:c>
      <x:c r="H8136" s="0" t="s">
        <x:v>140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157</x:v>
      </x:c>
      <x:c r="F8137" s="0" t="s">
        <x:v>158</x:v>
      </x:c>
      <x:c r="G8137" s="0" t="s">
        <x:v>139</x:v>
      </x:c>
      <x:c r="H8137" s="0" t="s">
        <x:v>140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157</x:v>
      </x:c>
      <x:c r="F8138" s="0" t="s">
        <x:v>158</x:v>
      </x:c>
      <x:c r="G8138" s="0" t="s">
        <x:v>139</x:v>
      </x:c>
      <x:c r="H8138" s="0" t="s">
        <x:v>140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88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157</x:v>
      </x:c>
      <x:c r="F8139" s="0" t="s">
        <x:v>158</x:v>
      </x:c>
      <x:c r="G8139" s="0" t="s">
        <x:v>139</x:v>
      </x:c>
      <x:c r="H8139" s="0" t="s">
        <x:v>140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344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157</x:v>
      </x:c>
      <x:c r="F8140" s="0" t="s">
        <x:v>158</x:v>
      </x:c>
      <x:c r="G8140" s="0" t="s">
        <x:v>139</x:v>
      </x:c>
      <x:c r="H8140" s="0" t="s">
        <x:v>140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113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157</x:v>
      </x:c>
      <x:c r="F8141" s="0" t="s">
        <x:v>158</x:v>
      </x:c>
      <x:c r="G8141" s="0" t="s">
        <x:v>139</x:v>
      </x:c>
      <x:c r="H8141" s="0" t="s">
        <x:v>140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9773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157</x:v>
      </x:c>
      <x:c r="F8142" s="0" t="s">
        <x:v>158</x:v>
      </x:c>
      <x:c r="G8142" s="0" t="s">
        <x:v>141</x:v>
      </x:c>
      <x:c r="H8142" s="0" t="s">
        <x:v>142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1623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157</x:v>
      </x:c>
      <x:c r="F8143" s="0" t="s">
        <x:v>158</x:v>
      </x:c>
      <x:c r="G8143" s="0" t="s">
        <x:v>141</x:v>
      </x:c>
      <x:c r="H8143" s="0" t="s">
        <x:v>142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157</x:v>
      </x:c>
      <x:c r="F8144" s="0" t="s">
        <x:v>158</x:v>
      </x:c>
      <x:c r="G8144" s="0" t="s">
        <x:v>141</x:v>
      </x:c>
      <x:c r="H8144" s="0" t="s">
        <x:v>142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82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157</x:v>
      </x:c>
      <x:c r="F8145" s="0" t="s">
        <x:v>158</x:v>
      </x:c>
      <x:c r="G8145" s="0" t="s">
        <x:v>141</x:v>
      </x:c>
      <x:c r="H8145" s="0" t="s">
        <x:v>142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157</x:v>
      </x:c>
      <x:c r="F8146" s="0" t="s">
        <x:v>158</x:v>
      </x:c>
      <x:c r="G8146" s="0" t="s">
        <x:v>141</x:v>
      </x:c>
      <x:c r="H8146" s="0" t="s">
        <x:v>142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5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157</x:v>
      </x:c>
      <x:c r="F8147" s="0" t="s">
        <x:v>158</x:v>
      </x:c>
      <x:c r="G8147" s="0" t="s">
        <x:v>141</x:v>
      </x:c>
      <x:c r="H8147" s="0" t="s">
        <x:v>142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4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157</x:v>
      </x:c>
      <x:c r="F8148" s="0" t="s">
        <x:v>158</x:v>
      </x:c>
      <x:c r="G8148" s="0" t="s">
        <x:v>141</x:v>
      </x:c>
      <x:c r="H8148" s="0" t="s">
        <x:v>142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8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157</x:v>
      </x:c>
      <x:c r="F8149" s="0" t="s">
        <x:v>158</x:v>
      </x:c>
      <x:c r="G8149" s="0" t="s">
        <x:v>141</x:v>
      </x:c>
      <x:c r="H8149" s="0" t="s">
        <x:v>142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157</x:v>
      </x:c>
      <x:c r="F8150" s="0" t="s">
        <x:v>158</x:v>
      </x:c>
      <x:c r="G8150" s="0" t="s">
        <x:v>141</x:v>
      </x:c>
      <x:c r="H8150" s="0" t="s">
        <x:v>142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87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157</x:v>
      </x:c>
      <x:c r="F8151" s="0" t="s">
        <x:v>158</x:v>
      </x:c>
      <x:c r="G8151" s="0" t="s">
        <x:v>141</x:v>
      </x:c>
      <x:c r="H8151" s="0" t="s">
        <x:v>142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157</x:v>
      </x:c>
      <x:c r="F8152" s="0" t="s">
        <x:v>158</x:v>
      </x:c>
      <x:c r="G8152" s="0" t="s">
        <x:v>141</x:v>
      </x:c>
      <x:c r="H8152" s="0" t="s">
        <x:v>142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1845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7458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158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20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30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10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62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212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86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8057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157</x:v>
      </x:c>
      <x:c r="F8164" s="0" t="s">
        <x:v>158</x:v>
      </x:c>
      <x:c r="G8164" s="0" t="s">
        <x:v>145</x:v>
      </x:c>
      <x:c r="H8164" s="0" t="s">
        <x:v>146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3542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157</x:v>
      </x:c>
      <x:c r="F8165" s="0" t="s">
        <x:v>158</x:v>
      </x:c>
      <x:c r="G8165" s="0" t="s">
        <x:v>145</x:v>
      </x:c>
      <x:c r="H8165" s="0" t="s">
        <x:v>146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7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157</x:v>
      </x:c>
      <x:c r="F8166" s="0" t="s">
        <x:v>158</x:v>
      </x:c>
      <x:c r="G8166" s="0" t="s">
        <x:v>145</x:v>
      </x:c>
      <x:c r="H8166" s="0" t="s">
        <x:v>146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88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157</x:v>
      </x:c>
      <x:c r="F8167" s="0" t="s">
        <x:v>158</x:v>
      </x:c>
      <x:c r="G8167" s="0" t="s">
        <x:v>145</x:v>
      </x:c>
      <x:c r="H8167" s="0" t="s">
        <x:v>146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157</x:v>
      </x:c>
      <x:c r="F8168" s="0" t="s">
        <x:v>158</x:v>
      </x:c>
      <x:c r="G8168" s="0" t="s">
        <x:v>145</x:v>
      </x:c>
      <x:c r="H8168" s="0" t="s">
        <x:v>146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157</x:v>
      </x:c>
      <x:c r="F8169" s="0" t="s">
        <x:v>158</x:v>
      </x:c>
      <x:c r="G8169" s="0" t="s">
        <x:v>145</x:v>
      </x:c>
      <x:c r="H8169" s="0" t="s">
        <x:v>146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6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157</x:v>
      </x:c>
      <x:c r="F8170" s="0" t="s">
        <x:v>158</x:v>
      </x:c>
      <x:c r="G8170" s="0" t="s">
        <x:v>145</x:v>
      </x:c>
      <x:c r="H8170" s="0" t="s">
        <x:v>146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157</x:v>
      </x:c>
      <x:c r="F8171" s="0" t="s">
        <x:v>158</x:v>
      </x:c>
      <x:c r="G8171" s="0" t="s">
        <x:v>145</x:v>
      </x:c>
      <x:c r="H8171" s="0" t="s">
        <x:v>146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157</x:v>
      </x:c>
      <x:c r="F8172" s="0" t="s">
        <x:v>158</x:v>
      </x:c>
      <x:c r="G8172" s="0" t="s">
        <x:v>145</x:v>
      </x:c>
      <x:c r="H8172" s="0" t="s">
        <x:v>146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114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157</x:v>
      </x:c>
      <x:c r="F8173" s="0" t="s">
        <x:v>158</x:v>
      </x:c>
      <x:c r="G8173" s="0" t="s">
        <x:v>145</x:v>
      </x:c>
      <x:c r="H8173" s="0" t="s">
        <x:v>146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157</x:v>
      </x:c>
      <x:c r="F8174" s="0" t="s">
        <x:v>158</x:v>
      </x:c>
      <x:c r="G8174" s="0" t="s">
        <x:v>145</x:v>
      </x:c>
      <x:c r="H8174" s="0" t="s">
        <x:v>146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3822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157</x:v>
      </x:c>
      <x:c r="F8175" s="0" t="s">
        <x:v>158</x:v>
      </x:c>
      <x:c r="G8175" s="0" t="s">
        <x:v>147</x:v>
      </x:c>
      <x:c r="H8175" s="0" t="s">
        <x:v>148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3447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157</x:v>
      </x:c>
      <x:c r="F8176" s="0" t="s">
        <x:v>158</x:v>
      </x:c>
      <x:c r="G8176" s="0" t="s">
        <x:v>147</x:v>
      </x:c>
      <x:c r="H8176" s="0" t="s">
        <x:v>148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10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157</x:v>
      </x:c>
      <x:c r="F8177" s="0" t="s">
        <x:v>158</x:v>
      </x:c>
      <x:c r="G8177" s="0" t="s">
        <x:v>147</x:v>
      </x:c>
      <x:c r="H8177" s="0" t="s">
        <x:v>148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183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157</x:v>
      </x:c>
      <x:c r="F8178" s="0" t="s">
        <x:v>158</x:v>
      </x:c>
      <x:c r="G8178" s="0" t="s">
        <x:v>147</x:v>
      </x:c>
      <x:c r="H8178" s="0" t="s">
        <x:v>148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157</x:v>
      </x:c>
      <x:c r="F8179" s="0" t="s">
        <x:v>158</x:v>
      </x:c>
      <x:c r="G8179" s="0" t="s">
        <x:v>147</x:v>
      </x:c>
      <x:c r="H8179" s="0" t="s">
        <x:v>148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18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157</x:v>
      </x:c>
      <x:c r="F8180" s="0" t="s">
        <x:v>158</x:v>
      </x:c>
      <x:c r="G8180" s="0" t="s">
        <x:v>147</x:v>
      </x:c>
      <x:c r="H8180" s="0" t="s">
        <x:v>148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16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157</x:v>
      </x:c>
      <x:c r="F8181" s="0" t="s">
        <x:v>158</x:v>
      </x:c>
      <x:c r="G8181" s="0" t="s">
        <x:v>147</x:v>
      </x:c>
      <x:c r="H8181" s="0" t="s">
        <x:v>148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157</x:v>
      </x:c>
      <x:c r="F8182" s="0" t="s">
        <x:v>158</x:v>
      </x:c>
      <x:c r="G8182" s="0" t="s">
        <x:v>147</x:v>
      </x:c>
      <x:c r="H8182" s="0" t="s">
        <x:v>148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35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157</x:v>
      </x:c>
      <x:c r="F8183" s="0" t="s">
        <x:v>158</x:v>
      </x:c>
      <x:c r="G8183" s="0" t="s">
        <x:v>147</x:v>
      </x:c>
      <x:c r="H8183" s="0" t="s">
        <x:v>148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146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157</x:v>
      </x:c>
      <x:c r="F8184" s="0" t="s">
        <x:v>158</x:v>
      </x:c>
      <x:c r="G8184" s="0" t="s">
        <x:v>147</x:v>
      </x:c>
      <x:c r="H8184" s="0" t="s">
        <x:v>148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42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157</x:v>
      </x:c>
      <x:c r="F8185" s="0" t="s">
        <x:v>158</x:v>
      </x:c>
      <x:c r="G8185" s="0" t="s">
        <x:v>147</x:v>
      </x:c>
      <x:c r="H8185" s="0" t="s">
        <x:v>148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3910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157</x:v>
      </x:c>
      <x:c r="F8186" s="0" t="s">
        <x:v>158</x:v>
      </x:c>
      <x:c r="G8186" s="0" t="s">
        <x:v>149</x:v>
      </x:c>
      <x:c r="H8186" s="0" t="s">
        <x:v>150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13577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157</x:v>
      </x:c>
      <x:c r="F8187" s="0" t="s">
        <x:v>158</x:v>
      </x:c>
      <x:c r="G8187" s="0" t="s">
        <x:v>149</x:v>
      </x:c>
      <x:c r="H8187" s="0" t="s">
        <x:v>150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19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157</x:v>
      </x:c>
      <x:c r="F8188" s="0" t="s">
        <x:v>158</x:v>
      </x:c>
      <x:c r="G8188" s="0" t="s">
        <x:v>149</x:v>
      </x:c>
      <x:c r="H8188" s="0" t="s">
        <x:v>150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880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157</x:v>
      </x:c>
      <x:c r="F8189" s="0" t="s">
        <x:v>158</x:v>
      </x:c>
      <x:c r="G8189" s="0" t="s">
        <x:v>149</x:v>
      </x:c>
      <x:c r="H8189" s="0" t="s">
        <x:v>150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157</x:v>
      </x:c>
      <x:c r="F8190" s="0" t="s">
        <x:v>158</x:v>
      </x:c>
      <x:c r="G8190" s="0" t="s">
        <x:v>149</x:v>
      </x:c>
      <x:c r="H8190" s="0" t="s">
        <x:v>150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59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157</x:v>
      </x:c>
      <x:c r="F8191" s="0" t="s">
        <x:v>158</x:v>
      </x:c>
      <x:c r="G8191" s="0" t="s">
        <x:v>149</x:v>
      </x:c>
      <x:c r="H8191" s="0" t="s">
        <x:v>150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606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157</x:v>
      </x:c>
      <x:c r="F8192" s="0" t="s">
        <x:v>158</x:v>
      </x:c>
      <x:c r="G8192" s="0" t="s">
        <x:v>149</x:v>
      </x:c>
      <x:c r="H8192" s="0" t="s">
        <x:v>150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57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157</x:v>
      </x:c>
      <x:c r="F8193" s="0" t="s">
        <x:v>158</x:v>
      </x:c>
      <x:c r="G8193" s="0" t="s">
        <x:v>149</x:v>
      </x:c>
      <x:c r="H8193" s="0" t="s">
        <x:v>150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88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157</x:v>
      </x:c>
      <x:c r="F8194" s="0" t="s">
        <x:v>158</x:v>
      </x:c>
      <x:c r="G8194" s="0" t="s">
        <x:v>149</x:v>
      </x:c>
      <x:c r="H8194" s="0" t="s">
        <x:v>150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385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157</x:v>
      </x:c>
      <x:c r="F8195" s="0" t="s">
        <x:v>158</x:v>
      </x:c>
      <x:c r="G8195" s="0" t="s">
        <x:v>149</x:v>
      </x:c>
      <x:c r="H8195" s="0" t="s">
        <x:v>150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122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157</x:v>
      </x:c>
      <x:c r="F8196" s="0" t="s">
        <x:v>158</x:v>
      </x:c>
      <x:c r="G8196" s="0" t="s">
        <x:v>149</x:v>
      </x:c>
      <x:c r="H8196" s="0" t="s">
        <x:v>150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15802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157</x:v>
      </x:c>
      <x:c r="F8197" s="0" t="s">
        <x:v>158</x:v>
      </x:c>
      <x:c r="G8197" s="0" t="s">
        <x:v>151</x:v>
      </x:c>
      <x:c r="H8197" s="0" t="s">
        <x:v>152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3247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157</x:v>
      </x:c>
      <x:c r="F8198" s="0" t="s">
        <x:v>158</x:v>
      </x:c>
      <x:c r="G8198" s="0" t="s">
        <x:v>151</x:v>
      </x:c>
      <x:c r="H8198" s="0" t="s">
        <x:v>152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8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157</x:v>
      </x:c>
      <x:c r="F8199" s="0" t="s">
        <x:v>158</x:v>
      </x:c>
      <x:c r="G8199" s="0" t="s">
        <x:v>151</x:v>
      </x:c>
      <x:c r="H8199" s="0" t="s">
        <x:v>152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311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157</x:v>
      </x:c>
      <x:c r="F8200" s="0" t="s">
        <x:v>158</x:v>
      </x:c>
      <x:c r="G8200" s="0" t="s">
        <x:v>151</x:v>
      </x:c>
      <x:c r="H8200" s="0" t="s">
        <x:v>152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5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157</x:v>
      </x:c>
      <x:c r="F8201" s="0" t="s">
        <x:v>158</x:v>
      </x:c>
      <x:c r="G8201" s="0" t="s">
        <x:v>151</x:v>
      </x:c>
      <x:c r="H8201" s="0" t="s">
        <x:v>152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20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157</x:v>
      </x:c>
      <x:c r="F8202" s="0" t="s">
        <x:v>158</x:v>
      </x:c>
      <x:c r="G8202" s="0" t="s">
        <x:v>151</x:v>
      </x:c>
      <x:c r="H8202" s="0" t="s">
        <x:v>152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41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157</x:v>
      </x:c>
      <x:c r="F8203" s="0" t="s">
        <x:v>158</x:v>
      </x:c>
      <x:c r="G8203" s="0" t="s">
        <x:v>151</x:v>
      </x:c>
      <x:c r="H8203" s="0" t="s">
        <x:v>152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12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157</x:v>
      </x:c>
      <x:c r="F8204" s="0" t="s">
        <x:v>158</x:v>
      </x:c>
      <x:c r="G8204" s="0" t="s">
        <x:v>151</x:v>
      </x:c>
      <x:c r="H8204" s="0" t="s">
        <x:v>152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24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157</x:v>
      </x:c>
      <x:c r="F8205" s="0" t="s">
        <x:v>158</x:v>
      </x:c>
      <x:c r="G8205" s="0" t="s">
        <x:v>151</x:v>
      </x:c>
      <x:c r="H8205" s="0" t="s">
        <x:v>152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87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157</x:v>
      </x:c>
      <x:c r="F8206" s="0" t="s">
        <x:v>158</x:v>
      </x:c>
      <x:c r="G8206" s="0" t="s">
        <x:v>151</x:v>
      </x:c>
      <x:c r="H8206" s="0" t="s">
        <x:v>152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40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157</x:v>
      </x:c>
      <x:c r="F8207" s="0" t="s">
        <x:v>158</x:v>
      </x:c>
      <x:c r="G8207" s="0" t="s">
        <x:v>151</x:v>
      </x:c>
      <x:c r="H8207" s="0" t="s">
        <x:v>152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3795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157</x:v>
      </x:c>
      <x:c r="F8208" s="0" t="s">
        <x:v>158</x:v>
      </x:c>
      <x:c r="G8208" s="0" t="s">
        <x:v>153</x:v>
      </x:c>
      <x:c r="H8208" s="0" t="s">
        <x:v>154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7272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157</x:v>
      </x:c>
      <x:c r="F8209" s="0" t="s">
        <x:v>158</x:v>
      </x:c>
      <x:c r="G8209" s="0" t="s">
        <x:v>153</x:v>
      </x:c>
      <x:c r="H8209" s="0" t="s">
        <x:v>154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9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157</x:v>
      </x:c>
      <x:c r="F8210" s="0" t="s">
        <x:v>158</x:v>
      </x:c>
      <x:c r="G8210" s="0" t="s">
        <x:v>153</x:v>
      </x:c>
      <x:c r="H8210" s="0" t="s">
        <x:v>154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452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157</x:v>
      </x:c>
      <x:c r="F8211" s="0" t="s">
        <x:v>158</x:v>
      </x:c>
      <x:c r="G8211" s="0" t="s">
        <x:v>153</x:v>
      </x:c>
      <x:c r="H8211" s="0" t="s">
        <x:v>154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157</x:v>
      </x:c>
      <x:c r="F8212" s="0" t="s">
        <x:v>158</x:v>
      </x:c>
      <x:c r="G8212" s="0" t="s">
        <x:v>153</x:v>
      </x:c>
      <x:c r="H8212" s="0" t="s">
        <x:v>154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32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157</x:v>
      </x:c>
      <x:c r="F8213" s="0" t="s">
        <x:v>158</x:v>
      </x:c>
      <x:c r="G8213" s="0" t="s">
        <x:v>153</x:v>
      </x:c>
      <x:c r="H8213" s="0" t="s">
        <x:v>154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408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157</x:v>
      </x:c>
      <x:c r="F8214" s="0" t="s">
        <x:v>158</x:v>
      </x:c>
      <x:c r="G8214" s="0" t="s">
        <x:v>153</x:v>
      </x:c>
      <x:c r="H8214" s="0" t="s">
        <x:v>154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40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157</x:v>
      </x:c>
      <x:c r="F8215" s="0" t="s">
        <x:v>158</x:v>
      </x:c>
      <x:c r="G8215" s="0" t="s">
        <x:v>153</x:v>
      </x:c>
      <x:c r="H8215" s="0" t="s">
        <x:v>154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40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157</x:v>
      </x:c>
      <x:c r="F8216" s="0" t="s">
        <x:v>158</x:v>
      </x:c>
      <x:c r="G8216" s="0" t="s">
        <x:v>153</x:v>
      </x:c>
      <x:c r="H8216" s="0" t="s">
        <x:v>154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248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157</x:v>
      </x:c>
      <x:c r="F8217" s="0" t="s">
        <x:v>158</x:v>
      </x:c>
      <x:c r="G8217" s="0" t="s">
        <x:v>153</x:v>
      </x:c>
      <x:c r="H8217" s="0" t="s">
        <x:v>154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62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157</x:v>
      </x:c>
      <x:c r="F8218" s="0" t="s">
        <x:v>158</x:v>
      </x:c>
      <x:c r="G8218" s="0" t="s">
        <x:v>153</x:v>
      </x:c>
      <x:c r="H8218" s="0" t="s">
        <x:v>154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8563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157</x:v>
      </x:c>
      <x:c r="F8219" s="0" t="s">
        <x:v>158</x:v>
      </x:c>
      <x:c r="G8219" s="0" t="s">
        <x:v>155</x:v>
      </x:c>
      <x:c r="H8219" s="0" t="s">
        <x:v>156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3058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157</x:v>
      </x:c>
      <x:c r="F8220" s="0" t="s">
        <x:v>158</x:v>
      </x:c>
      <x:c r="G8220" s="0" t="s">
        <x:v>155</x:v>
      </x:c>
      <x:c r="H8220" s="0" t="s">
        <x:v>156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157</x:v>
      </x:c>
      <x:c r="F8221" s="0" t="s">
        <x:v>158</x:v>
      </x:c>
      <x:c r="G8221" s="0" t="s">
        <x:v>155</x:v>
      </x:c>
      <x:c r="H8221" s="0" t="s">
        <x:v>156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117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157</x:v>
      </x:c>
      <x:c r="F8222" s="0" t="s">
        <x:v>158</x:v>
      </x:c>
      <x:c r="G8222" s="0" t="s">
        <x:v>155</x:v>
      </x:c>
      <x:c r="H8222" s="0" t="s">
        <x:v>156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4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157</x:v>
      </x:c>
      <x:c r="F8223" s="0" t="s">
        <x:v>158</x:v>
      </x:c>
      <x:c r="G8223" s="0" t="s">
        <x:v>155</x:v>
      </x:c>
      <x:c r="H8223" s="0" t="s">
        <x:v>156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7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157</x:v>
      </x:c>
      <x:c r="F8224" s="0" t="s">
        <x:v>158</x:v>
      </x:c>
      <x:c r="G8224" s="0" t="s">
        <x:v>155</x:v>
      </x:c>
      <x:c r="H8224" s="0" t="s">
        <x:v>156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157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157</x:v>
      </x:c>
      <x:c r="F8225" s="0" t="s">
        <x:v>158</x:v>
      </x:c>
      <x:c r="G8225" s="0" t="s">
        <x:v>155</x:v>
      </x:c>
      <x:c r="H8225" s="0" t="s">
        <x:v>156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5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157</x:v>
      </x:c>
      <x:c r="F8226" s="0" t="s">
        <x:v>158</x:v>
      </x:c>
      <x:c r="G8226" s="0" t="s">
        <x:v>155</x:v>
      </x:c>
      <x:c r="H8226" s="0" t="s">
        <x:v>156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24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157</x:v>
      </x:c>
      <x:c r="F8227" s="0" t="s">
        <x:v>158</x:v>
      </x:c>
      <x:c r="G8227" s="0" t="s">
        <x:v>155</x:v>
      </x:c>
      <x:c r="H8227" s="0" t="s">
        <x:v>156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50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157</x:v>
      </x:c>
      <x:c r="F8228" s="0" t="s">
        <x:v>158</x:v>
      </x:c>
      <x:c r="G8228" s="0" t="s">
        <x:v>155</x:v>
      </x:c>
      <x:c r="H8228" s="0" t="s">
        <x:v>156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20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157</x:v>
      </x:c>
      <x:c r="F8229" s="0" t="s">
        <x:v>158</x:v>
      </x:c>
      <x:c r="G8229" s="0" t="s">
        <x:v>155</x:v>
      </x:c>
      <x:c r="H8229" s="0" t="s">
        <x:v>156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3444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159</x:v>
      </x:c>
      <x:c r="F8230" s="0" t="s">
        <x:v>160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214292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159</x:v>
      </x:c>
      <x:c r="F8231" s="0" t="s">
        <x:v>160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313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159</x:v>
      </x:c>
      <x:c r="F8232" s="0" t="s">
        <x:v>160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7523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159</x:v>
      </x:c>
      <x:c r="F8233" s="0" t="s">
        <x:v>160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206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159</x:v>
      </x:c>
      <x:c r="F8234" s="0" t="s">
        <x:v>160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1570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159</x:v>
      </x:c>
      <x:c r="F8235" s="0" t="s">
        <x:v>160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1261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159</x:v>
      </x:c>
      <x:c r="F8236" s="0" t="s">
        <x:v>160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628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159</x:v>
      </x:c>
      <x:c r="F8237" s="0" t="s">
        <x:v>160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2579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159</x:v>
      </x:c>
      <x:c r="F8238" s="0" t="s">
        <x:v>160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7217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159</x:v>
      </x:c>
      <x:c r="F8239" s="0" t="s">
        <x:v>160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3292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159</x:v>
      </x:c>
      <x:c r="F8240" s="0" t="s">
        <x:v>160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238881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159</x:v>
      </x:c>
      <x:c r="F8241" s="0" t="s">
        <x:v>160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112925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159</x:v>
      </x:c>
      <x:c r="F8242" s="0" t="s">
        <x:v>160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244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159</x:v>
      </x:c>
      <x:c r="F8243" s="0" t="s">
        <x:v>160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4262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159</x:v>
      </x:c>
      <x:c r="F8244" s="0" t="s">
        <x:v>160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159</x:v>
      </x:c>
      <x:c r="F8245" s="0" t="s">
        <x:v>160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990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159</x:v>
      </x:c>
      <x:c r="F8246" s="0" t="s">
        <x:v>160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481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159</x:v>
      </x:c>
      <x:c r="F8247" s="0" t="s">
        <x:v>160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341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159</x:v>
      </x:c>
      <x:c r="F8248" s="0" t="s">
        <x:v>160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1504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159</x:v>
      </x:c>
      <x:c r="F8249" s="0" t="s">
        <x:v>160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4455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159</x:v>
      </x:c>
      <x:c r="F8250" s="0" t="s">
        <x:v>160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1878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159</x:v>
      </x:c>
      <x:c r="F8251" s="0" t="s">
        <x:v>160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127218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159</x:v>
      </x:c>
      <x:c r="F8252" s="0" t="s">
        <x:v>160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2449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159</x:v>
      </x:c>
      <x:c r="F8253" s="0" t="s">
        <x:v>160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2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159</x:v>
      </x:c>
      <x:c r="F8254" s="0" t="s">
        <x:v>160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123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159</x:v>
      </x:c>
      <x:c r="F8255" s="0" t="s">
        <x:v>160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159</x:v>
      </x:c>
      <x:c r="F8256" s="0" t="s">
        <x:v>160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12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159</x:v>
      </x:c>
      <x:c r="F8257" s="0" t="s">
        <x:v>160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4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159</x:v>
      </x:c>
      <x:c r="F8258" s="0" t="s">
        <x:v>160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6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159</x:v>
      </x:c>
      <x:c r="F8259" s="0" t="s">
        <x:v>160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22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159</x:v>
      </x:c>
      <x:c r="F8260" s="0" t="s">
        <x:v>160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36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159</x:v>
      </x:c>
      <x:c r="F8261" s="0" t="s">
        <x:v>160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21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159</x:v>
      </x:c>
      <x:c r="F8262" s="0" t="s">
        <x:v>160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2677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159</x:v>
      </x:c>
      <x:c r="F8263" s="0" t="s">
        <x:v>160</x:v>
      </x:c>
      <x:c r="G8263" s="0" t="s">
        <x:v>72</x:v>
      </x:c>
      <x:c r="H8263" s="0" t="s">
        <x:v>82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58858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159</x:v>
      </x:c>
      <x:c r="F8264" s="0" t="s">
        <x:v>160</x:v>
      </x:c>
      <x:c r="G8264" s="0" t="s">
        <x:v>72</x:v>
      </x:c>
      <x:c r="H8264" s="0" t="s">
        <x:v>82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198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159</x:v>
      </x:c>
      <x:c r="F8265" s="0" t="s">
        <x:v>160</x:v>
      </x:c>
      <x:c r="G8265" s="0" t="s">
        <x:v>72</x:v>
      </x:c>
      <x:c r="H8265" s="0" t="s">
        <x:v>82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2049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159</x:v>
      </x:c>
      <x:c r="F8266" s="0" t="s">
        <x:v>160</x:v>
      </x:c>
      <x:c r="G8266" s="0" t="s">
        <x:v>72</x:v>
      </x:c>
      <x:c r="H8266" s="0" t="s">
        <x:v>82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103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159</x:v>
      </x:c>
      <x:c r="F8267" s="0" t="s">
        <x:v>160</x:v>
      </x:c>
      <x:c r="G8267" s="0" t="s">
        <x:v>72</x:v>
      </x:c>
      <x:c r="H8267" s="0" t="s">
        <x:v>82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583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159</x:v>
      </x:c>
      <x:c r="F8268" s="0" t="s">
        <x:v>160</x:v>
      </x:c>
      <x:c r="G8268" s="0" t="s">
        <x:v>72</x:v>
      </x:c>
      <x:c r="H8268" s="0" t="s">
        <x:v>82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307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159</x:v>
      </x:c>
      <x:c r="F8269" s="0" t="s">
        <x:v>160</x:v>
      </x:c>
      <x:c r="G8269" s="0" t="s">
        <x:v>72</x:v>
      </x:c>
      <x:c r="H8269" s="0" t="s">
        <x:v>82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202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159</x:v>
      </x:c>
      <x:c r="F8270" s="0" t="s">
        <x:v>160</x:v>
      </x:c>
      <x:c r="G8270" s="0" t="s">
        <x:v>72</x:v>
      </x:c>
      <x:c r="H8270" s="0" t="s">
        <x:v>82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997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159</x:v>
      </x:c>
      <x:c r="F8271" s="0" t="s">
        <x:v>160</x:v>
      </x:c>
      <x:c r="G8271" s="0" t="s">
        <x:v>72</x:v>
      </x:c>
      <x:c r="H8271" s="0" t="s">
        <x:v>82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3110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159</x:v>
      </x:c>
      <x:c r="F8272" s="0" t="s">
        <x:v>160</x:v>
      </x:c>
      <x:c r="G8272" s="0" t="s">
        <x:v>72</x:v>
      </x:c>
      <x:c r="H8272" s="0" t="s">
        <x:v>82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1339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159</x:v>
      </x:c>
      <x:c r="F8273" s="0" t="s">
        <x:v>160</x:v>
      </x:c>
      <x:c r="G8273" s="0" t="s">
        <x:v>72</x:v>
      </x:c>
      <x:c r="H8273" s="0" t="s">
        <x:v>82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67746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159</x:v>
      </x:c>
      <x:c r="F8274" s="0" t="s">
        <x:v>160</x:v>
      </x:c>
      <x:c r="G8274" s="0" t="s">
        <x:v>83</x:v>
      </x:c>
      <x:c r="H8274" s="0" t="s">
        <x:v>84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22884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159</x:v>
      </x:c>
      <x:c r="F8275" s="0" t="s">
        <x:v>160</x:v>
      </x:c>
      <x:c r="G8275" s="0" t="s">
        <x:v>83</x:v>
      </x:c>
      <x:c r="H8275" s="0" t="s">
        <x:v>84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46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159</x:v>
      </x:c>
      <x:c r="F8276" s="0" t="s">
        <x:v>160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624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159</x:v>
      </x:c>
      <x:c r="F8277" s="0" t="s">
        <x:v>160</x:v>
      </x:c>
      <x:c r="G8277" s="0" t="s">
        <x:v>83</x:v>
      </x:c>
      <x:c r="H8277" s="0" t="s">
        <x:v>84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43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159</x:v>
      </x:c>
      <x:c r="F8278" s="0" t="s">
        <x:v>160</x:v>
      </x:c>
      <x:c r="G8278" s="0" t="s">
        <x:v>83</x:v>
      </x:c>
      <x:c r="H8278" s="0" t="s">
        <x:v>84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212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159</x:v>
      </x:c>
      <x:c r="F8279" s="0" t="s">
        <x:v>160</x:v>
      </x:c>
      <x:c r="G8279" s="0" t="s">
        <x:v>83</x:v>
      </x:c>
      <x:c r="H8279" s="0" t="s">
        <x:v>84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122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159</x:v>
      </x:c>
      <x:c r="F8280" s="0" t="s">
        <x:v>160</x:v>
      </x:c>
      <x:c r="G8280" s="0" t="s">
        <x:v>83</x:v>
      </x:c>
      <x:c r="H8280" s="0" t="s">
        <x:v>84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60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159</x:v>
      </x:c>
      <x:c r="F8281" s="0" t="s">
        <x:v>160</x:v>
      </x:c>
      <x:c r="G8281" s="0" t="s">
        <x:v>83</x:v>
      </x:c>
      <x:c r="H8281" s="0" t="s">
        <x:v>84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355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159</x:v>
      </x:c>
      <x:c r="F8282" s="0" t="s">
        <x:v>160</x:v>
      </x:c>
      <x:c r="G8282" s="0" t="s">
        <x:v>83</x:v>
      </x:c>
      <x:c r="H8282" s="0" t="s">
        <x:v>84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1429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159</x:v>
      </x:c>
      <x:c r="F8283" s="0" t="s">
        <x:v>160</x:v>
      </x:c>
      <x:c r="G8283" s="0" t="s">
        <x:v>83</x:v>
      </x:c>
      <x:c r="H8283" s="0" t="s">
        <x:v>84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840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159</x:v>
      </x:c>
      <x:c r="F8284" s="0" t="s">
        <x:v>160</x:v>
      </x:c>
      <x:c r="G8284" s="0" t="s">
        <x:v>83</x:v>
      </x:c>
      <x:c r="H8284" s="0" t="s">
        <x:v>84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26615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159</x:v>
      </x:c>
      <x:c r="F8285" s="0" t="s">
        <x:v>160</x:v>
      </x:c>
      <x:c r="G8285" s="0" t="s">
        <x:v>85</x:v>
      </x:c>
      <x:c r="H8285" s="0" t="s">
        <x:v>86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10233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159</x:v>
      </x:c>
      <x:c r="F8286" s="0" t="s">
        <x:v>160</x:v>
      </x:c>
      <x:c r="G8286" s="0" t="s">
        <x:v>85</x:v>
      </x:c>
      <x:c r="H8286" s="0" t="s">
        <x:v>86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40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159</x:v>
      </x:c>
      <x:c r="F8287" s="0" t="s">
        <x:v>160</x:v>
      </x:c>
      <x:c r="G8287" s="0" t="s">
        <x:v>85</x:v>
      </x:c>
      <x:c r="H8287" s="0" t="s">
        <x:v>86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739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159</x:v>
      </x:c>
      <x:c r="F8288" s="0" t="s">
        <x:v>160</x:v>
      </x:c>
      <x:c r="G8288" s="0" t="s">
        <x:v>85</x:v>
      </x:c>
      <x:c r="H8288" s="0" t="s">
        <x:v>86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28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159</x:v>
      </x:c>
      <x:c r="F8289" s="0" t="s">
        <x:v>160</x:v>
      </x:c>
      <x:c r="G8289" s="0" t="s">
        <x:v>85</x:v>
      </x:c>
      <x:c r="H8289" s="0" t="s">
        <x:v>86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152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159</x:v>
      </x:c>
      <x:c r="F8290" s="0" t="s">
        <x:v>160</x:v>
      </x:c>
      <x:c r="G8290" s="0" t="s">
        <x:v>85</x:v>
      </x:c>
      <x:c r="H8290" s="0" t="s">
        <x:v>86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93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159</x:v>
      </x:c>
      <x:c r="F8291" s="0" t="s">
        <x:v>160</x:v>
      </x:c>
      <x:c r="G8291" s="0" t="s">
        <x:v>85</x:v>
      </x:c>
      <x:c r="H8291" s="0" t="s">
        <x:v>86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84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159</x:v>
      </x:c>
      <x:c r="F8292" s="0" t="s">
        <x:v>160</x:v>
      </x:c>
      <x:c r="G8292" s="0" t="s">
        <x:v>85</x:v>
      </x:c>
      <x:c r="H8292" s="0" t="s">
        <x:v>86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262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159</x:v>
      </x:c>
      <x:c r="F8293" s="0" t="s">
        <x:v>160</x:v>
      </x:c>
      <x:c r="G8293" s="0" t="s">
        <x:v>85</x:v>
      </x:c>
      <x:c r="H8293" s="0" t="s">
        <x:v>86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768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159</x:v>
      </x:c>
      <x:c r="F8294" s="0" t="s">
        <x:v>160</x:v>
      </x:c>
      <x:c r="G8294" s="0" t="s">
        <x:v>85</x:v>
      </x:c>
      <x:c r="H8294" s="0" t="s">
        <x:v>86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138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159</x:v>
      </x:c>
      <x:c r="F8295" s="0" t="s">
        <x:v>160</x:v>
      </x:c>
      <x:c r="G8295" s="0" t="s">
        <x:v>85</x:v>
      </x:c>
      <x:c r="H8295" s="0" t="s">
        <x:v>86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12537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159</x:v>
      </x:c>
      <x:c r="F8296" s="0" t="s">
        <x:v>160</x:v>
      </x:c>
      <x:c r="G8296" s="0" t="s">
        <x:v>87</x:v>
      </x:c>
      <x:c r="H8296" s="0" t="s">
        <x:v>88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11127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159</x:v>
      </x:c>
      <x:c r="F8297" s="0" t="s">
        <x:v>160</x:v>
      </x:c>
      <x:c r="G8297" s="0" t="s">
        <x:v>87</x:v>
      </x:c>
      <x:c r="H8297" s="0" t="s">
        <x:v>88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68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159</x:v>
      </x:c>
      <x:c r="F8298" s="0" t="s">
        <x:v>160</x:v>
      </x:c>
      <x:c r="G8298" s="0" t="s">
        <x:v>87</x:v>
      </x:c>
      <x:c r="H8298" s="0" t="s">
        <x:v>88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308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20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159</x:v>
      </x:c>
      <x:c r="F8300" s="0" t="s">
        <x:v>160</x:v>
      </x:c>
      <x:c r="G8300" s="0" t="s">
        <x:v>87</x:v>
      </x:c>
      <x:c r="H8300" s="0" t="s">
        <x:v>88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93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159</x:v>
      </x:c>
      <x:c r="F8301" s="0" t="s">
        <x:v>160</x:v>
      </x:c>
      <x:c r="G8301" s="0" t="s">
        <x:v>87</x:v>
      </x:c>
      <x:c r="H8301" s="0" t="s">
        <x:v>88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44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159</x:v>
      </x:c>
      <x:c r="F8302" s="0" t="s">
        <x:v>160</x:v>
      </x:c>
      <x:c r="G8302" s="0" t="s">
        <x:v>87</x:v>
      </x:c>
      <x:c r="H8302" s="0" t="s">
        <x:v>88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22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159</x:v>
      </x:c>
      <x:c r="F8303" s="0" t="s">
        <x:v>160</x:v>
      </x:c>
      <x:c r="G8303" s="0" t="s">
        <x:v>87</x:v>
      </x:c>
      <x:c r="H8303" s="0" t="s">
        <x:v>88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147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159</x:v>
      </x:c>
      <x:c r="F8304" s="0" t="s">
        <x:v>160</x:v>
      </x:c>
      <x:c r="G8304" s="0" t="s">
        <x:v>87</x:v>
      </x:c>
      <x:c r="H8304" s="0" t="s">
        <x:v>88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453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159</x:v>
      </x:c>
      <x:c r="F8305" s="0" t="s">
        <x:v>160</x:v>
      </x:c>
      <x:c r="G8305" s="0" t="s">
        <x:v>87</x:v>
      </x:c>
      <x:c r="H8305" s="0" t="s">
        <x:v>88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180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159</x:v>
      </x:c>
      <x:c r="F8306" s="0" t="s">
        <x:v>160</x:v>
      </x:c>
      <x:c r="G8306" s="0" t="s">
        <x:v>87</x:v>
      </x:c>
      <x:c r="H8306" s="0" t="s">
        <x:v>88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12462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159</x:v>
      </x:c>
      <x:c r="F8307" s="0" t="s">
        <x:v>160</x:v>
      </x:c>
      <x:c r="G8307" s="0" t="s">
        <x:v>89</x:v>
      </x:c>
      <x:c r="H8307" s="0" t="s">
        <x:v>90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14614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159</x:v>
      </x:c>
      <x:c r="F8308" s="0" t="s">
        <x:v>160</x:v>
      </x:c>
      <x:c r="G8308" s="0" t="s">
        <x:v>89</x:v>
      </x:c>
      <x:c r="H8308" s="0" t="s">
        <x:v>90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44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159</x:v>
      </x:c>
      <x:c r="F8309" s="0" t="s">
        <x:v>160</x:v>
      </x:c>
      <x:c r="G8309" s="0" t="s">
        <x:v>89</x:v>
      </x:c>
      <x:c r="H8309" s="0" t="s">
        <x:v>90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378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159</x:v>
      </x:c>
      <x:c r="F8310" s="0" t="s">
        <x:v>160</x:v>
      </x:c>
      <x:c r="G8310" s="0" t="s">
        <x:v>89</x:v>
      </x:c>
      <x:c r="H8310" s="0" t="s">
        <x:v>90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12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159</x:v>
      </x:c>
      <x:c r="F8311" s="0" t="s">
        <x:v>160</x:v>
      </x:c>
      <x:c r="G8311" s="0" t="s">
        <x:v>89</x:v>
      </x:c>
      <x:c r="H8311" s="0" t="s">
        <x:v>90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126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159</x:v>
      </x:c>
      <x:c r="F8312" s="0" t="s">
        <x:v>160</x:v>
      </x:c>
      <x:c r="G8312" s="0" t="s">
        <x:v>89</x:v>
      </x:c>
      <x:c r="H8312" s="0" t="s">
        <x:v>90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48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159</x:v>
      </x:c>
      <x:c r="F8313" s="0" t="s">
        <x:v>160</x:v>
      </x:c>
      <x:c r="G8313" s="0" t="s">
        <x:v>89</x:v>
      </x:c>
      <x:c r="H8313" s="0" t="s">
        <x:v>90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36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159</x:v>
      </x:c>
      <x:c r="F8314" s="0" t="s">
        <x:v>160</x:v>
      </x:c>
      <x:c r="G8314" s="0" t="s">
        <x:v>89</x:v>
      </x:c>
      <x:c r="H8314" s="0" t="s">
        <x:v>90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233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159</x:v>
      </x:c>
      <x:c r="F8315" s="0" t="s">
        <x:v>160</x:v>
      </x:c>
      <x:c r="G8315" s="0" t="s">
        <x:v>89</x:v>
      </x:c>
      <x:c r="H8315" s="0" t="s">
        <x:v>90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460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159</x:v>
      </x:c>
      <x:c r="F8316" s="0" t="s">
        <x:v>160</x:v>
      </x:c>
      <x:c r="G8316" s="0" t="s">
        <x:v>89</x:v>
      </x:c>
      <x:c r="H8316" s="0" t="s">
        <x:v>90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181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159</x:v>
      </x:c>
      <x:c r="F8317" s="0" t="s">
        <x:v>160</x:v>
      </x:c>
      <x:c r="G8317" s="0" t="s">
        <x:v>89</x:v>
      </x:c>
      <x:c r="H8317" s="0" t="s">
        <x:v>90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16132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159</x:v>
      </x:c>
      <x:c r="F8318" s="0" t="s">
        <x:v>160</x:v>
      </x:c>
      <x:c r="G8318" s="0" t="s">
        <x:v>62</x:v>
      </x:c>
      <x:c r="H8318" s="0" t="s">
        <x:v>91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9058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159</x:v>
      </x:c>
      <x:c r="F8319" s="0" t="s">
        <x:v>160</x:v>
      </x:c>
      <x:c r="G8319" s="0" t="s">
        <x:v>62</x:v>
      </x:c>
      <x:c r="H8319" s="0" t="s">
        <x:v>91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4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159</x:v>
      </x:c>
      <x:c r="F8320" s="0" t="s">
        <x:v>160</x:v>
      </x:c>
      <x:c r="G8320" s="0" t="s">
        <x:v>62</x:v>
      </x:c>
      <x:c r="H8320" s="0" t="s">
        <x:v>91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302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159</x:v>
      </x:c>
      <x:c r="F8321" s="0" t="s">
        <x:v>160</x:v>
      </x:c>
      <x:c r="G8321" s="0" t="s">
        <x:v>62</x:v>
      </x:c>
      <x:c r="H8321" s="0" t="s">
        <x:v>91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9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159</x:v>
      </x:c>
      <x:c r="F8322" s="0" t="s">
        <x:v>160</x:v>
      </x:c>
      <x:c r="G8322" s="0" t="s">
        <x:v>62</x:v>
      </x:c>
      <x:c r="H8322" s="0" t="s">
        <x:v>91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79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159</x:v>
      </x:c>
      <x:c r="F8323" s="0" t="s">
        <x:v>160</x:v>
      </x:c>
      <x:c r="G8323" s="0" t="s">
        <x:v>62</x:v>
      </x:c>
      <x:c r="H8323" s="0" t="s">
        <x:v>91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32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159</x:v>
      </x:c>
      <x:c r="F8324" s="0" t="s">
        <x:v>160</x:v>
      </x:c>
      <x:c r="G8324" s="0" t="s">
        <x:v>62</x:v>
      </x:c>
      <x:c r="H8324" s="0" t="s">
        <x:v>91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19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159</x:v>
      </x:c>
      <x:c r="F8325" s="0" t="s">
        <x:v>160</x:v>
      </x:c>
      <x:c r="G8325" s="0" t="s">
        <x:v>62</x:v>
      </x:c>
      <x:c r="H8325" s="0" t="s">
        <x:v>91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87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159</x:v>
      </x:c>
      <x:c r="F8326" s="0" t="s">
        <x:v>160</x:v>
      </x:c>
      <x:c r="G8326" s="0" t="s">
        <x:v>62</x:v>
      </x:c>
      <x:c r="H8326" s="0" t="s">
        <x:v>91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223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159</x:v>
      </x:c>
      <x:c r="F8327" s="0" t="s">
        <x:v>160</x:v>
      </x:c>
      <x:c r="G8327" s="0" t="s">
        <x:v>62</x:v>
      </x:c>
      <x:c r="H8327" s="0" t="s">
        <x:v>91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87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159</x:v>
      </x:c>
      <x:c r="F8328" s="0" t="s">
        <x:v>160</x:v>
      </x:c>
      <x:c r="G8328" s="0" t="s">
        <x:v>62</x:v>
      </x:c>
      <x:c r="H8328" s="0" t="s">
        <x:v>91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9900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159</x:v>
      </x:c>
      <x:c r="F8329" s="0" t="s">
        <x:v>160</x:v>
      </x:c>
      <x:c r="G8329" s="0" t="s">
        <x:v>92</x:v>
      </x:c>
      <x:c r="H8329" s="0" t="s">
        <x:v>93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4633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159</x:v>
      </x:c>
      <x:c r="F8330" s="0" t="s">
        <x:v>160</x:v>
      </x:c>
      <x:c r="G8330" s="0" t="s">
        <x:v>92</x:v>
      </x:c>
      <x:c r="H8330" s="0" t="s">
        <x:v>93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159</x:v>
      </x:c>
      <x:c r="F8331" s="0" t="s">
        <x:v>160</x:v>
      </x:c>
      <x:c r="G8331" s="0" t="s">
        <x:v>92</x:v>
      </x:c>
      <x:c r="H8331" s="0" t="s">
        <x:v>93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150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159</x:v>
      </x:c>
      <x:c r="F8332" s="0" t="s">
        <x:v>160</x:v>
      </x:c>
      <x:c r="G8332" s="0" t="s">
        <x:v>92</x:v>
      </x:c>
      <x:c r="H8332" s="0" t="s">
        <x:v>93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3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159</x:v>
      </x:c>
      <x:c r="F8333" s="0" t="s">
        <x:v>160</x:v>
      </x:c>
      <x:c r="G8333" s="0" t="s">
        <x:v>92</x:v>
      </x:c>
      <x:c r="H8333" s="0" t="s">
        <x:v>93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159</x:v>
      </x:c>
      <x:c r="F8334" s="0" t="s">
        <x:v>160</x:v>
      </x:c>
      <x:c r="G8334" s="0" t="s">
        <x:v>92</x:v>
      </x:c>
      <x:c r="H8334" s="0" t="s">
        <x:v>93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159</x:v>
      </x:c>
      <x:c r="F8335" s="0" t="s">
        <x:v>160</x:v>
      </x:c>
      <x:c r="G8335" s="0" t="s">
        <x:v>92</x:v>
      </x:c>
      <x:c r="H8335" s="0" t="s">
        <x:v>93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8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159</x:v>
      </x:c>
      <x:c r="F8336" s="0" t="s">
        <x:v>160</x:v>
      </x:c>
      <x:c r="G8336" s="0" t="s">
        <x:v>92</x:v>
      </x:c>
      <x:c r="H8336" s="0" t="s">
        <x:v>93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28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159</x:v>
      </x:c>
      <x:c r="F8337" s="0" t="s">
        <x:v>160</x:v>
      </x:c>
      <x:c r="G8337" s="0" t="s">
        <x:v>92</x:v>
      </x:c>
      <x:c r="H8337" s="0" t="s">
        <x:v>93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120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159</x:v>
      </x:c>
      <x:c r="F8338" s="0" t="s">
        <x:v>160</x:v>
      </x:c>
      <x:c r="G8338" s="0" t="s">
        <x:v>92</x:v>
      </x:c>
      <x:c r="H8338" s="0" t="s">
        <x:v>93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57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159</x:v>
      </x:c>
      <x:c r="F8339" s="0" t="s">
        <x:v>160</x:v>
      </x:c>
      <x:c r="G8339" s="0" t="s">
        <x:v>92</x:v>
      </x:c>
      <x:c r="H8339" s="0" t="s">
        <x:v>93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5052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159</x:v>
      </x:c>
      <x:c r="F8340" s="0" t="s">
        <x:v>160</x:v>
      </x:c>
      <x:c r="G8340" s="0" t="s">
        <x:v>94</x:v>
      </x:c>
      <x:c r="H8340" s="0" t="s">
        <x:v>95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3125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159</x:v>
      </x:c>
      <x:c r="F8341" s="0" t="s">
        <x:v>160</x:v>
      </x:c>
      <x:c r="G8341" s="0" t="s">
        <x:v>94</x:v>
      </x:c>
      <x:c r="H8341" s="0" t="s">
        <x:v>95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2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159</x:v>
      </x:c>
      <x:c r="F8342" s="0" t="s">
        <x:v>160</x:v>
      </x:c>
      <x:c r="G8342" s="0" t="s">
        <x:v>94</x:v>
      </x:c>
      <x:c r="H8342" s="0" t="s">
        <x:v>95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186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159</x:v>
      </x:c>
      <x:c r="F8343" s="0" t="s">
        <x:v>160</x:v>
      </x:c>
      <x:c r="G8343" s="0" t="s">
        <x:v>94</x:v>
      </x:c>
      <x:c r="H8343" s="0" t="s">
        <x:v>95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159</x:v>
      </x:c>
      <x:c r="F8344" s="0" t="s">
        <x:v>160</x:v>
      </x:c>
      <x:c r="G8344" s="0" t="s">
        <x:v>94</x:v>
      </x:c>
      <x:c r="H8344" s="0" t="s">
        <x:v>95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14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159</x:v>
      </x:c>
      <x:c r="F8345" s="0" t="s">
        <x:v>160</x:v>
      </x:c>
      <x:c r="G8345" s="0" t="s">
        <x:v>94</x:v>
      </x:c>
      <x:c r="H8345" s="0" t="s">
        <x:v>95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159</x:v>
      </x:c>
      <x:c r="F8346" s="0" t="s">
        <x:v>160</x:v>
      </x:c>
      <x:c r="G8346" s="0" t="s">
        <x:v>94</x:v>
      </x:c>
      <x:c r="H8346" s="0" t="s">
        <x:v>95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14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159</x:v>
      </x:c>
      <x:c r="F8347" s="0" t="s">
        <x:v>160</x:v>
      </x:c>
      <x:c r="G8347" s="0" t="s">
        <x:v>94</x:v>
      </x:c>
      <x:c r="H8347" s="0" t="s">
        <x:v>95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22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159</x:v>
      </x:c>
      <x:c r="F8348" s="0" t="s">
        <x:v>160</x:v>
      </x:c>
      <x:c r="G8348" s="0" t="s">
        <x:v>94</x:v>
      </x:c>
      <x:c r="H8348" s="0" t="s">
        <x:v>95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33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159</x:v>
      </x:c>
      <x:c r="F8349" s="0" t="s">
        <x:v>160</x:v>
      </x:c>
      <x:c r="G8349" s="0" t="s">
        <x:v>94</x:v>
      </x:c>
      <x:c r="H8349" s="0" t="s">
        <x:v>95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159</x:v>
      </x:c>
      <x:c r="F8350" s="0" t="s">
        <x:v>160</x:v>
      </x:c>
      <x:c r="G8350" s="0" t="s">
        <x:v>94</x:v>
      </x:c>
      <x:c r="H8350" s="0" t="s">
        <x:v>95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3434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159</x:v>
      </x:c>
      <x:c r="F8351" s="0" t="s">
        <x:v>160</x:v>
      </x:c>
      <x:c r="G8351" s="0" t="s">
        <x:v>96</x:v>
      </x:c>
      <x:c r="H8351" s="0" t="s">
        <x:v>97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1853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159</x:v>
      </x:c>
      <x:c r="F8352" s="0" t="s">
        <x:v>160</x:v>
      </x:c>
      <x:c r="G8352" s="0" t="s">
        <x:v>96</x:v>
      </x:c>
      <x:c r="H8352" s="0" t="s">
        <x:v>97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159</x:v>
      </x:c>
      <x:c r="F8353" s="0" t="s">
        <x:v>160</x:v>
      </x:c>
      <x:c r="G8353" s="0" t="s">
        <x:v>96</x:v>
      </x:c>
      <x:c r="H8353" s="0" t="s">
        <x:v>97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62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159</x:v>
      </x:c>
      <x:c r="F8354" s="0" t="s">
        <x:v>160</x:v>
      </x:c>
      <x:c r="G8354" s="0" t="s">
        <x:v>96</x:v>
      </x:c>
      <x:c r="H8354" s="0" t="s">
        <x:v>97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159</x:v>
      </x:c>
      <x:c r="F8355" s="0" t="s">
        <x:v>160</x:v>
      </x:c>
      <x:c r="G8355" s="0" t="s">
        <x:v>96</x:v>
      </x:c>
      <x:c r="H8355" s="0" t="s">
        <x:v>97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5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159</x:v>
      </x:c>
      <x:c r="F8356" s="0" t="s">
        <x:v>160</x:v>
      </x:c>
      <x:c r="G8356" s="0" t="s">
        <x:v>96</x:v>
      </x:c>
      <x:c r="H8356" s="0" t="s">
        <x:v>97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7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159</x:v>
      </x:c>
      <x:c r="F8357" s="0" t="s">
        <x:v>160</x:v>
      </x:c>
      <x:c r="G8357" s="0" t="s">
        <x:v>96</x:v>
      </x:c>
      <x:c r="H8357" s="0" t="s">
        <x:v>97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159</x:v>
      </x:c>
      <x:c r="F8358" s="0" t="s">
        <x:v>160</x:v>
      </x:c>
      <x:c r="G8358" s="0" t="s">
        <x:v>96</x:v>
      </x:c>
      <x:c r="H8358" s="0" t="s">
        <x:v>97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18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159</x:v>
      </x:c>
      <x:c r="F8359" s="0" t="s">
        <x:v>160</x:v>
      </x:c>
      <x:c r="G8359" s="0" t="s">
        <x:v>96</x:v>
      </x:c>
      <x:c r="H8359" s="0" t="s">
        <x:v>97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26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159</x:v>
      </x:c>
      <x:c r="F8360" s="0" t="s">
        <x:v>160</x:v>
      </x:c>
      <x:c r="G8360" s="0" t="s">
        <x:v>96</x:v>
      </x:c>
      <x:c r="H8360" s="0" t="s">
        <x:v>97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159</x:v>
      </x:c>
      <x:c r="F8361" s="0" t="s">
        <x:v>160</x:v>
      </x:c>
      <x:c r="G8361" s="0" t="s">
        <x:v>96</x:v>
      </x:c>
      <x:c r="H8361" s="0" t="s">
        <x:v>97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1991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159</x:v>
      </x:c>
      <x:c r="F8362" s="0" t="s">
        <x:v>160</x:v>
      </x:c>
      <x:c r="G8362" s="0" t="s">
        <x:v>60</x:v>
      </x:c>
      <x:c r="H8362" s="0" t="s">
        <x:v>98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5565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159</x:v>
      </x:c>
      <x:c r="F8363" s="0" t="s">
        <x:v>160</x:v>
      </x:c>
      <x:c r="G8363" s="0" t="s">
        <x:v>60</x:v>
      </x:c>
      <x:c r="H8363" s="0" t="s">
        <x:v>98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159</x:v>
      </x:c>
      <x:c r="F8364" s="0" t="s">
        <x:v>160</x:v>
      </x:c>
      <x:c r="G8364" s="0" t="s">
        <x:v>60</x:v>
      </x:c>
      <x:c r="H8364" s="0" t="s">
        <x:v>98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96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159</x:v>
      </x:c>
      <x:c r="F8365" s="0" t="s">
        <x:v>160</x:v>
      </x:c>
      <x:c r="G8365" s="0" t="s">
        <x:v>60</x:v>
      </x:c>
      <x:c r="H8365" s="0" t="s">
        <x:v>98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159</x:v>
      </x:c>
      <x:c r="F8366" s="0" t="s">
        <x:v>160</x:v>
      </x:c>
      <x:c r="G8366" s="0" t="s">
        <x:v>60</x:v>
      </x:c>
      <x:c r="H8366" s="0" t="s">
        <x:v>98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50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159</x:v>
      </x:c>
      <x:c r="F8367" s="0" t="s">
        <x:v>160</x:v>
      </x:c>
      <x:c r="G8367" s="0" t="s">
        <x:v>60</x:v>
      </x:c>
      <x:c r="H8367" s="0" t="s">
        <x:v>98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17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159</x:v>
      </x:c>
      <x:c r="F8368" s="0" t="s">
        <x:v>160</x:v>
      </x:c>
      <x:c r="G8368" s="0" t="s">
        <x:v>60</x:v>
      </x:c>
      <x:c r="H8368" s="0" t="s">
        <x:v>98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5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159</x:v>
      </x:c>
      <x:c r="F8369" s="0" t="s">
        <x:v>160</x:v>
      </x:c>
      <x:c r="G8369" s="0" t="s">
        <x:v>60</x:v>
      </x:c>
      <x:c r="H8369" s="0" t="s">
        <x:v>98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46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159</x:v>
      </x:c>
      <x:c r="F8370" s="0" t="s">
        <x:v>160</x:v>
      </x:c>
      <x:c r="G8370" s="0" t="s">
        <x:v>60</x:v>
      </x:c>
      <x:c r="H8370" s="0" t="s">
        <x:v>98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107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159</x:v>
      </x:c>
      <x:c r="F8371" s="0" t="s">
        <x:v>160</x:v>
      </x:c>
      <x:c r="G8371" s="0" t="s">
        <x:v>60</x:v>
      </x:c>
      <x:c r="H8371" s="0" t="s">
        <x:v>98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53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159</x:v>
      </x:c>
      <x:c r="F8372" s="0" t="s">
        <x:v>160</x:v>
      </x:c>
      <x:c r="G8372" s="0" t="s">
        <x:v>60</x:v>
      </x:c>
      <x:c r="H8372" s="0" t="s">
        <x:v>98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5951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159</x:v>
      </x:c>
      <x:c r="F8373" s="0" t="s">
        <x:v>160</x:v>
      </x:c>
      <x:c r="G8373" s="0" t="s">
        <x:v>66</x:v>
      </x:c>
      <x:c r="H8373" s="0" t="s">
        <x:v>99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7492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159</x:v>
      </x:c>
      <x:c r="F8374" s="0" t="s">
        <x:v>160</x:v>
      </x:c>
      <x:c r="G8374" s="0" t="s">
        <x:v>66</x:v>
      </x:c>
      <x:c r="H8374" s="0" t="s">
        <x:v>99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8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159</x:v>
      </x:c>
      <x:c r="F8375" s="0" t="s">
        <x:v>160</x:v>
      </x:c>
      <x:c r="G8375" s="0" t="s">
        <x:v>66</x:v>
      </x:c>
      <x:c r="H8375" s="0" t="s">
        <x:v>99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212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159</x:v>
      </x:c>
      <x:c r="F8376" s="0" t="s">
        <x:v>160</x:v>
      </x:c>
      <x:c r="G8376" s="0" t="s">
        <x:v>66</x:v>
      </x:c>
      <x:c r="H8376" s="0" t="s">
        <x:v>99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3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159</x:v>
      </x:c>
      <x:c r="F8377" s="0" t="s">
        <x:v>160</x:v>
      </x:c>
      <x:c r="G8377" s="0" t="s">
        <x:v>66</x:v>
      </x:c>
      <x:c r="H8377" s="0" t="s">
        <x:v>99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41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159</x:v>
      </x:c>
      <x:c r="F8378" s="0" t="s">
        <x:v>160</x:v>
      </x:c>
      <x:c r="G8378" s="0" t="s">
        <x:v>66</x:v>
      </x:c>
      <x:c r="H8378" s="0" t="s">
        <x:v>99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23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159</x:v>
      </x:c>
      <x:c r="F8379" s="0" t="s">
        <x:v>160</x:v>
      </x:c>
      <x:c r="G8379" s="0" t="s">
        <x:v>66</x:v>
      </x:c>
      <x:c r="H8379" s="0" t="s">
        <x:v>99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12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159</x:v>
      </x:c>
      <x:c r="F8380" s="0" t="s">
        <x:v>160</x:v>
      </x:c>
      <x:c r="G8380" s="0" t="s">
        <x:v>66</x:v>
      </x:c>
      <x:c r="H8380" s="0" t="s">
        <x:v>99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59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159</x:v>
      </x:c>
      <x:c r="F8381" s="0" t="s">
        <x:v>160</x:v>
      </x:c>
      <x:c r="G8381" s="0" t="s">
        <x:v>66</x:v>
      </x:c>
      <x:c r="H8381" s="0" t="s">
        <x:v>99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184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159</x:v>
      </x:c>
      <x:c r="F8382" s="0" t="s">
        <x:v>160</x:v>
      </x:c>
      <x:c r="G8382" s="0" t="s">
        <x:v>66</x:v>
      </x:c>
      <x:c r="H8382" s="0" t="s">
        <x:v>99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56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159</x:v>
      </x:c>
      <x:c r="F8383" s="0" t="s">
        <x:v>160</x:v>
      </x:c>
      <x:c r="G8383" s="0" t="s">
        <x:v>66</x:v>
      </x:c>
      <x:c r="H8383" s="0" t="s">
        <x:v>99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8090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159</x:v>
      </x:c>
      <x:c r="F8384" s="0" t="s">
        <x:v>160</x:v>
      </x:c>
      <x:c r="G8384" s="0" t="s">
        <x:v>68</x:v>
      </x:c>
      <x:c r="H8384" s="0" t="s">
        <x:v>100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3546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159</x:v>
      </x:c>
      <x:c r="F8385" s="0" t="s">
        <x:v>160</x:v>
      </x:c>
      <x:c r="G8385" s="0" t="s">
        <x:v>68</x:v>
      </x:c>
      <x:c r="H8385" s="0" t="s">
        <x:v>100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5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159</x:v>
      </x:c>
      <x:c r="F8386" s="0" t="s">
        <x:v>160</x:v>
      </x:c>
      <x:c r="G8386" s="0" t="s">
        <x:v>68</x:v>
      </x:c>
      <x:c r="H8386" s="0" t="s">
        <x:v>100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115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159</x:v>
      </x:c>
      <x:c r="F8387" s="0" t="s">
        <x:v>160</x:v>
      </x:c>
      <x:c r="G8387" s="0" t="s">
        <x:v>68</x:v>
      </x:c>
      <x:c r="H8387" s="0" t="s">
        <x:v>100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68</x:v>
      </x:c>
      <x:c r="H8388" s="0" t="s">
        <x:v>100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15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68</x:v>
      </x:c>
      <x:c r="H8389" s="0" t="s">
        <x:v>100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3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68</x:v>
      </x:c>
      <x:c r="H8390" s="0" t="s">
        <x:v>100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12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68</x:v>
      </x:c>
      <x:c r="H8391" s="0" t="s">
        <x:v>100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17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68</x:v>
      </x:c>
      <x:c r="H8392" s="0" t="s">
        <x:v>100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43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68</x:v>
      </x:c>
      <x:c r="H8393" s="0" t="s">
        <x:v>100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68</x:v>
      </x:c>
      <x:c r="H8394" s="0" t="s">
        <x:v>100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3793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159</x:v>
      </x:c>
      <x:c r="F8395" s="0" t="s">
        <x:v>160</x:v>
      </x:c>
      <x:c r="G8395" s="0" t="s">
        <x:v>64</x:v>
      </x:c>
      <x:c r="H8395" s="0" t="s">
        <x:v>101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4001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159</x:v>
      </x:c>
      <x:c r="F8396" s="0" t="s">
        <x:v>160</x:v>
      </x:c>
      <x:c r="G8396" s="0" t="s">
        <x:v>64</x:v>
      </x:c>
      <x:c r="H8396" s="0" t="s">
        <x:v>101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159</x:v>
      </x:c>
      <x:c r="F8397" s="0" t="s">
        <x:v>160</x:v>
      </x:c>
      <x:c r="G8397" s="0" t="s">
        <x:v>64</x:v>
      </x:c>
      <x:c r="H8397" s="0" t="s">
        <x:v>101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98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159</x:v>
      </x:c>
      <x:c r="F8398" s="0" t="s">
        <x:v>160</x:v>
      </x:c>
      <x:c r="G8398" s="0" t="s">
        <x:v>64</x:v>
      </x:c>
      <x:c r="H8398" s="0" t="s">
        <x:v>101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159</x:v>
      </x:c>
      <x:c r="F8399" s="0" t="s">
        <x:v>160</x:v>
      </x:c>
      <x:c r="G8399" s="0" t="s">
        <x:v>64</x:v>
      </x:c>
      <x:c r="H8399" s="0" t="s">
        <x:v>101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23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159</x:v>
      </x:c>
      <x:c r="F8400" s="0" t="s">
        <x:v>160</x:v>
      </x:c>
      <x:c r="G8400" s="0" t="s">
        <x:v>64</x:v>
      </x:c>
      <x:c r="H8400" s="0" t="s">
        <x:v>101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10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159</x:v>
      </x:c>
      <x:c r="F8401" s="0" t="s">
        <x:v>160</x:v>
      </x:c>
      <x:c r="G8401" s="0" t="s">
        <x:v>64</x:v>
      </x:c>
      <x:c r="H8401" s="0" t="s">
        <x:v>101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159</x:v>
      </x:c>
      <x:c r="F8402" s="0" t="s">
        <x:v>160</x:v>
      </x:c>
      <x:c r="G8402" s="0" t="s">
        <x:v>64</x:v>
      </x:c>
      <x:c r="H8402" s="0" t="s">
        <x:v>101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36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159</x:v>
      </x:c>
      <x:c r="F8403" s="0" t="s">
        <x:v>160</x:v>
      </x:c>
      <x:c r="G8403" s="0" t="s">
        <x:v>64</x:v>
      </x:c>
      <x:c r="H8403" s="0" t="s">
        <x:v>101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68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159</x:v>
      </x:c>
      <x:c r="F8404" s="0" t="s">
        <x:v>160</x:v>
      </x:c>
      <x:c r="G8404" s="0" t="s">
        <x:v>64</x:v>
      </x:c>
      <x:c r="H8404" s="0" t="s">
        <x:v>101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38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159</x:v>
      </x:c>
      <x:c r="F8405" s="0" t="s">
        <x:v>160</x:v>
      </x:c>
      <x:c r="G8405" s="0" t="s">
        <x:v>64</x:v>
      </x:c>
      <x:c r="H8405" s="0" t="s">
        <x:v>101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4287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159</x:v>
      </x:c>
      <x:c r="F8406" s="0" t="s">
        <x:v>160</x:v>
      </x:c>
      <x:c r="G8406" s="0" t="s">
        <x:v>70</x:v>
      </x:c>
      <x:c r="H8406" s="0" t="s">
        <x:v>102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6345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159</x:v>
      </x:c>
      <x:c r="F8407" s="0" t="s">
        <x:v>160</x:v>
      </x:c>
      <x:c r="G8407" s="0" t="s">
        <x:v>70</x:v>
      </x:c>
      <x:c r="H8407" s="0" t="s">
        <x:v>102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7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159</x:v>
      </x:c>
      <x:c r="F8408" s="0" t="s">
        <x:v>160</x:v>
      </x:c>
      <x:c r="G8408" s="0" t="s">
        <x:v>70</x:v>
      </x:c>
      <x:c r="H8408" s="0" t="s">
        <x:v>102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293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159</x:v>
      </x:c>
      <x:c r="F8409" s="0" t="s">
        <x:v>160</x:v>
      </x:c>
      <x:c r="G8409" s="0" t="s">
        <x:v>70</x:v>
      </x:c>
      <x:c r="H8409" s="0" t="s">
        <x:v>102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4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159</x:v>
      </x:c>
      <x:c r="F8410" s="0" t="s">
        <x:v>160</x:v>
      </x:c>
      <x:c r="G8410" s="0" t="s">
        <x:v>70</x:v>
      </x:c>
      <x:c r="H8410" s="0" t="s">
        <x:v>102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39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159</x:v>
      </x:c>
      <x:c r="F8411" s="0" t="s">
        <x:v>160</x:v>
      </x:c>
      <x:c r="G8411" s="0" t="s">
        <x:v>70</x:v>
      </x:c>
      <x:c r="H8411" s="0" t="s">
        <x:v>102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9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159</x:v>
      </x:c>
      <x:c r="F8412" s="0" t="s">
        <x:v>160</x:v>
      </x:c>
      <x:c r="G8412" s="0" t="s">
        <x:v>70</x:v>
      </x:c>
      <x:c r="H8412" s="0" t="s">
        <x:v>102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159</x:v>
      </x:c>
      <x:c r="F8413" s="0" t="s">
        <x:v>160</x:v>
      </x:c>
      <x:c r="G8413" s="0" t="s">
        <x:v>70</x:v>
      </x:c>
      <x:c r="H8413" s="0" t="s">
        <x:v>102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55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159</x:v>
      </x:c>
      <x:c r="F8414" s="0" t="s">
        <x:v>160</x:v>
      </x:c>
      <x:c r="G8414" s="0" t="s">
        <x:v>70</x:v>
      </x:c>
      <x:c r="H8414" s="0" t="s">
        <x:v>102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133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159</x:v>
      </x:c>
      <x:c r="F8415" s="0" t="s">
        <x:v>160</x:v>
      </x:c>
      <x:c r="G8415" s="0" t="s">
        <x:v>70</x:v>
      </x:c>
      <x:c r="H8415" s="0" t="s">
        <x:v>102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65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159</x:v>
      </x:c>
      <x:c r="F8416" s="0" t="s">
        <x:v>160</x:v>
      </x:c>
      <x:c r="G8416" s="0" t="s">
        <x:v>70</x:v>
      </x:c>
      <x:c r="H8416" s="0" t="s">
        <x:v>102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6969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159</x:v>
      </x:c>
      <x:c r="F8417" s="0" t="s">
        <x:v>160</x:v>
      </x:c>
      <x:c r="G8417" s="0" t="s">
        <x:v>103</x:v>
      </x:c>
      <x:c r="H8417" s="0" t="s">
        <x:v>104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6000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159</x:v>
      </x:c>
      <x:c r="F8418" s="0" t="s">
        <x:v>160</x:v>
      </x:c>
      <x:c r="G8418" s="0" t="s">
        <x:v>103</x:v>
      </x:c>
      <x:c r="H8418" s="0" t="s">
        <x:v>104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159</x:v>
      </x:c>
      <x:c r="F8419" s="0" t="s">
        <x:v>160</x:v>
      </x:c>
      <x:c r="G8419" s="0" t="s">
        <x:v>103</x:v>
      </x:c>
      <x:c r="H8419" s="0" t="s">
        <x:v>104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576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159</x:v>
      </x:c>
      <x:c r="F8420" s="0" t="s">
        <x:v>160</x:v>
      </x:c>
      <x:c r="G8420" s="0" t="s">
        <x:v>103</x:v>
      </x:c>
      <x:c r="H8420" s="0" t="s">
        <x:v>104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6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159</x:v>
      </x:c>
      <x:c r="F8421" s="0" t="s">
        <x:v>160</x:v>
      </x:c>
      <x:c r="G8421" s="0" t="s">
        <x:v>103</x:v>
      </x:c>
      <x:c r="H8421" s="0" t="s">
        <x:v>104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93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159</x:v>
      </x:c>
      <x:c r="F8422" s="0" t="s">
        <x:v>160</x:v>
      </x:c>
      <x:c r="G8422" s="0" t="s">
        <x:v>103</x:v>
      </x:c>
      <x:c r="H8422" s="0" t="s">
        <x:v>104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43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159</x:v>
      </x:c>
      <x:c r="F8423" s="0" t="s">
        <x:v>160</x:v>
      </x:c>
      <x:c r="G8423" s="0" t="s">
        <x:v>103</x:v>
      </x:c>
      <x:c r="H8423" s="0" t="s">
        <x:v>104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32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159</x:v>
      </x:c>
      <x:c r="F8424" s="0" t="s">
        <x:v>160</x:v>
      </x:c>
      <x:c r="G8424" s="0" t="s">
        <x:v>103</x:v>
      </x:c>
      <x:c r="H8424" s="0" t="s">
        <x:v>104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117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159</x:v>
      </x:c>
      <x:c r="F8425" s="0" t="s">
        <x:v>160</x:v>
      </x:c>
      <x:c r="G8425" s="0" t="s">
        <x:v>103</x:v>
      </x:c>
      <x:c r="H8425" s="0" t="s">
        <x:v>104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372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159</x:v>
      </x:c>
      <x:c r="F8426" s="0" t="s">
        <x:v>160</x:v>
      </x:c>
      <x:c r="G8426" s="0" t="s">
        <x:v>103</x:v>
      </x:c>
      <x:c r="H8426" s="0" t="s">
        <x:v>104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85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159</x:v>
      </x:c>
      <x:c r="F8427" s="0" t="s">
        <x:v>160</x:v>
      </x:c>
      <x:c r="G8427" s="0" t="s">
        <x:v>103</x:v>
      </x:c>
      <x:c r="H8427" s="0" t="s">
        <x:v>104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7328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159</x:v>
      </x:c>
      <x:c r="F8428" s="0" t="s">
        <x:v>160</x:v>
      </x:c>
      <x:c r="G8428" s="0" t="s">
        <x:v>105</x:v>
      </x:c>
      <x:c r="H8428" s="0" t="s">
        <x:v>106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61808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159</x:v>
      </x:c>
      <x:c r="F8429" s="0" t="s">
        <x:v>160</x:v>
      </x:c>
      <x:c r="G8429" s="0" t="s">
        <x:v>105</x:v>
      </x:c>
      <x:c r="H8429" s="0" t="s">
        <x:v>106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43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159</x:v>
      </x:c>
      <x:c r="F8430" s="0" t="s">
        <x:v>160</x:v>
      </x:c>
      <x:c r="G8430" s="0" t="s">
        <x:v>105</x:v>
      </x:c>
      <x:c r="H8430" s="0" t="s">
        <x:v>106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1773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159</x:v>
      </x:c>
      <x:c r="F8431" s="0" t="s">
        <x:v>160</x:v>
      </x:c>
      <x:c r="G8431" s="0" t="s">
        <x:v>105</x:v>
      </x:c>
      <x:c r="H8431" s="0" t="s">
        <x:v>106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159</x:v>
      </x:c>
      <x:c r="F8432" s="0" t="s">
        <x:v>160</x:v>
      </x:c>
      <x:c r="G8432" s="0" t="s">
        <x:v>105</x:v>
      </x:c>
      <x:c r="H8432" s="0" t="s">
        <x:v>106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382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159</x:v>
      </x:c>
      <x:c r="F8433" s="0" t="s">
        <x:v>160</x:v>
      </x:c>
      <x:c r="G8433" s="0" t="s">
        <x:v>105</x:v>
      </x:c>
      <x:c r="H8433" s="0" t="s">
        <x:v>106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148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159</x:v>
      </x:c>
      <x:c r="F8434" s="0" t="s">
        <x:v>160</x:v>
      </x:c>
      <x:c r="G8434" s="0" t="s">
        <x:v>105</x:v>
      </x:c>
      <x:c r="H8434" s="0" t="s">
        <x:v>106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171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159</x:v>
      </x:c>
      <x:c r="F8435" s="0" t="s">
        <x:v>160</x:v>
      </x:c>
      <x:c r="G8435" s="0" t="s">
        <x:v>105</x:v>
      </x:c>
      <x:c r="H8435" s="0" t="s">
        <x:v>106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717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159</x:v>
      </x:c>
      <x:c r="F8436" s="0" t="s">
        <x:v>160</x:v>
      </x:c>
      <x:c r="G8436" s="0" t="s">
        <x:v>105</x:v>
      </x:c>
      <x:c r="H8436" s="0" t="s">
        <x:v>106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1850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159</x:v>
      </x:c>
      <x:c r="F8437" s="0" t="s">
        <x:v>160</x:v>
      </x:c>
      <x:c r="G8437" s="0" t="s">
        <x:v>105</x:v>
      </x:c>
      <x:c r="H8437" s="0" t="s">
        <x:v>106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943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159</x:v>
      </x:c>
      <x:c r="F8438" s="0" t="s">
        <x:v>160</x:v>
      </x:c>
      <x:c r="G8438" s="0" t="s">
        <x:v>105</x:v>
      </x:c>
      <x:c r="H8438" s="0" t="s">
        <x:v>106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67886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159</x:v>
      </x:c>
      <x:c r="F8439" s="0" t="s">
        <x:v>160</x:v>
      </x:c>
      <x:c r="G8439" s="0" t="s">
        <x:v>107</x:v>
      </x:c>
      <x:c r="H8439" s="0" t="s">
        <x:v>108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5868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159</x:v>
      </x:c>
      <x:c r="F8440" s="0" t="s">
        <x:v>160</x:v>
      </x:c>
      <x:c r="G8440" s="0" t="s">
        <x:v>107</x:v>
      </x:c>
      <x:c r="H8440" s="0" t="s">
        <x:v>108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6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159</x:v>
      </x:c>
      <x:c r="F8441" s="0" t="s">
        <x:v>160</x:v>
      </x:c>
      <x:c r="G8441" s="0" t="s">
        <x:v>107</x:v>
      </x:c>
      <x:c r="H8441" s="0" t="s">
        <x:v>108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135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159</x:v>
      </x:c>
      <x:c r="F8442" s="0" t="s">
        <x:v>160</x:v>
      </x:c>
      <x:c r="G8442" s="0" t="s">
        <x:v>107</x:v>
      </x:c>
      <x:c r="H8442" s="0" t="s">
        <x:v>108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7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159</x:v>
      </x:c>
      <x:c r="F8443" s="0" t="s">
        <x:v>160</x:v>
      </x:c>
      <x:c r="G8443" s="0" t="s">
        <x:v>107</x:v>
      </x:c>
      <x:c r="H8443" s="0" t="s">
        <x:v>108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41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159</x:v>
      </x:c>
      <x:c r="F8444" s="0" t="s">
        <x:v>160</x:v>
      </x:c>
      <x:c r="G8444" s="0" t="s">
        <x:v>107</x:v>
      </x:c>
      <x:c r="H8444" s="0" t="s">
        <x:v>108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15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159</x:v>
      </x:c>
      <x:c r="F8445" s="0" t="s">
        <x:v>160</x:v>
      </x:c>
      <x:c r="G8445" s="0" t="s">
        <x:v>107</x:v>
      </x:c>
      <x:c r="H8445" s="0" t="s">
        <x:v>108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159</x:v>
      </x:c>
      <x:c r="F8446" s="0" t="s">
        <x:v>160</x:v>
      </x:c>
      <x:c r="G8446" s="0" t="s">
        <x:v>107</x:v>
      </x:c>
      <x:c r="H8446" s="0" t="s">
        <x:v>108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96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159</x:v>
      </x:c>
      <x:c r="F8447" s="0" t="s">
        <x:v>160</x:v>
      </x:c>
      <x:c r="G8447" s="0" t="s">
        <x:v>107</x:v>
      </x:c>
      <x:c r="H8447" s="0" t="s">
        <x:v>108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234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159</x:v>
      </x:c>
      <x:c r="F8448" s="0" t="s">
        <x:v>160</x:v>
      </x:c>
      <x:c r="G8448" s="0" t="s">
        <x:v>107</x:v>
      </x:c>
      <x:c r="H8448" s="0" t="s">
        <x:v>108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117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159</x:v>
      </x:c>
      <x:c r="F8449" s="0" t="s">
        <x:v>160</x:v>
      </x:c>
      <x:c r="G8449" s="0" t="s">
        <x:v>107</x:v>
      </x:c>
      <x:c r="H8449" s="0" t="s">
        <x:v>108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6544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159</x:v>
      </x:c>
      <x:c r="F8450" s="0" t="s">
        <x:v>160</x:v>
      </x:c>
      <x:c r="G8450" s="0" t="s">
        <x:v>109</x:v>
      </x:c>
      <x:c r="H8450" s="0" t="s">
        <x:v>110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24628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159</x:v>
      </x:c>
      <x:c r="F8451" s="0" t="s">
        <x:v>160</x:v>
      </x:c>
      <x:c r="G8451" s="0" t="s">
        <x:v>109</x:v>
      </x:c>
      <x:c r="H8451" s="0" t="s">
        <x:v>110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17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159</x:v>
      </x:c>
      <x:c r="F8452" s="0" t="s">
        <x:v>160</x:v>
      </x:c>
      <x:c r="G8452" s="0" t="s">
        <x:v>109</x:v>
      </x:c>
      <x:c r="H8452" s="0" t="s">
        <x:v>110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843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159</x:v>
      </x:c>
      <x:c r="F8453" s="0" t="s">
        <x:v>160</x:v>
      </x:c>
      <x:c r="G8453" s="0" t="s">
        <x:v>109</x:v>
      </x:c>
      <x:c r="H8453" s="0" t="s">
        <x:v>110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159</x:v>
      </x:c>
      <x:c r="F8454" s="0" t="s">
        <x:v>160</x:v>
      </x:c>
      <x:c r="G8454" s="0" t="s">
        <x:v>109</x:v>
      </x:c>
      <x:c r="H8454" s="0" t="s">
        <x:v>110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166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159</x:v>
      </x:c>
      <x:c r="F8455" s="0" t="s">
        <x:v>160</x:v>
      </x:c>
      <x:c r="G8455" s="0" t="s">
        <x:v>109</x:v>
      </x:c>
      <x:c r="H8455" s="0" t="s">
        <x:v>110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56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159</x:v>
      </x:c>
      <x:c r="F8456" s="0" t="s">
        <x:v>160</x:v>
      </x:c>
      <x:c r="G8456" s="0" t="s">
        <x:v>109</x:v>
      </x:c>
      <x:c r="H8456" s="0" t="s">
        <x:v>110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84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159</x:v>
      </x:c>
      <x:c r="F8457" s="0" t="s">
        <x:v>160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298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159</x:v>
      </x:c>
      <x:c r="F8458" s="0" t="s">
        <x:v>160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889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159</x:v>
      </x:c>
      <x:c r="F8459" s="0" t="s">
        <x:v>160</x:v>
      </x:c>
      <x:c r="G8459" s="0" t="s">
        <x:v>109</x:v>
      </x:c>
      <x:c r="H8459" s="0" t="s">
        <x:v>110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312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159</x:v>
      </x:c>
      <x:c r="F8460" s="0" t="s">
        <x:v>160</x:v>
      </x:c>
      <x:c r="G8460" s="0" t="s">
        <x:v>109</x:v>
      </x:c>
      <x:c r="H8460" s="0" t="s">
        <x:v>110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27303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159</x:v>
      </x:c>
      <x:c r="F8461" s="0" t="s">
        <x:v>160</x:v>
      </x:c>
      <x:c r="G8461" s="0" t="s">
        <x:v>111</x:v>
      </x:c>
      <x:c r="H8461" s="0" t="s">
        <x:v>112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6447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159</x:v>
      </x:c>
      <x:c r="F8462" s="0" t="s">
        <x:v>160</x:v>
      </x:c>
      <x:c r="G8462" s="0" t="s">
        <x:v>111</x:v>
      </x:c>
      <x:c r="H8462" s="0" t="s">
        <x:v>112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9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159</x:v>
      </x:c>
      <x:c r="F8463" s="0" t="s">
        <x:v>160</x:v>
      </x:c>
      <x:c r="G8463" s="0" t="s">
        <x:v>111</x:v>
      </x:c>
      <x:c r="H8463" s="0" t="s">
        <x:v>112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92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159</x:v>
      </x:c>
      <x:c r="F8464" s="0" t="s">
        <x:v>160</x:v>
      </x:c>
      <x:c r="G8464" s="0" t="s">
        <x:v>111</x:v>
      </x:c>
      <x:c r="H8464" s="0" t="s">
        <x:v>112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4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159</x:v>
      </x:c>
      <x:c r="F8465" s="0" t="s">
        <x:v>160</x:v>
      </x:c>
      <x:c r="G8465" s="0" t="s">
        <x:v>111</x:v>
      </x:c>
      <x:c r="H8465" s="0" t="s">
        <x:v>112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44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159</x:v>
      </x:c>
      <x:c r="F8466" s="0" t="s">
        <x:v>160</x:v>
      </x:c>
      <x:c r="G8466" s="0" t="s">
        <x:v>111</x:v>
      </x:c>
      <x:c r="H8466" s="0" t="s">
        <x:v>112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6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159</x:v>
      </x:c>
      <x:c r="F8467" s="0" t="s">
        <x:v>160</x:v>
      </x:c>
      <x:c r="G8467" s="0" t="s">
        <x:v>111</x:v>
      </x:c>
      <x:c r="H8467" s="0" t="s">
        <x:v>112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159</x:v>
      </x:c>
      <x:c r="F8468" s="0" t="s">
        <x:v>160</x:v>
      </x:c>
      <x:c r="G8468" s="0" t="s">
        <x:v>111</x:v>
      </x:c>
      <x:c r="H8468" s="0" t="s">
        <x:v>112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60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159</x:v>
      </x:c>
      <x:c r="F8469" s="0" t="s">
        <x:v>160</x:v>
      </x:c>
      <x:c r="G8469" s="0" t="s">
        <x:v>111</x:v>
      </x:c>
      <x:c r="H8469" s="0" t="s">
        <x:v>112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208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159</x:v>
      </x:c>
      <x:c r="F8470" s="0" t="s">
        <x:v>160</x:v>
      </x:c>
      <x:c r="G8470" s="0" t="s">
        <x:v>111</x:v>
      </x:c>
      <x:c r="H8470" s="0" t="s">
        <x:v>112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128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159</x:v>
      </x:c>
      <x:c r="F8471" s="0" t="s">
        <x:v>160</x:v>
      </x:c>
      <x:c r="G8471" s="0" t="s">
        <x:v>111</x:v>
      </x:c>
      <x:c r="H8471" s="0" t="s">
        <x:v>112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7011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159</x:v>
      </x:c>
      <x:c r="F8472" s="0" t="s">
        <x:v>160</x:v>
      </x:c>
      <x:c r="G8472" s="0" t="s">
        <x:v>113</x:v>
      </x:c>
      <x:c r="H8472" s="0" t="s">
        <x:v>114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18181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159</x:v>
      </x:c>
      <x:c r="F8473" s="0" t="s">
        <x:v>160</x:v>
      </x:c>
      <x:c r="G8473" s="0" t="s">
        <x:v>113</x:v>
      </x:c>
      <x:c r="H8473" s="0" t="s">
        <x:v>114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8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159</x:v>
      </x:c>
      <x:c r="F8474" s="0" t="s">
        <x:v>160</x:v>
      </x:c>
      <x:c r="G8474" s="0" t="s">
        <x:v>113</x:v>
      </x:c>
      <x:c r="H8474" s="0" t="s">
        <x:v>114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751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159</x:v>
      </x:c>
      <x:c r="F8475" s="0" t="s">
        <x:v>160</x:v>
      </x:c>
      <x:c r="G8475" s="0" t="s">
        <x:v>113</x:v>
      </x:c>
      <x:c r="H8475" s="0" t="s">
        <x:v>114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6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159</x:v>
      </x:c>
      <x:c r="F8476" s="0" t="s">
        <x:v>160</x:v>
      </x:c>
      <x:c r="G8476" s="0" t="s">
        <x:v>113</x:v>
      </x:c>
      <x:c r="H8476" s="0" t="s">
        <x:v>114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122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159</x:v>
      </x:c>
      <x:c r="F8477" s="0" t="s">
        <x:v>160</x:v>
      </x:c>
      <x:c r="G8477" s="0" t="s">
        <x:v>113</x:v>
      </x:c>
      <x:c r="H8477" s="0" t="s">
        <x:v>114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50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159</x:v>
      </x:c>
      <x:c r="F8478" s="0" t="s">
        <x:v>160</x:v>
      </x:c>
      <x:c r="G8478" s="0" t="s">
        <x:v>113</x:v>
      </x:c>
      <x:c r="H8478" s="0" t="s">
        <x:v>114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71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159</x:v>
      </x:c>
      <x:c r="F8479" s="0" t="s">
        <x:v>160</x:v>
      </x:c>
      <x:c r="G8479" s="0" t="s">
        <x:v>113</x:v>
      </x:c>
      <x:c r="H8479" s="0" t="s">
        <x:v>114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238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159</x:v>
      </x:c>
      <x:c r="F8480" s="0" t="s">
        <x:v>160</x:v>
      </x:c>
      <x:c r="G8480" s="0" t="s">
        <x:v>113</x:v>
      </x:c>
      <x:c r="H8480" s="0" t="s">
        <x:v>114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681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159</x:v>
      </x:c>
      <x:c r="F8481" s="0" t="s">
        <x:v>160</x:v>
      </x:c>
      <x:c r="G8481" s="0" t="s">
        <x:v>113</x:v>
      </x:c>
      <x:c r="H8481" s="0" t="s">
        <x:v>114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184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159</x:v>
      </x:c>
      <x:c r="F8482" s="0" t="s">
        <x:v>160</x:v>
      </x:c>
      <x:c r="G8482" s="0" t="s">
        <x:v>113</x:v>
      </x:c>
      <x:c r="H8482" s="0" t="s">
        <x:v>114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20292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159</x:v>
      </x:c>
      <x:c r="F8483" s="0" t="s">
        <x:v>160</x:v>
      </x:c>
      <x:c r="G8483" s="0" t="s">
        <x:v>115</x:v>
      </x:c>
      <x:c r="H8483" s="0" t="s">
        <x:v>116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7689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159</x:v>
      </x:c>
      <x:c r="F8484" s="0" t="s">
        <x:v>160</x:v>
      </x:c>
      <x:c r="G8484" s="0" t="s">
        <x:v>115</x:v>
      </x:c>
      <x:c r="H8484" s="0" t="s">
        <x:v>116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5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159</x:v>
      </x:c>
      <x:c r="F8485" s="0" t="s">
        <x:v>160</x:v>
      </x:c>
      <x:c r="G8485" s="0" t="s">
        <x:v>115</x:v>
      </x:c>
      <x:c r="H8485" s="0" t="s">
        <x:v>116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222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159</x:v>
      </x:c>
      <x:c r="F8486" s="0" t="s">
        <x:v>160</x:v>
      </x:c>
      <x:c r="G8486" s="0" t="s">
        <x:v>115</x:v>
      </x:c>
      <x:c r="H8486" s="0" t="s">
        <x:v>116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11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159</x:v>
      </x:c>
      <x:c r="F8487" s="0" t="s">
        <x:v>160</x:v>
      </x:c>
      <x:c r="G8487" s="0" t="s">
        <x:v>115</x:v>
      </x:c>
      <x:c r="H8487" s="0" t="s">
        <x:v>116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66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159</x:v>
      </x:c>
      <x:c r="F8488" s="0" t="s">
        <x:v>160</x:v>
      </x:c>
      <x:c r="G8488" s="0" t="s">
        <x:v>115</x:v>
      </x:c>
      <x:c r="H8488" s="0" t="s">
        <x:v>116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28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159</x:v>
      </x:c>
      <x:c r="F8489" s="0" t="s">
        <x:v>160</x:v>
      </x:c>
      <x:c r="G8489" s="0" t="s">
        <x:v>115</x:v>
      </x:c>
      <x:c r="H8489" s="0" t="s">
        <x:v>116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23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159</x:v>
      </x:c>
      <x:c r="F8490" s="0" t="s">
        <x:v>160</x:v>
      </x:c>
      <x:c r="G8490" s="0" t="s">
        <x:v>115</x:v>
      </x:c>
      <x:c r="H8490" s="0" t="s">
        <x:v>116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109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159</x:v>
      </x:c>
      <x:c r="F8491" s="0" t="s">
        <x:v>160</x:v>
      </x:c>
      <x:c r="G8491" s="0" t="s">
        <x:v>115</x:v>
      </x:c>
      <x:c r="H8491" s="0" t="s">
        <x:v>116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278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159</x:v>
      </x:c>
      <x:c r="F8492" s="0" t="s">
        <x:v>160</x:v>
      </x:c>
      <x:c r="G8492" s="0" t="s">
        <x:v>115</x:v>
      </x:c>
      <x:c r="H8492" s="0" t="s">
        <x:v>116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232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159</x:v>
      </x:c>
      <x:c r="F8493" s="0" t="s">
        <x:v>160</x:v>
      </x:c>
      <x:c r="G8493" s="0" t="s">
        <x:v>115</x:v>
      </x:c>
      <x:c r="H8493" s="0" t="s">
        <x:v>116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8663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159</x:v>
      </x:c>
      <x:c r="F8494" s="0" t="s">
        <x:v>160</x:v>
      </x:c>
      <x:c r="G8494" s="0" t="s">
        <x:v>117</x:v>
      </x:c>
      <x:c r="H8494" s="0" t="s">
        <x:v>118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9974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159</x:v>
      </x:c>
      <x:c r="F8495" s="0" t="s">
        <x:v>160</x:v>
      </x:c>
      <x:c r="G8495" s="0" t="s">
        <x:v>117</x:v>
      </x:c>
      <x:c r="H8495" s="0" t="s">
        <x:v>118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5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159</x:v>
      </x:c>
      <x:c r="F8496" s="0" t="s">
        <x:v>160</x:v>
      </x:c>
      <x:c r="G8496" s="0" t="s">
        <x:v>117</x:v>
      </x:c>
      <x:c r="H8496" s="0" t="s">
        <x:v>118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155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159</x:v>
      </x:c>
      <x:c r="F8497" s="0" t="s">
        <x:v>160</x:v>
      </x:c>
      <x:c r="G8497" s="0" t="s">
        <x:v>117</x:v>
      </x:c>
      <x:c r="H8497" s="0" t="s">
        <x:v>118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159</x:v>
      </x:c>
      <x:c r="F8498" s="0" t="s">
        <x:v>160</x:v>
      </x:c>
      <x:c r="G8498" s="0" t="s">
        <x:v>117</x:v>
      </x:c>
      <x:c r="H8498" s="0" t="s">
        <x:v>118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52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159</x:v>
      </x:c>
      <x:c r="F8499" s="0" t="s">
        <x:v>160</x:v>
      </x:c>
      <x:c r="G8499" s="0" t="s">
        <x:v>117</x:v>
      </x:c>
      <x:c r="H8499" s="0" t="s">
        <x:v>118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18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159</x:v>
      </x:c>
      <x:c r="F8500" s="0" t="s">
        <x:v>160</x:v>
      </x:c>
      <x:c r="G8500" s="0" t="s">
        <x:v>117</x:v>
      </x:c>
      <x:c r="H8500" s="0" t="s">
        <x:v>118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17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159</x:v>
      </x:c>
      <x:c r="F8501" s="0" t="s">
        <x:v>160</x:v>
      </x:c>
      <x:c r="G8501" s="0" t="s">
        <x:v>117</x:v>
      </x:c>
      <x:c r="H8501" s="0" t="s">
        <x:v>118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81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159</x:v>
      </x:c>
      <x:c r="F8502" s="0" t="s">
        <x:v>160</x:v>
      </x:c>
      <x:c r="G8502" s="0" t="s">
        <x:v>117</x:v>
      </x:c>
      <x:c r="H8502" s="0" t="s">
        <x:v>118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172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159</x:v>
      </x:c>
      <x:c r="F8503" s="0" t="s">
        <x:v>160</x:v>
      </x:c>
      <x:c r="G8503" s="0" t="s">
        <x:v>117</x:v>
      </x:c>
      <x:c r="H8503" s="0" t="s">
        <x:v>118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110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159</x:v>
      </x:c>
      <x:c r="F8504" s="0" t="s">
        <x:v>160</x:v>
      </x:c>
      <x:c r="G8504" s="0" t="s">
        <x:v>117</x:v>
      </x:c>
      <x:c r="H8504" s="0" t="s">
        <x:v>118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10591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159</x:v>
      </x:c>
      <x:c r="F8505" s="0" t="s">
        <x:v>160</x:v>
      </x:c>
      <x:c r="G8505" s="0" t="s">
        <x:v>119</x:v>
      </x:c>
      <x:c r="H8505" s="0" t="s">
        <x:v>120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2773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159</x:v>
      </x:c>
      <x:c r="F8506" s="0" t="s">
        <x:v>160</x:v>
      </x:c>
      <x:c r="G8506" s="0" t="s">
        <x:v>119</x:v>
      </x:c>
      <x:c r="H8506" s="0" t="s">
        <x:v>120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159</x:v>
      </x:c>
      <x:c r="F8507" s="0" t="s">
        <x:v>160</x:v>
      </x:c>
      <x:c r="G8507" s="0" t="s">
        <x:v>119</x:v>
      </x:c>
      <x:c r="H8507" s="0" t="s">
        <x:v>120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159</x:v>
      </x:c>
      <x:c r="F8508" s="0" t="s">
        <x:v>160</x:v>
      </x:c>
      <x:c r="G8508" s="0" t="s">
        <x:v>119</x:v>
      </x:c>
      <x:c r="H8508" s="0" t="s">
        <x:v>120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4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159</x:v>
      </x:c>
      <x:c r="F8509" s="0" t="s">
        <x:v>160</x:v>
      </x:c>
      <x:c r="G8509" s="0" t="s">
        <x:v>119</x:v>
      </x:c>
      <x:c r="H8509" s="0" t="s">
        <x:v>120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19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159</x:v>
      </x:c>
      <x:c r="F8510" s="0" t="s">
        <x:v>160</x:v>
      </x:c>
      <x:c r="G8510" s="0" t="s">
        <x:v>119</x:v>
      </x:c>
      <x:c r="H8510" s="0" t="s">
        <x:v>120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3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159</x:v>
      </x:c>
      <x:c r="F8511" s="0" t="s">
        <x:v>160</x:v>
      </x:c>
      <x:c r="G8511" s="0" t="s">
        <x:v>119</x:v>
      </x:c>
      <x:c r="H8511" s="0" t="s">
        <x:v>120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5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159</x:v>
      </x:c>
      <x:c r="F8512" s="0" t="s">
        <x:v>160</x:v>
      </x:c>
      <x:c r="G8512" s="0" t="s">
        <x:v>119</x:v>
      </x:c>
      <x:c r="H8512" s="0" t="s">
        <x:v>120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23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159</x:v>
      </x:c>
      <x:c r="F8513" s="0" t="s">
        <x:v>160</x:v>
      </x:c>
      <x:c r="G8513" s="0" t="s">
        <x:v>119</x:v>
      </x:c>
      <x:c r="H8513" s="0" t="s">
        <x:v>120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62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159</x:v>
      </x:c>
      <x:c r="F8514" s="0" t="s">
        <x:v>160</x:v>
      </x:c>
      <x:c r="G8514" s="0" t="s">
        <x:v>119</x:v>
      </x:c>
      <x:c r="H8514" s="0" t="s">
        <x:v>120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25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159</x:v>
      </x:c>
      <x:c r="F8515" s="0" t="s">
        <x:v>160</x:v>
      </x:c>
      <x:c r="G8515" s="0" t="s">
        <x:v>119</x:v>
      </x:c>
      <x:c r="H8515" s="0" t="s">
        <x:v>120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2937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159</x:v>
      </x:c>
      <x:c r="F8516" s="0" t="s">
        <x:v>160</x:v>
      </x:c>
      <x:c r="G8516" s="0" t="s">
        <x:v>121</x:v>
      </x:c>
      <x:c r="H8516" s="0" t="s">
        <x:v>122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7201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159</x:v>
      </x:c>
      <x:c r="F8517" s="0" t="s">
        <x:v>160</x:v>
      </x:c>
      <x:c r="G8517" s="0" t="s">
        <x:v>121</x:v>
      </x:c>
      <x:c r="H8517" s="0" t="s">
        <x:v>122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159</x:v>
      </x:c>
      <x:c r="F8518" s="0" t="s">
        <x:v>160</x:v>
      </x:c>
      <x:c r="G8518" s="0" t="s">
        <x:v>121</x:v>
      </x:c>
      <x:c r="H8518" s="0" t="s">
        <x:v>122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132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159</x:v>
      </x:c>
      <x:c r="F8519" s="0" t="s">
        <x:v>160</x:v>
      </x:c>
      <x:c r="G8519" s="0" t="s">
        <x:v>121</x:v>
      </x:c>
      <x:c r="H8519" s="0" t="s">
        <x:v>122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159</x:v>
      </x:c>
      <x:c r="F8520" s="0" t="s">
        <x:v>160</x:v>
      </x:c>
      <x:c r="G8520" s="0" t="s">
        <x:v>121</x:v>
      </x:c>
      <x:c r="H8520" s="0" t="s">
        <x:v>122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33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159</x:v>
      </x:c>
      <x:c r="F8521" s="0" t="s">
        <x:v>160</x:v>
      </x:c>
      <x:c r="G8521" s="0" t="s">
        <x:v>121</x:v>
      </x:c>
      <x:c r="H8521" s="0" t="s">
        <x:v>122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15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159</x:v>
      </x:c>
      <x:c r="F8522" s="0" t="s">
        <x:v>160</x:v>
      </x:c>
      <x:c r="G8522" s="0" t="s">
        <x:v>121</x:v>
      </x:c>
      <x:c r="H8522" s="0" t="s">
        <x:v>122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12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159</x:v>
      </x:c>
      <x:c r="F8523" s="0" t="s">
        <x:v>160</x:v>
      </x:c>
      <x:c r="G8523" s="0" t="s">
        <x:v>121</x:v>
      </x:c>
      <x:c r="H8523" s="0" t="s">
        <x:v>122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58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159</x:v>
      </x:c>
      <x:c r="F8524" s="0" t="s">
        <x:v>160</x:v>
      </x:c>
      <x:c r="G8524" s="0" t="s">
        <x:v>121</x:v>
      </x:c>
      <x:c r="H8524" s="0" t="s">
        <x:v>122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110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159</x:v>
      </x:c>
      <x:c r="F8525" s="0" t="s">
        <x:v>160</x:v>
      </x:c>
      <x:c r="G8525" s="0" t="s">
        <x:v>121</x:v>
      </x:c>
      <x:c r="H8525" s="0" t="s">
        <x:v>122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85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159</x:v>
      </x:c>
      <x:c r="F8526" s="0" t="s">
        <x:v>160</x:v>
      </x:c>
      <x:c r="G8526" s="0" t="s">
        <x:v>121</x:v>
      </x:c>
      <x:c r="H8526" s="0" t="s">
        <x:v>122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7654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159</x:v>
      </x:c>
      <x:c r="F8527" s="0" t="s">
        <x:v>160</x:v>
      </x:c>
      <x:c r="G8527" s="0" t="s">
        <x:v>123</x:v>
      </x:c>
      <x:c r="H8527" s="0" t="s">
        <x:v>124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3538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159</x:v>
      </x:c>
      <x:c r="F8528" s="0" t="s">
        <x:v>160</x:v>
      </x:c>
      <x:c r="G8528" s="0" t="s">
        <x:v>123</x:v>
      </x:c>
      <x:c r="H8528" s="0" t="s">
        <x:v>124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2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159</x:v>
      </x:c>
      <x:c r="F8529" s="0" t="s">
        <x:v>160</x:v>
      </x:c>
      <x:c r="G8529" s="0" t="s">
        <x:v>123</x:v>
      </x:c>
      <x:c r="H8529" s="0" t="s">
        <x:v>124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137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159</x:v>
      </x:c>
      <x:c r="F8530" s="0" t="s">
        <x:v>160</x:v>
      </x:c>
      <x:c r="G8530" s="0" t="s">
        <x:v>123</x:v>
      </x:c>
      <x:c r="H8530" s="0" t="s">
        <x:v>124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159</x:v>
      </x:c>
      <x:c r="F8531" s="0" t="s">
        <x:v>160</x:v>
      </x:c>
      <x:c r="G8531" s="0" t="s">
        <x:v>123</x:v>
      </x:c>
      <x:c r="H8531" s="0" t="s">
        <x:v>124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13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159</x:v>
      </x:c>
      <x:c r="F8532" s="0" t="s">
        <x:v>160</x:v>
      </x:c>
      <x:c r="G8532" s="0" t="s">
        <x:v>123</x:v>
      </x:c>
      <x:c r="H8532" s="0" t="s">
        <x:v>124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11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159</x:v>
      </x:c>
      <x:c r="F8533" s="0" t="s">
        <x:v>160</x:v>
      </x:c>
      <x:c r="G8533" s="0" t="s">
        <x:v>123</x:v>
      </x:c>
      <x:c r="H8533" s="0" t="s">
        <x:v>124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159</x:v>
      </x:c>
      <x:c r="F8534" s="0" t="s">
        <x:v>160</x:v>
      </x:c>
      <x:c r="G8534" s="0" t="s">
        <x:v>123</x:v>
      </x:c>
      <x:c r="H8534" s="0" t="s">
        <x:v>124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36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159</x:v>
      </x:c>
      <x:c r="F8535" s="0" t="s">
        <x:v>160</x:v>
      </x:c>
      <x:c r="G8535" s="0" t="s">
        <x:v>123</x:v>
      </x:c>
      <x:c r="H8535" s="0" t="s">
        <x:v>124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53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159</x:v>
      </x:c>
      <x:c r="F8536" s="0" t="s">
        <x:v>160</x:v>
      </x:c>
      <x:c r="G8536" s="0" t="s">
        <x:v>123</x:v>
      </x:c>
      <x:c r="H8536" s="0" t="s">
        <x:v>124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37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159</x:v>
      </x:c>
      <x:c r="F8537" s="0" t="s">
        <x:v>160</x:v>
      </x:c>
      <x:c r="G8537" s="0" t="s">
        <x:v>123</x:v>
      </x:c>
      <x:c r="H8537" s="0" t="s">
        <x:v>124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3846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159</x:v>
      </x:c>
      <x:c r="F8538" s="0" t="s">
        <x:v>160</x:v>
      </x:c>
      <x:c r="G8538" s="0" t="s">
        <x:v>125</x:v>
      </x:c>
      <x:c r="H8538" s="0" t="s">
        <x:v>126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4560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159</x:v>
      </x:c>
      <x:c r="F8539" s="0" t="s">
        <x:v>160</x:v>
      </x:c>
      <x:c r="G8539" s="0" t="s">
        <x:v>125</x:v>
      </x:c>
      <x:c r="H8539" s="0" t="s">
        <x:v>126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2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159</x:v>
      </x:c>
      <x:c r="F8540" s="0" t="s">
        <x:v>160</x:v>
      </x:c>
      <x:c r="G8540" s="0" t="s">
        <x:v>125</x:v>
      </x:c>
      <x:c r="H8540" s="0" t="s">
        <x:v>126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115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159</x:v>
      </x:c>
      <x:c r="F8541" s="0" t="s">
        <x:v>160</x:v>
      </x:c>
      <x:c r="G8541" s="0" t="s">
        <x:v>125</x:v>
      </x:c>
      <x:c r="H8541" s="0" t="s">
        <x:v>126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159</x:v>
      </x:c>
      <x:c r="F8542" s="0" t="s">
        <x:v>160</x:v>
      </x:c>
      <x:c r="G8542" s="0" t="s">
        <x:v>125</x:v>
      </x:c>
      <x:c r="H8542" s="0" t="s">
        <x:v>126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27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159</x:v>
      </x:c>
      <x:c r="F8543" s="0" t="s">
        <x:v>160</x:v>
      </x:c>
      <x:c r="G8543" s="0" t="s">
        <x:v>125</x:v>
      </x:c>
      <x:c r="H8543" s="0" t="s">
        <x:v>126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159</x:v>
      </x:c>
      <x:c r="F8544" s="0" t="s">
        <x:v>160</x:v>
      </x:c>
      <x:c r="G8544" s="0" t="s">
        <x:v>125</x:v>
      </x:c>
      <x:c r="H8544" s="0" t="s">
        <x:v>126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159</x:v>
      </x:c>
      <x:c r="F8545" s="0" t="s">
        <x:v>160</x:v>
      </x:c>
      <x:c r="G8545" s="0" t="s">
        <x:v>125</x:v>
      </x:c>
      <x:c r="H8545" s="0" t="s">
        <x:v>126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28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159</x:v>
      </x:c>
      <x:c r="F8546" s="0" t="s">
        <x:v>160</x:v>
      </x:c>
      <x:c r="G8546" s="0" t="s">
        <x:v>125</x:v>
      </x:c>
      <x:c r="H8546" s="0" t="s">
        <x:v>126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100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159</x:v>
      </x:c>
      <x:c r="F8547" s="0" t="s">
        <x:v>160</x:v>
      </x:c>
      <x:c r="G8547" s="0" t="s">
        <x:v>125</x:v>
      </x:c>
      <x:c r="H8547" s="0" t="s">
        <x:v>126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70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159</x:v>
      </x:c>
      <x:c r="F8548" s="0" t="s">
        <x:v>160</x:v>
      </x:c>
      <x:c r="G8548" s="0" t="s">
        <x:v>125</x:v>
      </x:c>
      <x:c r="H8548" s="0" t="s">
        <x:v>126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4917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159</x:v>
      </x:c>
      <x:c r="F8549" s="0" t="s">
        <x:v>160</x:v>
      </x:c>
      <x:c r="G8549" s="0" t="s">
        <x:v>127</x:v>
      </x:c>
      <x:c r="H8549" s="0" t="s">
        <x:v>128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5551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159</x:v>
      </x:c>
      <x:c r="F8550" s="0" t="s">
        <x:v>160</x:v>
      </x:c>
      <x:c r="G8550" s="0" t="s">
        <x:v>127</x:v>
      </x:c>
      <x:c r="H8550" s="0" t="s">
        <x:v>128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159</x:v>
      </x:c>
      <x:c r="F8551" s="0" t="s">
        <x:v>160</x:v>
      </x:c>
      <x:c r="G8551" s="0" t="s">
        <x:v>127</x:v>
      </x:c>
      <x:c r="H8551" s="0" t="s">
        <x:v>128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166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159</x:v>
      </x:c>
      <x:c r="F8552" s="0" t="s">
        <x:v>160</x:v>
      </x:c>
      <x:c r="G8552" s="0" t="s">
        <x:v>127</x:v>
      </x:c>
      <x:c r="H8552" s="0" t="s">
        <x:v>128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9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159</x:v>
      </x:c>
      <x:c r="F8553" s="0" t="s">
        <x:v>160</x:v>
      </x:c>
      <x:c r="G8553" s="0" t="s">
        <x:v>127</x:v>
      </x:c>
      <x:c r="H8553" s="0" t="s">
        <x:v>128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17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159</x:v>
      </x:c>
      <x:c r="F8554" s="0" t="s">
        <x:v>160</x:v>
      </x:c>
      <x:c r="G8554" s="0" t="s">
        <x:v>127</x:v>
      </x:c>
      <x:c r="H8554" s="0" t="s">
        <x:v>128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8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159</x:v>
      </x:c>
      <x:c r="F8555" s="0" t="s">
        <x:v>160</x:v>
      </x:c>
      <x:c r="G8555" s="0" t="s">
        <x:v>127</x:v>
      </x:c>
      <x:c r="H8555" s="0" t="s">
        <x:v>128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7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159</x:v>
      </x:c>
      <x:c r="F8556" s="0" t="s">
        <x:v>160</x:v>
      </x:c>
      <x:c r="G8556" s="0" t="s">
        <x:v>127</x:v>
      </x:c>
      <x:c r="H8556" s="0" t="s">
        <x:v>128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69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159</x:v>
      </x:c>
      <x:c r="F8557" s="0" t="s">
        <x:v>160</x:v>
      </x:c>
      <x:c r="G8557" s="0" t="s">
        <x:v>127</x:v>
      </x:c>
      <x:c r="H8557" s="0" t="s">
        <x:v>128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124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159</x:v>
      </x:c>
      <x:c r="F8558" s="0" t="s">
        <x:v>160</x:v>
      </x:c>
      <x:c r="G8558" s="0" t="s">
        <x:v>127</x:v>
      </x:c>
      <x:c r="H8558" s="0" t="s">
        <x:v>128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65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159</x:v>
      </x:c>
      <x:c r="F8559" s="0" t="s">
        <x:v>160</x:v>
      </x:c>
      <x:c r="G8559" s="0" t="s">
        <x:v>127</x:v>
      </x:c>
      <x:c r="H8559" s="0" t="s">
        <x:v>128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6022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159</x:v>
      </x:c>
      <x:c r="F8560" s="0" t="s">
        <x:v>160</x:v>
      </x:c>
      <x:c r="G8560" s="0" t="s">
        <x:v>129</x:v>
      </x:c>
      <x:c r="H8560" s="0" t="s">
        <x:v>130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2276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159</x:v>
      </x:c>
      <x:c r="F8561" s="0" t="s">
        <x:v>160</x:v>
      </x:c>
      <x:c r="G8561" s="0" t="s">
        <x:v>129</x:v>
      </x:c>
      <x:c r="H8561" s="0" t="s">
        <x:v>130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5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159</x:v>
      </x:c>
      <x:c r="F8562" s="0" t="s">
        <x:v>160</x:v>
      </x:c>
      <x:c r="G8562" s="0" t="s">
        <x:v>129</x:v>
      </x:c>
      <x:c r="H8562" s="0" t="s">
        <x:v>130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45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159</x:v>
      </x:c>
      <x:c r="F8563" s="0" t="s">
        <x:v>160</x:v>
      </x:c>
      <x:c r="G8563" s="0" t="s">
        <x:v>129</x:v>
      </x:c>
      <x:c r="H8563" s="0" t="s">
        <x:v>130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8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159</x:v>
      </x:c>
      <x:c r="F8564" s="0" t="s">
        <x:v>160</x:v>
      </x:c>
      <x:c r="G8564" s="0" t="s">
        <x:v>129</x:v>
      </x:c>
      <x:c r="H8564" s="0" t="s">
        <x:v>130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8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159</x:v>
      </x:c>
      <x:c r="F8565" s="0" t="s">
        <x:v>160</x:v>
      </x:c>
      <x:c r="G8565" s="0" t="s">
        <x:v>129</x:v>
      </x:c>
      <x:c r="H8565" s="0" t="s">
        <x:v>130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6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159</x:v>
      </x:c>
      <x:c r="F8566" s="0" t="s">
        <x:v>160</x:v>
      </x:c>
      <x:c r="G8566" s="0" t="s">
        <x:v>129</x:v>
      </x:c>
      <x:c r="H8566" s="0" t="s">
        <x:v>130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159</x:v>
      </x:c>
      <x:c r="F8567" s="0" t="s">
        <x:v>160</x:v>
      </x:c>
      <x:c r="G8567" s="0" t="s">
        <x:v>129</x:v>
      </x:c>
      <x:c r="H8567" s="0" t="s">
        <x:v>130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29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159</x:v>
      </x:c>
      <x:c r="F8568" s="0" t="s">
        <x:v>160</x:v>
      </x:c>
      <x:c r="G8568" s="0" t="s">
        <x:v>129</x:v>
      </x:c>
      <x:c r="H8568" s="0" t="s">
        <x:v>130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40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159</x:v>
      </x:c>
      <x:c r="F8569" s="0" t="s">
        <x:v>160</x:v>
      </x:c>
      <x:c r="G8569" s="0" t="s">
        <x:v>129</x:v>
      </x:c>
      <x:c r="H8569" s="0" t="s">
        <x:v>130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31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159</x:v>
      </x:c>
      <x:c r="F8570" s="0" t="s">
        <x:v>160</x:v>
      </x:c>
      <x:c r="G8570" s="0" t="s">
        <x:v>129</x:v>
      </x:c>
      <x:c r="H8570" s="0" t="s">
        <x:v>130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2448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159</x:v>
      </x:c>
      <x:c r="F8571" s="0" t="s">
        <x:v>160</x:v>
      </x:c>
      <x:c r="G8571" s="0" t="s">
        <x:v>131</x:v>
      </x:c>
      <x:c r="H8571" s="0" t="s">
        <x:v>132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3275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159</x:v>
      </x:c>
      <x:c r="F8572" s="0" t="s">
        <x:v>160</x:v>
      </x:c>
      <x:c r="G8572" s="0" t="s">
        <x:v>131</x:v>
      </x:c>
      <x:c r="H8572" s="0" t="s">
        <x:v>132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159</x:v>
      </x:c>
      <x:c r="F8573" s="0" t="s">
        <x:v>160</x:v>
      </x:c>
      <x:c r="G8573" s="0" t="s">
        <x:v>131</x:v>
      </x:c>
      <x:c r="H8573" s="0" t="s">
        <x:v>132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121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159</x:v>
      </x:c>
      <x:c r="F8574" s="0" t="s">
        <x:v>160</x:v>
      </x:c>
      <x:c r="G8574" s="0" t="s">
        <x:v>131</x:v>
      </x:c>
      <x:c r="H8574" s="0" t="s">
        <x:v>132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159</x:v>
      </x:c>
      <x:c r="F8575" s="0" t="s">
        <x:v>160</x:v>
      </x:c>
      <x:c r="G8575" s="0" t="s">
        <x:v>131</x:v>
      </x:c>
      <x:c r="H8575" s="0" t="s">
        <x:v>132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9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159</x:v>
      </x:c>
      <x:c r="F8576" s="0" t="s">
        <x:v>160</x:v>
      </x:c>
      <x:c r="G8576" s="0" t="s">
        <x:v>131</x:v>
      </x:c>
      <x:c r="H8576" s="0" t="s">
        <x:v>132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159</x:v>
      </x:c>
      <x:c r="F8577" s="0" t="s">
        <x:v>160</x:v>
      </x:c>
      <x:c r="G8577" s="0" t="s">
        <x:v>131</x:v>
      </x:c>
      <x:c r="H8577" s="0" t="s">
        <x:v>132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159</x:v>
      </x:c>
      <x:c r="F8578" s="0" t="s">
        <x:v>160</x:v>
      </x:c>
      <x:c r="G8578" s="0" t="s">
        <x:v>131</x:v>
      </x:c>
      <x:c r="H8578" s="0" t="s">
        <x:v>132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40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159</x:v>
      </x:c>
      <x:c r="F8579" s="0" t="s">
        <x:v>160</x:v>
      </x:c>
      <x:c r="G8579" s="0" t="s">
        <x:v>131</x:v>
      </x:c>
      <x:c r="H8579" s="0" t="s">
        <x:v>132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84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159</x:v>
      </x:c>
      <x:c r="F8580" s="0" t="s">
        <x:v>160</x:v>
      </x:c>
      <x:c r="G8580" s="0" t="s">
        <x:v>131</x:v>
      </x:c>
      <x:c r="H8580" s="0" t="s">
        <x:v>132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34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159</x:v>
      </x:c>
      <x:c r="F8581" s="0" t="s">
        <x:v>160</x:v>
      </x:c>
      <x:c r="G8581" s="0" t="s">
        <x:v>131</x:v>
      </x:c>
      <x:c r="H8581" s="0" t="s">
        <x:v>132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3574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159</x:v>
      </x:c>
      <x:c r="F8582" s="0" t="s">
        <x:v>160</x:v>
      </x:c>
      <x:c r="G8582" s="0" t="s">
        <x:v>133</x:v>
      </x:c>
      <x:c r="H8582" s="0" t="s">
        <x:v>134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26750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159</x:v>
      </x:c>
      <x:c r="F8583" s="0" t="s">
        <x:v>160</x:v>
      </x:c>
      <x:c r="G8583" s="0" t="s">
        <x:v>133</x:v>
      </x:c>
      <x:c r="H8583" s="0" t="s">
        <x:v>134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19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159</x:v>
      </x:c>
      <x:c r="F8584" s="0" t="s">
        <x:v>160</x:v>
      </x:c>
      <x:c r="G8584" s="0" t="s">
        <x:v>133</x:v>
      </x:c>
      <x:c r="H8584" s="0" t="s">
        <x:v>134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729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159</x:v>
      </x:c>
      <x:c r="F8585" s="0" t="s">
        <x:v>160</x:v>
      </x:c>
      <x:c r="G8585" s="0" t="s">
        <x:v>133</x:v>
      </x:c>
      <x:c r="H8585" s="0" t="s">
        <x:v>134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159</x:v>
      </x:c>
      <x:c r="F8586" s="0" t="s">
        <x:v>160</x:v>
      </x:c>
      <x:c r="G8586" s="0" t="s">
        <x:v>133</x:v>
      </x:c>
      <x:c r="H8586" s="0" t="s">
        <x:v>134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136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159</x:v>
      </x:c>
      <x:c r="F8587" s="0" t="s">
        <x:v>160</x:v>
      </x:c>
      <x:c r="G8587" s="0" t="s">
        <x:v>133</x:v>
      </x:c>
      <x:c r="H8587" s="0" t="s">
        <x:v>134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83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159</x:v>
      </x:c>
      <x:c r="F8588" s="0" t="s">
        <x:v>160</x:v>
      </x:c>
      <x:c r="G8588" s="0" t="s">
        <x:v>133</x:v>
      </x:c>
      <x:c r="H8588" s="0" t="s">
        <x:v>134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67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159</x:v>
      </x:c>
      <x:c r="F8589" s="0" t="s">
        <x:v>160</x:v>
      </x:c>
      <x:c r="G8589" s="0" t="s">
        <x:v>133</x:v>
      </x:c>
      <x:c r="H8589" s="0" t="s">
        <x:v>134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240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159</x:v>
      </x:c>
      <x:c r="F8590" s="0" t="s">
        <x:v>160</x:v>
      </x:c>
      <x:c r="G8590" s="0" t="s">
        <x:v>133</x:v>
      </x:c>
      <x:c r="H8590" s="0" t="s">
        <x:v>134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710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159</x:v>
      </x:c>
      <x:c r="F8591" s="0" t="s">
        <x:v>160</x:v>
      </x:c>
      <x:c r="G8591" s="0" t="s">
        <x:v>133</x:v>
      </x:c>
      <x:c r="H8591" s="0" t="s">
        <x:v>134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334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159</x:v>
      </x:c>
      <x:c r="F8592" s="0" t="s">
        <x:v>160</x:v>
      </x:c>
      <x:c r="G8592" s="0" t="s">
        <x:v>133</x:v>
      </x:c>
      <x:c r="H8592" s="0" t="s">
        <x:v>134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29079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159</x:v>
      </x:c>
      <x:c r="F8593" s="0" t="s">
        <x:v>160</x:v>
      </x:c>
      <x:c r="G8593" s="0" t="s">
        <x:v>135</x:v>
      </x:c>
      <x:c r="H8593" s="0" t="s">
        <x:v>136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11520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159</x:v>
      </x:c>
      <x:c r="F8594" s="0" t="s">
        <x:v>160</x:v>
      </x:c>
      <x:c r="G8594" s="0" t="s">
        <x:v>135</x:v>
      </x:c>
      <x:c r="H8594" s="0" t="s">
        <x:v>136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10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159</x:v>
      </x:c>
      <x:c r="F8595" s="0" t="s">
        <x:v>160</x:v>
      </x:c>
      <x:c r="G8595" s="0" t="s">
        <x:v>135</x:v>
      </x:c>
      <x:c r="H8595" s="0" t="s">
        <x:v>136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231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159</x:v>
      </x:c>
      <x:c r="F8596" s="0" t="s">
        <x:v>160</x:v>
      </x:c>
      <x:c r="G8596" s="0" t="s">
        <x:v>135</x:v>
      </x:c>
      <x:c r="H8596" s="0" t="s">
        <x:v>136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3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159</x:v>
      </x:c>
      <x:c r="F8597" s="0" t="s">
        <x:v>160</x:v>
      </x:c>
      <x:c r="G8597" s="0" t="s">
        <x:v>135</x:v>
      </x:c>
      <x:c r="H8597" s="0" t="s">
        <x:v>136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71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159</x:v>
      </x:c>
      <x:c r="F8598" s="0" t="s">
        <x:v>160</x:v>
      </x:c>
      <x:c r="G8598" s="0" t="s">
        <x:v>135</x:v>
      </x:c>
      <x:c r="H8598" s="0" t="s">
        <x:v>136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33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159</x:v>
      </x:c>
      <x:c r="F8599" s="0" t="s">
        <x:v>160</x:v>
      </x:c>
      <x:c r="G8599" s="0" t="s">
        <x:v>135</x:v>
      </x:c>
      <x:c r="H8599" s="0" t="s">
        <x:v>136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22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159</x:v>
      </x:c>
      <x:c r="F8600" s="0" t="s">
        <x:v>160</x:v>
      </x:c>
      <x:c r="G8600" s="0" t="s">
        <x:v>135</x:v>
      </x:c>
      <x:c r="H8600" s="0" t="s">
        <x:v>136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106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159</x:v>
      </x:c>
      <x:c r="F8601" s="0" t="s">
        <x:v>160</x:v>
      </x:c>
      <x:c r="G8601" s="0" t="s">
        <x:v>135</x:v>
      </x:c>
      <x:c r="H8601" s="0" t="s">
        <x:v>136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353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159</x:v>
      </x:c>
      <x:c r="F8602" s="0" t="s">
        <x:v>160</x:v>
      </x:c>
      <x:c r="G8602" s="0" t="s">
        <x:v>135</x:v>
      </x:c>
      <x:c r="H8602" s="0" t="s">
        <x:v>136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162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159</x:v>
      </x:c>
      <x:c r="F8603" s="0" t="s">
        <x:v>160</x:v>
      </x:c>
      <x:c r="G8603" s="0" t="s">
        <x:v>135</x:v>
      </x:c>
      <x:c r="H8603" s="0" t="s">
        <x:v>136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12511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159</x:v>
      </x:c>
      <x:c r="F8604" s="0" t="s">
        <x:v>160</x:v>
      </x:c>
      <x:c r="G8604" s="0" t="s">
        <x:v>137</x:v>
      </x:c>
      <x:c r="H8604" s="0" t="s">
        <x:v>138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3148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159</x:v>
      </x:c>
      <x:c r="F8605" s="0" t="s">
        <x:v>160</x:v>
      </x:c>
      <x:c r="G8605" s="0" t="s">
        <x:v>137</x:v>
      </x:c>
      <x:c r="H8605" s="0" t="s">
        <x:v>138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159</x:v>
      </x:c>
      <x:c r="F8606" s="0" t="s">
        <x:v>160</x:v>
      </x:c>
      <x:c r="G8606" s="0" t="s">
        <x:v>137</x:v>
      </x:c>
      <x:c r="H8606" s="0" t="s">
        <x:v>138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52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159</x:v>
      </x:c>
      <x:c r="F8607" s="0" t="s">
        <x:v>160</x:v>
      </x:c>
      <x:c r="G8607" s="0" t="s">
        <x:v>137</x:v>
      </x:c>
      <x:c r="H8607" s="0" t="s">
        <x:v>138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159</x:v>
      </x:c>
      <x:c r="F8608" s="0" t="s">
        <x:v>160</x:v>
      </x:c>
      <x:c r="G8608" s="0" t="s">
        <x:v>137</x:v>
      </x:c>
      <x:c r="H8608" s="0" t="s">
        <x:v>138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30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159</x:v>
      </x:c>
      <x:c r="F8609" s="0" t="s">
        <x:v>160</x:v>
      </x:c>
      <x:c r="G8609" s="0" t="s">
        <x:v>137</x:v>
      </x:c>
      <x:c r="H8609" s="0" t="s">
        <x:v>138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159</x:v>
      </x:c>
      <x:c r="F8610" s="0" t="s">
        <x:v>160</x:v>
      </x:c>
      <x:c r="G8610" s="0" t="s">
        <x:v>137</x:v>
      </x:c>
      <x:c r="H8610" s="0" t="s">
        <x:v>138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6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159</x:v>
      </x:c>
      <x:c r="F8611" s="0" t="s">
        <x:v>160</x:v>
      </x:c>
      <x:c r="G8611" s="0" t="s">
        <x:v>137</x:v>
      </x:c>
      <x:c r="H8611" s="0" t="s">
        <x:v>138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45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159</x:v>
      </x:c>
      <x:c r="F8612" s="0" t="s">
        <x:v>160</x:v>
      </x:c>
      <x:c r="G8612" s="0" t="s">
        <x:v>137</x:v>
      </x:c>
      <x:c r="H8612" s="0" t="s">
        <x:v>138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131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159</x:v>
      </x:c>
      <x:c r="F8613" s="0" t="s">
        <x:v>160</x:v>
      </x:c>
      <x:c r="G8613" s="0" t="s">
        <x:v>137</x:v>
      </x:c>
      <x:c r="H8613" s="0" t="s">
        <x:v>138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73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159</x:v>
      </x:c>
      <x:c r="F8614" s="0" t="s">
        <x:v>160</x:v>
      </x:c>
      <x:c r="G8614" s="0" t="s">
        <x:v>137</x:v>
      </x:c>
      <x:c r="H8614" s="0" t="s">
        <x:v>138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3500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159</x:v>
      </x:c>
      <x:c r="F8615" s="0" t="s">
        <x:v>160</x:v>
      </x:c>
      <x:c r="G8615" s="0" t="s">
        <x:v>139</x:v>
      </x:c>
      <x:c r="H8615" s="0" t="s">
        <x:v>140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8372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159</x:v>
      </x:c>
      <x:c r="F8616" s="0" t="s">
        <x:v>160</x:v>
      </x:c>
      <x:c r="G8616" s="0" t="s">
        <x:v>139</x:v>
      </x:c>
      <x:c r="H8616" s="0" t="s">
        <x:v>140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4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159</x:v>
      </x:c>
      <x:c r="F8617" s="0" t="s">
        <x:v>160</x:v>
      </x:c>
      <x:c r="G8617" s="0" t="s">
        <x:v>139</x:v>
      </x:c>
      <x:c r="H8617" s="0" t="s">
        <x:v>140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159</x:v>
      </x:c>
      <x:c r="F8618" s="0" t="s">
        <x:v>160</x:v>
      </x:c>
      <x:c r="G8618" s="0" t="s">
        <x:v>139</x:v>
      </x:c>
      <x:c r="H8618" s="0" t="s">
        <x:v>140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159</x:v>
      </x:c>
      <x:c r="F8619" s="0" t="s">
        <x:v>160</x:v>
      </x:c>
      <x:c r="G8619" s="0" t="s">
        <x:v>139</x:v>
      </x:c>
      <x:c r="H8619" s="0" t="s">
        <x:v>140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41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159</x:v>
      </x:c>
      <x:c r="F8620" s="0" t="s">
        <x:v>160</x:v>
      </x:c>
      <x:c r="G8620" s="0" t="s">
        <x:v>139</x:v>
      </x:c>
      <x:c r="H8620" s="0" t="s">
        <x:v>140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24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159</x:v>
      </x:c>
      <x:c r="F8621" s="0" t="s">
        <x:v>160</x:v>
      </x:c>
      <x:c r="G8621" s="0" t="s">
        <x:v>139</x:v>
      </x:c>
      <x:c r="H8621" s="0" t="s">
        <x:v>140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159</x:v>
      </x:c>
      <x:c r="F8622" s="0" t="s">
        <x:v>160</x:v>
      </x:c>
      <x:c r="G8622" s="0" t="s">
        <x:v>139</x:v>
      </x:c>
      <x:c r="H8622" s="0" t="s">
        <x:v>140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61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159</x:v>
      </x:c>
      <x:c r="F8623" s="0" t="s">
        <x:v>160</x:v>
      </x:c>
      <x:c r="G8623" s="0" t="s">
        <x:v>139</x:v>
      </x:c>
      <x:c r="H8623" s="0" t="s">
        <x:v>140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222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159</x:v>
      </x:c>
      <x:c r="F8624" s="0" t="s">
        <x:v>160</x:v>
      </x:c>
      <x:c r="G8624" s="0" t="s">
        <x:v>139</x:v>
      </x:c>
      <x:c r="H8624" s="0" t="s">
        <x:v>140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89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159</x:v>
      </x:c>
      <x:c r="F8625" s="0" t="s">
        <x:v>160</x:v>
      </x:c>
      <x:c r="G8625" s="0" t="s">
        <x:v>139</x:v>
      </x:c>
      <x:c r="H8625" s="0" t="s">
        <x:v>140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9011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159</x:v>
      </x:c>
      <x:c r="F8626" s="0" t="s">
        <x:v>160</x:v>
      </x:c>
      <x:c r="G8626" s="0" t="s">
        <x:v>141</x:v>
      </x:c>
      <x:c r="H8626" s="0" t="s">
        <x:v>142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1504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159</x:v>
      </x:c>
      <x:c r="F8627" s="0" t="s">
        <x:v>160</x:v>
      </x:c>
      <x:c r="G8627" s="0" t="s">
        <x:v>141</x:v>
      </x:c>
      <x:c r="H8627" s="0" t="s">
        <x:v>142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1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159</x:v>
      </x:c>
      <x:c r="F8628" s="0" t="s">
        <x:v>160</x:v>
      </x:c>
      <x:c r="G8628" s="0" t="s">
        <x:v>141</x:v>
      </x:c>
      <x:c r="H8628" s="0" t="s">
        <x:v>142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66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159</x:v>
      </x:c>
      <x:c r="F8629" s="0" t="s">
        <x:v>160</x:v>
      </x:c>
      <x:c r="G8629" s="0" t="s">
        <x:v>141</x:v>
      </x:c>
      <x:c r="H8629" s="0" t="s">
        <x:v>142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159</x:v>
      </x:c>
      <x:c r="F8630" s="0" t="s">
        <x:v>160</x:v>
      </x:c>
      <x:c r="G8630" s="0" t="s">
        <x:v>141</x:v>
      </x:c>
      <x:c r="H8630" s="0" t="s">
        <x:v>142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159</x:v>
      </x:c>
      <x:c r="F8631" s="0" t="s">
        <x:v>160</x:v>
      </x:c>
      <x:c r="G8631" s="0" t="s">
        <x:v>141</x:v>
      </x:c>
      <x:c r="H8631" s="0" t="s">
        <x:v>142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159</x:v>
      </x:c>
      <x:c r="F8632" s="0" t="s">
        <x:v>160</x:v>
      </x:c>
      <x:c r="G8632" s="0" t="s">
        <x:v>141</x:v>
      </x:c>
      <x:c r="H8632" s="0" t="s">
        <x:v>142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9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159</x:v>
      </x:c>
      <x:c r="F8633" s="0" t="s">
        <x:v>160</x:v>
      </x:c>
      <x:c r="G8633" s="0" t="s">
        <x:v>141</x:v>
      </x:c>
      <x:c r="H8633" s="0" t="s">
        <x:v>142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13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159</x:v>
      </x:c>
      <x:c r="F8634" s="0" t="s">
        <x:v>160</x:v>
      </x:c>
      <x:c r="G8634" s="0" t="s">
        <x:v>141</x:v>
      </x:c>
      <x:c r="H8634" s="0" t="s">
        <x:v>142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61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159</x:v>
      </x:c>
      <x:c r="F8635" s="0" t="s">
        <x:v>160</x:v>
      </x:c>
      <x:c r="G8635" s="0" t="s">
        <x:v>141</x:v>
      </x:c>
      <x:c r="H8635" s="0" t="s">
        <x:v>142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21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159</x:v>
      </x:c>
      <x:c r="F8636" s="0" t="s">
        <x:v>160</x:v>
      </x:c>
      <x:c r="G8636" s="0" t="s">
        <x:v>141</x:v>
      </x:c>
      <x:c r="H8636" s="0" t="s">
        <x:v>142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1688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159</x:v>
      </x:c>
      <x:c r="F8637" s="0" t="s">
        <x:v>160</x:v>
      </x:c>
      <x:c r="G8637" s="0" t="s">
        <x:v>143</x:v>
      </x:c>
      <x:c r="H8637" s="0" t="s">
        <x:v>144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7075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159</x:v>
      </x:c>
      <x:c r="F8638" s="0" t="s">
        <x:v>160</x:v>
      </x:c>
      <x:c r="G8638" s="0" t="s">
        <x:v>143</x:v>
      </x:c>
      <x:c r="H8638" s="0" t="s">
        <x:v>144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159</x:v>
      </x:c>
      <x:c r="F8639" s="0" t="s">
        <x:v>160</x:v>
      </x:c>
      <x:c r="G8639" s="0" t="s">
        <x:v>143</x:v>
      </x:c>
      <x:c r="H8639" s="0" t="s">
        <x:v>144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174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159</x:v>
      </x:c>
      <x:c r="F8640" s="0" t="s">
        <x:v>160</x:v>
      </x:c>
      <x:c r="G8640" s="0" t="s">
        <x:v>143</x:v>
      </x:c>
      <x:c r="H8640" s="0" t="s">
        <x:v>144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8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159</x:v>
      </x:c>
      <x:c r="F8641" s="0" t="s">
        <x:v>160</x:v>
      </x:c>
      <x:c r="G8641" s="0" t="s">
        <x:v>143</x:v>
      </x:c>
      <x:c r="H8641" s="0" t="s">
        <x:v>144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33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159</x:v>
      </x:c>
      <x:c r="F8642" s="0" t="s">
        <x:v>160</x:v>
      </x:c>
      <x:c r="G8642" s="0" t="s">
        <x:v>143</x:v>
      </x:c>
      <x:c r="H8642" s="0" t="s">
        <x:v>144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159</x:v>
      </x:c>
      <x:c r="F8643" s="0" t="s">
        <x:v>160</x:v>
      </x:c>
      <x:c r="G8643" s="0" t="s">
        <x:v>143</x:v>
      </x:c>
      <x:c r="H8643" s="0" t="s">
        <x:v>144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159</x:v>
      </x:c>
      <x:c r="F8644" s="0" t="s">
        <x:v>160</x:v>
      </x:c>
      <x:c r="G8644" s="0" t="s">
        <x:v>143</x:v>
      </x:c>
      <x:c r="H8644" s="0" t="s">
        <x:v>144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62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159</x:v>
      </x:c>
      <x:c r="F8645" s="0" t="s">
        <x:v>160</x:v>
      </x:c>
      <x:c r="G8645" s="0" t="s">
        <x:v>143</x:v>
      </x:c>
      <x:c r="H8645" s="0" t="s">
        <x:v>144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133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159</x:v>
      </x:c>
      <x:c r="F8646" s="0" t="s">
        <x:v>160</x:v>
      </x:c>
      <x:c r="G8646" s="0" t="s">
        <x:v>143</x:v>
      </x:c>
      <x:c r="H8646" s="0" t="s">
        <x:v>144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65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159</x:v>
      </x:c>
      <x:c r="F8647" s="0" t="s">
        <x:v>160</x:v>
      </x:c>
      <x:c r="G8647" s="0" t="s">
        <x:v>143</x:v>
      </x:c>
      <x:c r="H8647" s="0" t="s">
        <x:v>144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7586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159</x:v>
      </x:c>
      <x:c r="F8648" s="0" t="s">
        <x:v>160</x:v>
      </x:c>
      <x:c r="G8648" s="0" t="s">
        <x:v>145</x:v>
      </x:c>
      <x:c r="H8648" s="0" t="s">
        <x:v>146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3212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159</x:v>
      </x:c>
      <x:c r="F8649" s="0" t="s">
        <x:v>160</x:v>
      </x:c>
      <x:c r="G8649" s="0" t="s">
        <x:v>145</x:v>
      </x:c>
      <x:c r="H8649" s="0" t="s">
        <x:v>146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159</x:v>
      </x:c>
      <x:c r="F8650" s="0" t="s">
        <x:v>160</x:v>
      </x:c>
      <x:c r="G8650" s="0" t="s">
        <x:v>145</x:v>
      </x:c>
      <x:c r="H8650" s="0" t="s">
        <x:v>146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76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159</x:v>
      </x:c>
      <x:c r="F8651" s="0" t="s">
        <x:v>160</x:v>
      </x:c>
      <x:c r="G8651" s="0" t="s">
        <x:v>145</x:v>
      </x:c>
      <x:c r="H8651" s="0" t="s">
        <x:v>146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159</x:v>
      </x:c>
      <x:c r="F8652" s="0" t="s">
        <x:v>160</x:v>
      </x:c>
      <x:c r="G8652" s="0" t="s">
        <x:v>145</x:v>
      </x:c>
      <x:c r="H8652" s="0" t="s">
        <x:v>146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10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159</x:v>
      </x:c>
      <x:c r="F8653" s="0" t="s">
        <x:v>160</x:v>
      </x:c>
      <x:c r="G8653" s="0" t="s">
        <x:v>145</x:v>
      </x:c>
      <x:c r="H8653" s="0" t="s">
        <x:v>146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159</x:v>
      </x:c>
      <x:c r="F8654" s="0" t="s">
        <x:v>160</x:v>
      </x:c>
      <x:c r="G8654" s="0" t="s">
        <x:v>145</x:v>
      </x:c>
      <x:c r="H8654" s="0" t="s">
        <x:v>146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5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159</x:v>
      </x:c>
      <x:c r="F8655" s="0" t="s">
        <x:v>160</x:v>
      </x:c>
      <x:c r="G8655" s="0" t="s">
        <x:v>145</x:v>
      </x:c>
      <x:c r="H8655" s="0" t="s">
        <x:v>146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30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159</x:v>
      </x:c>
      <x:c r="F8656" s="0" t="s">
        <x:v>160</x:v>
      </x:c>
      <x:c r="G8656" s="0" t="s">
        <x:v>145</x:v>
      </x:c>
      <x:c r="H8656" s="0" t="s">
        <x:v>146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72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159</x:v>
      </x:c>
      <x:c r="F8657" s="0" t="s">
        <x:v>160</x:v>
      </x:c>
      <x:c r="G8657" s="0" t="s">
        <x:v>145</x:v>
      </x:c>
      <x:c r="H8657" s="0" t="s">
        <x:v>146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159</x:v>
      </x:c>
      <x:c r="F8658" s="0" t="s">
        <x:v>160</x:v>
      </x:c>
      <x:c r="G8658" s="0" t="s">
        <x:v>145</x:v>
      </x:c>
      <x:c r="H8658" s="0" t="s">
        <x:v>146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3441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159</x:v>
      </x:c>
      <x:c r="F8659" s="0" t="s">
        <x:v>160</x:v>
      </x:c>
      <x:c r="G8659" s="0" t="s">
        <x:v>147</x:v>
      </x:c>
      <x:c r="H8659" s="0" t="s">
        <x:v>148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3439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159</x:v>
      </x:c>
      <x:c r="F8660" s="0" t="s">
        <x:v>160</x:v>
      </x:c>
      <x:c r="G8660" s="0" t="s">
        <x:v>147</x:v>
      </x:c>
      <x:c r="H8660" s="0" t="s">
        <x:v>148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2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159</x:v>
      </x:c>
      <x:c r="F8661" s="0" t="s">
        <x:v>160</x:v>
      </x:c>
      <x:c r="G8661" s="0" t="s">
        <x:v>147</x:v>
      </x:c>
      <x:c r="H8661" s="0" t="s">
        <x:v>148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182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159</x:v>
      </x:c>
      <x:c r="F8662" s="0" t="s">
        <x:v>160</x:v>
      </x:c>
      <x:c r="G8662" s="0" t="s">
        <x:v>147</x:v>
      </x:c>
      <x:c r="H8662" s="0" t="s">
        <x:v>148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159</x:v>
      </x:c>
      <x:c r="F8663" s="0" t="s">
        <x:v>160</x:v>
      </x:c>
      <x:c r="G8663" s="0" t="s">
        <x:v>147</x:v>
      </x:c>
      <x:c r="H8663" s="0" t="s">
        <x:v>148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16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159</x:v>
      </x:c>
      <x:c r="F8664" s="0" t="s">
        <x:v>160</x:v>
      </x:c>
      <x:c r="G8664" s="0" t="s">
        <x:v>147</x:v>
      </x:c>
      <x:c r="H8664" s="0" t="s">
        <x:v>148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17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159</x:v>
      </x:c>
      <x:c r="F8665" s="0" t="s">
        <x:v>160</x:v>
      </x:c>
      <x:c r="G8665" s="0" t="s">
        <x:v>147</x:v>
      </x:c>
      <x:c r="H8665" s="0" t="s">
        <x:v>148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17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159</x:v>
      </x:c>
      <x:c r="F8666" s="0" t="s">
        <x:v>160</x:v>
      </x:c>
      <x:c r="G8666" s="0" t="s">
        <x:v>147</x:v>
      </x:c>
      <x:c r="H8666" s="0" t="s">
        <x:v>148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29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159</x:v>
      </x:c>
      <x:c r="F8667" s="0" t="s">
        <x:v>160</x:v>
      </x:c>
      <x:c r="G8667" s="0" t="s">
        <x:v>147</x:v>
      </x:c>
      <x:c r="H8667" s="0" t="s">
        <x:v>148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91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159</x:v>
      </x:c>
      <x:c r="F8668" s="0" t="s">
        <x:v>160</x:v>
      </x:c>
      <x:c r="G8668" s="0" t="s">
        <x:v>147</x:v>
      </x:c>
      <x:c r="H8668" s="0" t="s">
        <x:v>148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60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159</x:v>
      </x:c>
      <x:c r="F8669" s="0" t="s">
        <x:v>160</x:v>
      </x:c>
      <x:c r="G8669" s="0" t="s">
        <x:v>147</x:v>
      </x:c>
      <x:c r="H8669" s="0" t="s">
        <x:v>148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3853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159</x:v>
      </x:c>
      <x:c r="F8670" s="0" t="s">
        <x:v>160</x:v>
      </x:c>
      <x:c r="G8670" s="0" t="s">
        <x:v>149</x:v>
      </x:c>
      <x:c r="H8670" s="0" t="s">
        <x:v>150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12809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159</x:v>
      </x:c>
      <x:c r="F8671" s="0" t="s">
        <x:v>160</x:v>
      </x:c>
      <x:c r="G8671" s="0" t="s">
        <x:v>149</x:v>
      </x:c>
      <x:c r="H8671" s="0" t="s">
        <x:v>150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7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159</x:v>
      </x:c>
      <x:c r="F8672" s="0" t="s">
        <x:v>160</x:v>
      </x:c>
      <x:c r="G8672" s="0" t="s">
        <x:v>149</x:v>
      </x:c>
      <x:c r="H8672" s="0" t="s">
        <x:v>150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759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159</x:v>
      </x:c>
      <x:c r="F8673" s="0" t="s">
        <x:v>160</x:v>
      </x:c>
      <x:c r="G8673" s="0" t="s">
        <x:v>149</x:v>
      </x:c>
      <x:c r="H8673" s="0" t="s">
        <x:v>150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159</x:v>
      </x:c>
      <x:c r="F8674" s="0" t="s">
        <x:v>160</x:v>
      </x:c>
      <x:c r="G8674" s="0" t="s">
        <x:v>149</x:v>
      </x:c>
      <x:c r="H8674" s="0" t="s">
        <x:v>150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62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159</x:v>
      </x:c>
      <x:c r="F8675" s="0" t="s">
        <x:v>160</x:v>
      </x:c>
      <x:c r="G8675" s="0" t="s">
        <x:v>149</x:v>
      </x:c>
      <x:c r="H8675" s="0" t="s">
        <x:v>150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549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159</x:v>
      </x:c>
      <x:c r="F8676" s="0" t="s">
        <x:v>160</x:v>
      </x:c>
      <x:c r="G8676" s="0" t="s">
        <x:v>149</x:v>
      </x:c>
      <x:c r="H8676" s="0" t="s">
        <x:v>150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49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159</x:v>
      </x:c>
      <x:c r="F8677" s="0" t="s">
        <x:v>160</x:v>
      </x:c>
      <x:c r="G8677" s="0" t="s">
        <x:v>149</x:v>
      </x:c>
      <x:c r="H8677" s="0" t="s">
        <x:v>150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118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159</x:v>
      </x:c>
      <x:c r="F8678" s="0" t="s">
        <x:v>160</x:v>
      </x:c>
      <x:c r="G8678" s="0" t="s">
        <x:v>149</x:v>
      </x:c>
      <x:c r="H8678" s="0" t="s">
        <x:v>150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202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159</x:v>
      </x:c>
      <x:c r="F8679" s="0" t="s">
        <x:v>160</x:v>
      </x:c>
      <x:c r="G8679" s="0" t="s">
        <x:v>149</x:v>
      </x:c>
      <x:c r="H8679" s="0" t="s">
        <x:v>150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137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159</x:v>
      </x:c>
      <x:c r="F8680" s="0" t="s">
        <x:v>160</x:v>
      </x:c>
      <x:c r="G8680" s="0" t="s">
        <x:v>149</x:v>
      </x:c>
      <x:c r="H8680" s="0" t="s">
        <x:v>150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14698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159</x:v>
      </x:c>
      <x:c r="F8681" s="0" t="s">
        <x:v>160</x:v>
      </x:c>
      <x:c r="G8681" s="0" t="s">
        <x:v>151</x:v>
      </x:c>
      <x:c r="H8681" s="0" t="s">
        <x:v>152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2873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159</x:v>
      </x:c>
      <x:c r="F8682" s="0" t="s">
        <x:v>160</x:v>
      </x:c>
      <x:c r="G8682" s="0" t="s">
        <x:v>151</x:v>
      </x:c>
      <x:c r="H8682" s="0" t="s">
        <x:v>152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159</x:v>
      </x:c>
      <x:c r="F8683" s="0" t="s">
        <x:v>160</x:v>
      </x:c>
      <x:c r="G8683" s="0" t="s">
        <x:v>151</x:v>
      </x:c>
      <x:c r="H8683" s="0" t="s">
        <x:v>152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257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159</x:v>
      </x:c>
      <x:c r="F8684" s="0" t="s">
        <x:v>160</x:v>
      </x:c>
      <x:c r="G8684" s="0" t="s">
        <x:v>151</x:v>
      </x:c>
      <x:c r="H8684" s="0" t="s">
        <x:v>152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159</x:v>
      </x:c>
      <x:c r="F8685" s="0" t="s">
        <x:v>160</x:v>
      </x:c>
      <x:c r="G8685" s="0" t="s">
        <x:v>151</x:v>
      </x:c>
      <x:c r="H8685" s="0" t="s">
        <x:v>152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14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159</x:v>
      </x:c>
      <x:c r="F8686" s="0" t="s">
        <x:v>160</x:v>
      </x:c>
      <x:c r="G8686" s="0" t="s">
        <x:v>151</x:v>
      </x:c>
      <x:c r="H8686" s="0" t="s">
        <x:v>152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37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159</x:v>
      </x:c>
      <x:c r="F8687" s="0" t="s">
        <x:v>160</x:v>
      </x:c>
      <x:c r="G8687" s="0" t="s">
        <x:v>151</x:v>
      </x:c>
      <x:c r="H8687" s="0" t="s">
        <x:v>152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159</x:v>
      </x:c>
      <x:c r="F8688" s="0" t="s">
        <x:v>160</x:v>
      </x:c>
      <x:c r="G8688" s="0" t="s">
        <x:v>151</x:v>
      </x:c>
      <x:c r="H8688" s="0" t="s">
        <x:v>152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31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159</x:v>
      </x:c>
      <x:c r="F8689" s="0" t="s">
        <x:v>160</x:v>
      </x:c>
      <x:c r="G8689" s="0" t="s">
        <x:v>151</x:v>
      </x:c>
      <x:c r="H8689" s="0" t="s">
        <x:v>152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41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159</x:v>
      </x:c>
      <x:c r="F8690" s="0" t="s">
        <x:v>160</x:v>
      </x:c>
      <x:c r="G8690" s="0" t="s">
        <x:v>151</x:v>
      </x:c>
      <x:c r="H8690" s="0" t="s">
        <x:v>152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35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159</x:v>
      </x:c>
      <x:c r="F8691" s="0" t="s">
        <x:v>160</x:v>
      </x:c>
      <x:c r="G8691" s="0" t="s">
        <x:v>151</x:v>
      </x:c>
      <x:c r="H8691" s="0" t="s">
        <x:v>152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3295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159</x:v>
      </x:c>
      <x:c r="F8692" s="0" t="s">
        <x:v>160</x:v>
      </x:c>
      <x:c r="G8692" s="0" t="s">
        <x:v>153</x:v>
      </x:c>
      <x:c r="H8692" s="0" t="s">
        <x:v>154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7171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159</x:v>
      </x:c>
      <x:c r="F8693" s="0" t="s">
        <x:v>160</x:v>
      </x:c>
      <x:c r="G8693" s="0" t="s">
        <x:v>153</x:v>
      </x:c>
      <x:c r="H8693" s="0" t="s">
        <x:v>154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159</x:v>
      </x:c>
      <x:c r="F8694" s="0" t="s">
        <x:v>160</x:v>
      </x:c>
      <x:c r="G8694" s="0" t="s">
        <x:v>153</x:v>
      </x:c>
      <x:c r="H8694" s="0" t="s">
        <x:v>154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377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159</x:v>
      </x:c>
      <x:c r="F8695" s="0" t="s">
        <x:v>160</x:v>
      </x:c>
      <x:c r="G8695" s="0" t="s">
        <x:v>153</x:v>
      </x:c>
      <x:c r="H8695" s="0" t="s">
        <x:v>154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2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159</x:v>
      </x:c>
      <x:c r="F8696" s="0" t="s">
        <x:v>160</x:v>
      </x:c>
      <x:c r="G8696" s="0" t="s">
        <x:v>153</x:v>
      </x:c>
      <x:c r="H8696" s="0" t="s">
        <x:v>154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38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159</x:v>
      </x:c>
      <x:c r="F8697" s="0" t="s">
        <x:v>160</x:v>
      </x:c>
      <x:c r="G8697" s="0" t="s">
        <x:v>153</x:v>
      </x:c>
      <x:c r="H8697" s="0" t="s">
        <x:v>154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369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159</x:v>
      </x:c>
      <x:c r="F8698" s="0" t="s">
        <x:v>160</x:v>
      </x:c>
      <x:c r="G8698" s="0" t="s">
        <x:v>153</x:v>
      </x:c>
      <x:c r="H8698" s="0" t="s">
        <x:v>154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44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159</x:v>
      </x:c>
      <x:c r="F8699" s="0" t="s">
        <x:v>160</x:v>
      </x:c>
      <x:c r="G8699" s="0" t="s">
        <x:v>153</x:v>
      </x:c>
      <x:c r="H8699" s="0" t="s">
        <x:v>154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58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159</x:v>
      </x:c>
      <x:c r="F8700" s="0" t="s">
        <x:v>160</x:v>
      </x:c>
      <x:c r="G8700" s="0" t="s">
        <x:v>153</x:v>
      </x:c>
      <x:c r="H8700" s="0" t="s">
        <x:v>154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141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159</x:v>
      </x:c>
      <x:c r="F8701" s="0" t="s">
        <x:v>160</x:v>
      </x:c>
      <x:c r="G8701" s="0" t="s">
        <x:v>153</x:v>
      </x:c>
      <x:c r="H8701" s="0" t="s">
        <x:v>154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65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159</x:v>
      </x:c>
      <x:c r="F8702" s="0" t="s">
        <x:v>160</x:v>
      </x:c>
      <x:c r="G8702" s="0" t="s">
        <x:v>153</x:v>
      </x:c>
      <x:c r="H8702" s="0" t="s">
        <x:v>154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8268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159</x:v>
      </x:c>
      <x:c r="F8703" s="0" t="s">
        <x:v>160</x:v>
      </x:c>
      <x:c r="G8703" s="0" t="s">
        <x:v>155</x:v>
      </x:c>
      <x:c r="H8703" s="0" t="s">
        <x:v>156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2765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159</x:v>
      </x:c>
      <x:c r="F8704" s="0" t="s">
        <x:v>160</x:v>
      </x:c>
      <x:c r="G8704" s="0" t="s">
        <x:v>155</x:v>
      </x:c>
      <x:c r="H8704" s="0" t="s">
        <x:v>156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159</x:v>
      </x:c>
      <x:c r="F8705" s="0" t="s">
        <x:v>160</x:v>
      </x:c>
      <x:c r="G8705" s="0" t="s">
        <x:v>155</x:v>
      </x:c>
      <x:c r="H8705" s="0" t="s">
        <x:v>156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125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159</x:v>
      </x:c>
      <x:c r="F8706" s="0" t="s">
        <x:v>160</x:v>
      </x:c>
      <x:c r="G8706" s="0" t="s">
        <x:v>155</x:v>
      </x:c>
      <x:c r="H8706" s="0" t="s">
        <x:v>156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4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159</x:v>
      </x:c>
      <x:c r="F8707" s="0" t="s">
        <x:v>160</x:v>
      </x:c>
      <x:c r="G8707" s="0" t="s">
        <x:v>155</x:v>
      </x:c>
      <x:c r="H8707" s="0" t="s">
        <x:v>156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10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159</x:v>
      </x:c>
      <x:c r="F8708" s="0" t="s">
        <x:v>160</x:v>
      </x:c>
      <x:c r="G8708" s="0" t="s">
        <x:v>155</x:v>
      </x:c>
      <x:c r="H8708" s="0" t="s">
        <x:v>156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143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159</x:v>
      </x:c>
      <x:c r="F8709" s="0" t="s">
        <x:v>160</x:v>
      </x:c>
      <x:c r="G8709" s="0" t="s">
        <x:v>155</x:v>
      </x:c>
      <x:c r="H8709" s="0" t="s">
        <x:v>156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1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159</x:v>
      </x:c>
      <x:c r="F8710" s="0" t="s">
        <x:v>160</x:v>
      </x:c>
      <x:c r="G8710" s="0" t="s">
        <x:v>155</x:v>
      </x:c>
      <x:c r="H8710" s="0" t="s">
        <x:v>156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29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159</x:v>
      </x:c>
      <x:c r="F8711" s="0" t="s">
        <x:v>160</x:v>
      </x:c>
      <x:c r="G8711" s="0" t="s">
        <x:v>155</x:v>
      </x:c>
      <x:c r="H8711" s="0" t="s">
        <x:v>156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20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159</x:v>
      </x:c>
      <x:c r="F8712" s="0" t="s">
        <x:v>160</x:v>
      </x:c>
      <x:c r="G8712" s="0" t="s">
        <x:v>155</x:v>
      </x:c>
      <x:c r="H8712" s="0" t="s">
        <x:v>156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37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159</x:v>
      </x:c>
      <x:c r="F8713" s="0" t="s">
        <x:v>160</x:v>
      </x:c>
      <x:c r="G8713" s="0" t="s">
        <x:v>155</x:v>
      </x:c>
      <x:c r="H8713" s="0" t="s">
        <x:v>156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3135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315755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332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13283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133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2279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1113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2791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8810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5562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351546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161611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237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7461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93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873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811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542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1572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5184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3044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181428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3596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238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19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5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5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50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22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3953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52</x:v>
      </x:c>
      <x:c r="F8747" s="0" t="s">
        <x:v>54</x:v>
      </x:c>
      <x:c r="G8747" s="0" t="s">
        <x:v>72</x:v>
      </x:c>
      <x:c r="H8747" s="0" t="s">
        <x:v>82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84700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52</x:v>
      </x:c>
      <x:c r="F8748" s="0" t="s">
        <x:v>54</x:v>
      </x:c>
      <x:c r="G8748" s="0" t="s">
        <x:v>72</x:v>
      </x:c>
      <x:c r="H8748" s="0" t="s">
        <x:v>82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186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52</x:v>
      </x:c>
      <x:c r="F8749" s="0" t="s">
        <x:v>54</x:v>
      </x:c>
      <x:c r="G8749" s="0" t="s">
        <x:v>72</x:v>
      </x:c>
      <x:c r="H8749" s="0" t="s">
        <x:v>82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3560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52</x:v>
      </x:c>
      <x:c r="F8750" s="0" t="s">
        <x:v>54</x:v>
      </x:c>
      <x:c r="G8750" s="0" t="s">
        <x:v>72</x:v>
      </x:c>
      <x:c r="H8750" s="0" t="s">
        <x:v>82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78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52</x:v>
      </x:c>
      <x:c r="F8751" s="0" t="s">
        <x:v>54</x:v>
      </x:c>
      <x:c r="G8751" s="0" t="s">
        <x:v>72</x:v>
      </x:c>
      <x:c r="H8751" s="0" t="s">
        <x:v>82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507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52</x:v>
      </x:c>
      <x:c r="F8752" s="0" t="s">
        <x:v>54</x:v>
      </x:c>
      <x:c r="G8752" s="0" t="s">
        <x:v>72</x:v>
      </x:c>
      <x:c r="H8752" s="0" t="s">
        <x:v>82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511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52</x:v>
      </x:c>
      <x:c r="F8753" s="0" t="s">
        <x:v>54</x:v>
      </x:c>
      <x:c r="G8753" s="0" t="s">
        <x:v>72</x:v>
      </x:c>
      <x:c r="H8753" s="0" t="s">
        <x:v>82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308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52</x:v>
      </x:c>
      <x:c r="F8754" s="0" t="s">
        <x:v>54</x:v>
      </x:c>
      <x:c r="G8754" s="0" t="s">
        <x:v>72</x:v>
      </x:c>
      <x:c r="H8754" s="0" t="s">
        <x:v>82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1081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52</x:v>
      </x:c>
      <x:c r="F8755" s="0" t="s">
        <x:v>54</x:v>
      </x:c>
      <x:c r="G8755" s="0" t="s">
        <x:v>72</x:v>
      </x:c>
      <x:c r="H8755" s="0" t="s">
        <x:v>82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3456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52</x:v>
      </x:c>
      <x:c r="F8756" s="0" t="s">
        <x:v>54</x:v>
      </x:c>
      <x:c r="G8756" s="0" t="s">
        <x:v>72</x:v>
      </x:c>
      <x:c r="H8756" s="0" t="s">
        <x:v>82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2216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52</x:v>
      </x:c>
      <x:c r="F8757" s="0" t="s">
        <x:v>54</x:v>
      </x:c>
      <x:c r="G8757" s="0" t="s">
        <x:v>72</x:v>
      </x:c>
      <x:c r="H8757" s="0" t="s">
        <x:v>82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96603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52</x:v>
      </x:c>
      <x:c r="F8758" s="0" t="s">
        <x:v>54</x:v>
      </x:c>
      <x:c r="G8758" s="0" t="s">
        <x:v>83</x:v>
      </x:c>
      <x:c r="H8758" s="0" t="s">
        <x:v>84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38105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52</x:v>
      </x:c>
      <x:c r="F8759" s="0" t="s">
        <x:v>54</x:v>
      </x:c>
      <x:c r="G8759" s="0" t="s">
        <x:v>83</x:v>
      </x:c>
      <x:c r="H8759" s="0" t="s">
        <x:v>84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56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52</x:v>
      </x:c>
      <x:c r="F8760" s="0" t="s">
        <x:v>54</x:v>
      </x:c>
      <x:c r="G8760" s="0" t="s">
        <x:v>83</x:v>
      </x:c>
      <x:c r="H8760" s="0" t="s">
        <x:v>84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1129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52</x:v>
      </x:c>
      <x:c r="F8761" s="0" t="s">
        <x:v>54</x:v>
      </x:c>
      <x:c r="G8761" s="0" t="s">
        <x:v>83</x:v>
      </x:c>
      <x:c r="H8761" s="0" t="s">
        <x:v>84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43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52</x:v>
      </x:c>
      <x:c r="F8762" s="0" t="s">
        <x:v>54</x:v>
      </x:c>
      <x:c r="G8762" s="0" t="s">
        <x:v>83</x:v>
      </x:c>
      <x:c r="H8762" s="0" t="s">
        <x:v>84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170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52</x:v>
      </x:c>
      <x:c r="F8763" s="0" t="s">
        <x:v>54</x:v>
      </x:c>
      <x:c r="G8763" s="0" t="s">
        <x:v>83</x:v>
      </x:c>
      <x:c r="H8763" s="0" t="s">
        <x:v>84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178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52</x:v>
      </x:c>
      <x:c r="F8764" s="0" t="s">
        <x:v>54</x:v>
      </x:c>
      <x:c r="G8764" s="0" t="s">
        <x:v>83</x:v>
      </x:c>
      <x:c r="H8764" s="0" t="s">
        <x:v>84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107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52</x:v>
      </x:c>
      <x:c r="F8765" s="0" t="s">
        <x:v>54</x:v>
      </x:c>
      <x:c r="G8765" s="0" t="s">
        <x:v>83</x:v>
      </x:c>
      <x:c r="H8765" s="0" t="s">
        <x:v>84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405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52</x:v>
      </x:c>
      <x:c r="F8766" s="0" t="s">
        <x:v>54</x:v>
      </x:c>
      <x:c r="G8766" s="0" t="s">
        <x:v>83</x:v>
      </x:c>
      <x:c r="H8766" s="0" t="s">
        <x:v>84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1439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52</x:v>
      </x:c>
      <x:c r="F8767" s="0" t="s">
        <x:v>54</x:v>
      </x:c>
      <x:c r="G8767" s="0" t="s">
        <x:v>83</x:v>
      </x:c>
      <x:c r="H8767" s="0" t="s">
        <x:v>84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1440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52</x:v>
      </x:c>
      <x:c r="F8768" s="0" t="s">
        <x:v>54</x:v>
      </x:c>
      <x:c r="G8768" s="0" t="s">
        <x:v>83</x:v>
      </x:c>
      <x:c r="H8768" s="0" t="s">
        <x:v>84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43072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52</x:v>
      </x:c>
      <x:c r="F8769" s="0" t="s">
        <x:v>54</x:v>
      </x:c>
      <x:c r="G8769" s="0" t="s">
        <x:v>85</x:v>
      </x:c>
      <x:c r="H8769" s="0" t="s">
        <x:v>86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16036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52</x:v>
      </x:c>
      <x:c r="F8770" s="0" t="s">
        <x:v>54</x:v>
      </x:c>
      <x:c r="G8770" s="0" t="s">
        <x:v>85</x:v>
      </x:c>
      <x:c r="H8770" s="0" t="s">
        <x:v>86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31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52</x:v>
      </x:c>
      <x:c r="F8771" s="0" t="s">
        <x:v>54</x:v>
      </x:c>
      <x:c r="G8771" s="0" t="s">
        <x:v>85</x:v>
      </x:c>
      <x:c r="H8771" s="0" t="s">
        <x:v>86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1442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52</x:v>
      </x:c>
      <x:c r="F8772" s="0" t="s">
        <x:v>54</x:v>
      </x:c>
      <x:c r="G8772" s="0" t="s">
        <x:v>85</x:v>
      </x:c>
      <x:c r="H8772" s="0" t="s">
        <x:v>86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15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52</x:v>
      </x:c>
      <x:c r="F8773" s="0" t="s">
        <x:v>54</x:v>
      </x:c>
      <x:c r="G8773" s="0" t="s">
        <x:v>85</x:v>
      </x:c>
      <x:c r="H8773" s="0" t="s">
        <x:v>86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168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52</x:v>
      </x:c>
      <x:c r="F8774" s="0" t="s">
        <x:v>54</x:v>
      </x:c>
      <x:c r="G8774" s="0" t="s">
        <x:v>85</x:v>
      </x:c>
      <x:c r="H8774" s="0" t="s">
        <x:v>86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171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52</x:v>
      </x:c>
      <x:c r="F8775" s="0" t="s">
        <x:v>54</x:v>
      </x:c>
      <x:c r="G8775" s="0" t="s">
        <x:v>85</x:v>
      </x:c>
      <x:c r="H8775" s="0" t="s">
        <x:v>86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129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52</x:v>
      </x:c>
      <x:c r="F8776" s="0" t="s">
        <x:v>54</x:v>
      </x:c>
      <x:c r="G8776" s="0" t="s">
        <x:v>85</x:v>
      </x:c>
      <x:c r="H8776" s="0" t="s">
        <x:v>86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343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52</x:v>
      </x:c>
      <x:c r="F8777" s="0" t="s">
        <x:v>54</x:v>
      </x:c>
      <x:c r="G8777" s="0" t="s">
        <x:v>85</x:v>
      </x:c>
      <x:c r="H8777" s="0" t="s">
        <x:v>86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997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52</x:v>
      </x:c>
      <x:c r="F8778" s="0" t="s">
        <x:v>54</x:v>
      </x:c>
      <x:c r="G8778" s="0" t="s">
        <x:v>85</x:v>
      </x:c>
      <x:c r="H8778" s="0" t="s">
        <x:v>86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236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52</x:v>
      </x:c>
      <x:c r="F8779" s="0" t="s">
        <x:v>54</x:v>
      </x:c>
      <x:c r="G8779" s="0" t="s">
        <x:v>85</x:v>
      </x:c>
      <x:c r="H8779" s="0" t="s">
        <x:v>86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19568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52</x:v>
      </x:c>
      <x:c r="F8780" s="0" t="s">
        <x:v>54</x:v>
      </x:c>
      <x:c r="G8780" s="0" t="s">
        <x:v>87</x:v>
      </x:c>
      <x:c r="H8780" s="0" t="s">
        <x:v>88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13759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52</x:v>
      </x:c>
      <x:c r="F8781" s="0" t="s">
        <x:v>54</x:v>
      </x:c>
      <x:c r="G8781" s="0" t="s">
        <x:v>87</x:v>
      </x:c>
      <x:c r="H8781" s="0" t="s">
        <x:v>88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58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52</x:v>
      </x:c>
      <x:c r="F8782" s="0" t="s">
        <x:v>54</x:v>
      </x:c>
      <x:c r="G8782" s="0" t="s">
        <x:v>87</x:v>
      </x:c>
      <x:c r="H8782" s="0" t="s">
        <x:v>88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502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52</x:v>
      </x:c>
      <x:c r="F8783" s="0" t="s">
        <x:v>54</x:v>
      </x:c>
      <x:c r="G8783" s="0" t="s">
        <x:v>87</x:v>
      </x:c>
      <x:c r="H8783" s="0" t="s">
        <x:v>88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11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52</x:v>
      </x:c>
      <x:c r="F8784" s="0" t="s">
        <x:v>54</x:v>
      </x:c>
      <x:c r="G8784" s="0" t="s">
        <x:v>87</x:v>
      </x:c>
      <x:c r="H8784" s="0" t="s">
        <x:v>88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71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52</x:v>
      </x:c>
      <x:c r="F8785" s="0" t="s">
        <x:v>54</x:v>
      </x:c>
      <x:c r="G8785" s="0" t="s">
        <x:v>87</x:v>
      </x:c>
      <x:c r="H8785" s="0" t="s">
        <x:v>88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88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52</x:v>
      </x:c>
      <x:c r="F8786" s="0" t="s">
        <x:v>54</x:v>
      </x:c>
      <x:c r="G8786" s="0" t="s">
        <x:v>87</x:v>
      </x:c>
      <x:c r="H8786" s="0" t="s">
        <x:v>88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52</x:v>
      </x:c>
      <x:c r="F8787" s="0" t="s">
        <x:v>54</x:v>
      </x:c>
      <x:c r="G8787" s="0" t="s">
        <x:v>87</x:v>
      </x:c>
      <x:c r="H8787" s="0" t="s">
        <x:v>88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117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52</x:v>
      </x:c>
      <x:c r="F8788" s="0" t="s">
        <x:v>54</x:v>
      </x:c>
      <x:c r="G8788" s="0" t="s">
        <x:v>87</x:v>
      </x:c>
      <x:c r="H8788" s="0" t="s">
        <x:v>88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487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52</x:v>
      </x:c>
      <x:c r="F8789" s="0" t="s">
        <x:v>54</x:v>
      </x:c>
      <x:c r="G8789" s="0" t="s">
        <x:v>87</x:v>
      </x:c>
      <x:c r="H8789" s="0" t="s">
        <x:v>88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295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52</x:v>
      </x:c>
      <x:c r="F8790" s="0" t="s">
        <x:v>54</x:v>
      </x:c>
      <x:c r="G8790" s="0" t="s">
        <x:v>87</x:v>
      </x:c>
      <x:c r="H8790" s="0" t="s">
        <x:v>88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15438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52</x:v>
      </x:c>
      <x:c r="F8791" s="0" t="s">
        <x:v>54</x:v>
      </x:c>
      <x:c r="G8791" s="0" t="s">
        <x:v>89</x:v>
      </x:c>
      <x:c r="H8791" s="0" t="s">
        <x:v>90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16800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52</x:v>
      </x:c>
      <x:c r="F8792" s="0" t="s">
        <x:v>54</x:v>
      </x:c>
      <x:c r="G8792" s="0" t="s">
        <x:v>89</x:v>
      </x:c>
      <x:c r="H8792" s="0" t="s">
        <x:v>90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41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52</x:v>
      </x:c>
      <x:c r="F8793" s="0" t="s">
        <x:v>54</x:v>
      </x:c>
      <x:c r="G8793" s="0" t="s">
        <x:v>89</x:v>
      </x:c>
      <x:c r="H8793" s="0" t="s">
        <x:v>90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487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52</x:v>
      </x:c>
      <x:c r="F8794" s="0" t="s">
        <x:v>54</x:v>
      </x:c>
      <x:c r="G8794" s="0" t="s">
        <x:v>89</x:v>
      </x:c>
      <x:c r="H8794" s="0" t="s">
        <x:v>90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9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52</x:v>
      </x:c>
      <x:c r="F8795" s="0" t="s">
        <x:v>54</x:v>
      </x:c>
      <x:c r="G8795" s="0" t="s">
        <x:v>89</x:v>
      </x:c>
      <x:c r="H8795" s="0" t="s">
        <x:v>90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98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52</x:v>
      </x:c>
      <x:c r="F8796" s="0" t="s">
        <x:v>54</x:v>
      </x:c>
      <x:c r="G8796" s="0" t="s">
        <x:v>89</x:v>
      </x:c>
      <x:c r="H8796" s="0" t="s">
        <x:v>90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74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52</x:v>
      </x:c>
      <x:c r="F8797" s="0" t="s">
        <x:v>54</x:v>
      </x:c>
      <x:c r="G8797" s="0" t="s">
        <x:v>89</x:v>
      </x:c>
      <x:c r="H8797" s="0" t="s">
        <x:v>90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22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52</x:v>
      </x:c>
      <x:c r="F8798" s="0" t="s">
        <x:v>54</x:v>
      </x:c>
      <x:c r="G8798" s="0" t="s">
        <x:v>89</x:v>
      </x:c>
      <x:c r="H8798" s="0" t="s">
        <x:v>90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216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52</x:v>
      </x:c>
      <x:c r="F8799" s="0" t="s">
        <x:v>54</x:v>
      </x:c>
      <x:c r="G8799" s="0" t="s">
        <x:v>89</x:v>
      </x:c>
      <x:c r="H8799" s="0" t="s">
        <x:v>90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533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52</x:v>
      </x:c>
      <x:c r="F8800" s="0" t="s">
        <x:v>54</x:v>
      </x:c>
      <x:c r="G8800" s="0" t="s">
        <x:v>89</x:v>
      </x:c>
      <x:c r="H8800" s="0" t="s">
        <x:v>90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245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52</x:v>
      </x:c>
      <x:c r="F8801" s="0" t="s">
        <x:v>54</x:v>
      </x:c>
      <x:c r="G8801" s="0" t="s">
        <x:v>89</x:v>
      </x:c>
      <x:c r="H8801" s="0" t="s">
        <x:v>90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18525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52</x:v>
      </x:c>
      <x:c r="F8802" s="0" t="s">
        <x:v>54</x:v>
      </x:c>
      <x:c r="G8802" s="0" t="s">
        <x:v>62</x:v>
      </x:c>
      <x:c r="H8802" s="0" t="s">
        <x:v>91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11167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52</x:v>
      </x:c>
      <x:c r="F8803" s="0" t="s">
        <x:v>54</x:v>
      </x:c>
      <x:c r="G8803" s="0" t="s">
        <x:v>62</x:v>
      </x:c>
      <x:c r="H8803" s="0" t="s">
        <x:v>91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8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52</x:v>
      </x:c>
      <x:c r="F8804" s="0" t="s">
        <x:v>54</x:v>
      </x:c>
      <x:c r="G8804" s="0" t="s">
        <x:v>62</x:v>
      </x:c>
      <x:c r="H8804" s="0" t="s">
        <x:v>91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486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52</x:v>
      </x:c>
      <x:c r="F8805" s="0" t="s">
        <x:v>54</x:v>
      </x:c>
      <x:c r="G8805" s="0" t="s">
        <x:v>62</x:v>
      </x:c>
      <x:c r="H8805" s="0" t="s">
        <x:v>91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52</x:v>
      </x:c>
      <x:c r="F8806" s="0" t="s">
        <x:v>54</x:v>
      </x:c>
      <x:c r="G8806" s="0" t="s">
        <x:v>62</x:v>
      </x:c>
      <x:c r="H8806" s="0" t="s">
        <x:v>91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40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52</x:v>
      </x:c>
      <x:c r="F8807" s="0" t="s">
        <x:v>54</x:v>
      </x:c>
      <x:c r="G8807" s="0" t="s">
        <x:v>62</x:v>
      </x:c>
      <x:c r="H8807" s="0" t="s">
        <x:v>91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45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52</x:v>
      </x:c>
      <x:c r="F8808" s="0" t="s">
        <x:v>54</x:v>
      </x:c>
      <x:c r="G8808" s="0" t="s">
        <x:v>62</x:v>
      </x:c>
      <x:c r="H8808" s="0" t="s">
        <x:v>91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24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52</x:v>
      </x:c>
      <x:c r="F8809" s="0" t="s">
        <x:v>54</x:v>
      </x:c>
      <x:c r="G8809" s="0" t="s">
        <x:v>62</x:v>
      </x:c>
      <x:c r="H8809" s="0" t="s">
        <x:v>91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74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52</x:v>
      </x:c>
      <x:c r="F8810" s="0" t="s">
        <x:v>54</x:v>
      </x:c>
      <x:c r="G8810" s="0" t="s">
        <x:v>62</x:v>
      </x:c>
      <x:c r="H8810" s="0" t="s">
        <x:v>91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255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52</x:v>
      </x:c>
      <x:c r="F8811" s="0" t="s">
        <x:v>54</x:v>
      </x:c>
      <x:c r="G8811" s="0" t="s">
        <x:v>62</x:v>
      </x:c>
      <x:c r="H8811" s="0" t="s">
        <x:v>91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129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52</x:v>
      </x:c>
      <x:c r="F8812" s="0" t="s">
        <x:v>54</x:v>
      </x:c>
      <x:c r="G8812" s="0" t="s">
        <x:v>62</x:v>
      </x:c>
      <x:c r="H8812" s="0" t="s">
        <x:v>91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12229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52</x:v>
      </x:c>
      <x:c r="F8813" s="0" t="s">
        <x:v>54</x:v>
      </x:c>
      <x:c r="G8813" s="0" t="s">
        <x:v>92</x:v>
      </x:c>
      <x:c r="H8813" s="0" t="s">
        <x:v>93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6795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52</x:v>
      </x:c>
      <x:c r="F8814" s="0" t="s">
        <x:v>54</x:v>
      </x:c>
      <x:c r="G8814" s="0" t="s">
        <x:v>92</x:v>
      </x:c>
      <x:c r="H8814" s="0" t="s">
        <x:v>93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12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52</x:v>
      </x:c>
      <x:c r="F8815" s="0" t="s">
        <x:v>54</x:v>
      </x:c>
      <x:c r="G8815" s="0" t="s">
        <x:v>92</x:v>
      </x:c>
      <x:c r="H8815" s="0" t="s">
        <x:v>93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214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52</x:v>
      </x:c>
      <x:c r="F8816" s="0" t="s">
        <x:v>54</x:v>
      </x:c>
      <x:c r="G8816" s="0" t="s">
        <x:v>92</x:v>
      </x:c>
      <x:c r="H8816" s="0" t="s">
        <x:v>93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52</x:v>
      </x:c>
      <x:c r="F8817" s="0" t="s">
        <x:v>54</x:v>
      </x:c>
      <x:c r="G8817" s="0" t="s">
        <x:v>92</x:v>
      </x:c>
      <x:c r="H8817" s="0" t="s">
        <x:v>93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25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52</x:v>
      </x:c>
      <x:c r="F8818" s="0" t="s">
        <x:v>54</x:v>
      </x:c>
      <x:c r="G8818" s="0" t="s">
        <x:v>92</x:v>
      </x:c>
      <x:c r="H8818" s="0" t="s">
        <x:v>93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19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52</x:v>
      </x:c>
      <x:c r="F8819" s="0" t="s">
        <x:v>54</x:v>
      </x:c>
      <x:c r="G8819" s="0" t="s">
        <x:v>92</x:v>
      </x:c>
      <x:c r="H8819" s="0" t="s">
        <x:v>93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25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52</x:v>
      </x:c>
      <x:c r="F8820" s="0" t="s">
        <x:v>54</x:v>
      </x:c>
      <x:c r="G8820" s="0" t="s">
        <x:v>92</x:v>
      </x:c>
      <x:c r="H8820" s="0" t="s">
        <x:v>93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36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52</x:v>
      </x:c>
      <x:c r="F8821" s="0" t="s">
        <x:v>54</x:v>
      </x:c>
      <x:c r="G8821" s="0" t="s">
        <x:v>92</x:v>
      </x:c>
      <x:c r="H8821" s="0" t="s">
        <x:v>93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135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52</x:v>
      </x:c>
      <x:c r="F8822" s="0" t="s">
        <x:v>54</x:v>
      </x:c>
      <x:c r="G8822" s="0" t="s">
        <x:v>92</x:v>
      </x:c>
      <x:c r="H8822" s="0" t="s">
        <x:v>93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63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52</x:v>
      </x:c>
      <x:c r="F8823" s="0" t="s">
        <x:v>54</x:v>
      </x:c>
      <x:c r="G8823" s="0" t="s">
        <x:v>92</x:v>
      </x:c>
      <x:c r="H8823" s="0" t="s">
        <x:v>93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7325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52</x:v>
      </x:c>
      <x:c r="F8824" s="0" t="s">
        <x:v>54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4520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52</x:v>
      </x:c>
      <x:c r="F8825" s="0" t="s">
        <x:v>54</x:v>
      </x:c>
      <x:c r="G8825" s="0" t="s">
        <x:v>94</x:v>
      </x:c>
      <x:c r="H8825" s="0" t="s">
        <x:v>95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52</x:v>
      </x:c>
      <x:c r="F8826" s="0" t="s">
        <x:v>54</x:v>
      </x:c>
      <x:c r="G8826" s="0" t="s">
        <x:v>94</x:v>
      </x:c>
      <x:c r="H8826" s="0" t="s">
        <x:v>95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291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52</x:v>
      </x:c>
      <x:c r="F8827" s="0" t="s">
        <x:v>54</x:v>
      </x:c>
      <x:c r="G8827" s="0" t="s">
        <x:v>94</x:v>
      </x:c>
      <x:c r="H8827" s="0" t="s">
        <x:v>95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52</x:v>
      </x:c>
      <x:c r="F8828" s="0" t="s">
        <x:v>54</x:v>
      </x:c>
      <x:c r="G8828" s="0" t="s">
        <x:v>94</x:v>
      </x:c>
      <x:c r="H8828" s="0" t="s">
        <x:v>95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21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52</x:v>
      </x:c>
      <x:c r="F8829" s="0" t="s">
        <x:v>54</x:v>
      </x:c>
      <x:c r="G8829" s="0" t="s">
        <x:v>94</x:v>
      </x:c>
      <x:c r="H8829" s="0" t="s">
        <x:v>95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13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52</x:v>
      </x:c>
      <x:c r="F8830" s="0" t="s">
        <x:v>54</x:v>
      </x:c>
      <x:c r="G8830" s="0" t="s">
        <x:v>94</x:v>
      </x:c>
      <x:c r="H8830" s="0" t="s">
        <x:v>95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18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52</x:v>
      </x:c>
      <x:c r="F8831" s="0" t="s">
        <x:v>54</x:v>
      </x:c>
      <x:c r="G8831" s="0" t="s">
        <x:v>94</x:v>
      </x:c>
      <x:c r="H8831" s="0" t="s">
        <x:v>95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19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52</x:v>
      </x:c>
      <x:c r="F8832" s="0" t="s">
        <x:v>54</x:v>
      </x:c>
      <x:c r="G8832" s="0" t="s">
        <x:v>94</x:v>
      </x:c>
      <x:c r="H8832" s="0" t="s">
        <x:v>95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59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52</x:v>
      </x:c>
      <x:c r="F8833" s="0" t="s">
        <x:v>54</x:v>
      </x:c>
      <x:c r="G8833" s="0" t="s">
        <x:v>94</x:v>
      </x:c>
      <x:c r="H8833" s="0" t="s">
        <x:v>95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50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52</x:v>
      </x:c>
      <x:c r="F8834" s="0" t="s">
        <x:v>54</x:v>
      </x:c>
      <x:c r="G8834" s="0" t="s">
        <x:v>94</x:v>
      </x:c>
      <x:c r="H8834" s="0" t="s">
        <x:v>95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4993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52</x:v>
      </x:c>
      <x:c r="F8835" s="0" t="s">
        <x:v>54</x:v>
      </x:c>
      <x:c r="G8835" s="0" t="s">
        <x:v>96</x:v>
      </x:c>
      <x:c r="H8835" s="0" t="s">
        <x:v>97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2769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52</x:v>
      </x:c>
      <x:c r="F8836" s="0" t="s">
        <x:v>54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1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52</x:v>
      </x:c>
      <x:c r="F8837" s="0" t="s">
        <x:v>54</x:v>
      </x:c>
      <x:c r="G8837" s="0" t="s">
        <x:v>96</x:v>
      </x:c>
      <x:c r="H8837" s="0" t="s">
        <x:v>97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122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52</x:v>
      </x:c>
      <x:c r="F8838" s="0" t="s">
        <x:v>54</x:v>
      </x:c>
      <x:c r="G8838" s="0" t="s">
        <x:v>96</x:v>
      </x:c>
      <x:c r="H8838" s="0" t="s">
        <x:v>97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0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52</x:v>
      </x:c>
      <x:c r="F8839" s="0" t="s">
        <x:v>54</x:v>
      </x:c>
      <x:c r="G8839" s="0" t="s">
        <x:v>96</x:v>
      </x:c>
      <x:c r="H8839" s="0" t="s">
        <x:v>97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11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52</x:v>
      </x:c>
      <x:c r="F8840" s="0" t="s">
        <x:v>54</x:v>
      </x:c>
      <x:c r="G8840" s="0" t="s">
        <x:v>96</x:v>
      </x:c>
      <x:c r="H8840" s="0" t="s">
        <x:v>97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52</x:v>
      </x:c>
      <x:c r="F8841" s="0" t="s">
        <x:v>54</x:v>
      </x:c>
      <x:c r="G8841" s="0" t="s">
        <x:v>96</x:v>
      </x:c>
      <x:c r="H8841" s="0" t="s">
        <x:v>97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11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52</x:v>
      </x:c>
      <x:c r="F8842" s="0" t="s">
        <x:v>54</x:v>
      </x:c>
      <x:c r="G8842" s="0" t="s">
        <x:v>96</x:v>
      </x:c>
      <x:c r="H8842" s="0" t="s">
        <x:v>97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9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52</x:v>
      </x:c>
      <x:c r="F8843" s="0" t="s">
        <x:v>54</x:v>
      </x:c>
      <x:c r="G8843" s="0" t="s">
        <x:v>96</x:v>
      </x:c>
      <x:c r="H8843" s="0" t="s">
        <x:v>97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34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52</x:v>
      </x:c>
      <x:c r="F8844" s="0" t="s">
        <x:v>54</x:v>
      </x:c>
      <x:c r="G8844" s="0" t="s">
        <x:v>96</x:v>
      </x:c>
      <x:c r="H8844" s="0" t="s">
        <x:v>97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28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52</x:v>
      </x:c>
      <x:c r="F8845" s="0" t="s">
        <x:v>54</x:v>
      </x:c>
      <x:c r="G8845" s="0" t="s">
        <x:v>96</x:v>
      </x:c>
      <x:c r="H8845" s="0" t="s">
        <x:v>97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2986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52</x:v>
      </x:c>
      <x:c r="F8846" s="0" t="s">
        <x:v>54</x:v>
      </x:c>
      <x:c r="G8846" s="0" t="s">
        <x:v>60</x:v>
      </x:c>
      <x:c r="H8846" s="0" t="s">
        <x:v>98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8419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52</x:v>
      </x:c>
      <x:c r="F8847" s="0" t="s">
        <x:v>54</x:v>
      </x:c>
      <x:c r="G8847" s="0" t="s">
        <x:v>60</x:v>
      </x:c>
      <x:c r="H8847" s="0" t="s">
        <x:v>98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52</x:v>
      </x:c>
      <x:c r="F8848" s="0" t="s">
        <x:v>54</x:v>
      </x:c>
      <x:c r="G8848" s="0" t="s">
        <x:v>60</x:v>
      </x:c>
      <x:c r="H8848" s="0" t="s">
        <x:v>98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174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52</x:v>
      </x:c>
      <x:c r="F8849" s="0" t="s">
        <x:v>54</x:v>
      </x:c>
      <x:c r="G8849" s="0" t="s">
        <x:v>60</x:v>
      </x:c>
      <x:c r="H8849" s="0" t="s">
        <x:v>98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52</x:v>
      </x:c>
      <x:c r="F8850" s="0" t="s">
        <x:v>54</x:v>
      </x:c>
      <x:c r="G8850" s="0" t="s">
        <x:v>60</x:v>
      </x:c>
      <x:c r="H8850" s="0" t="s">
        <x:v>98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33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52</x:v>
      </x:c>
      <x:c r="F8851" s="0" t="s">
        <x:v>54</x:v>
      </x:c>
      <x:c r="G8851" s="0" t="s">
        <x:v>60</x:v>
      </x:c>
      <x:c r="H8851" s="0" t="s">
        <x:v>98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34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52</x:v>
      </x:c>
      <x:c r="F8852" s="0" t="s">
        <x:v>54</x:v>
      </x:c>
      <x:c r="G8852" s="0" t="s">
        <x:v>60</x:v>
      </x:c>
      <x:c r="H8852" s="0" t="s">
        <x:v>98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17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52</x:v>
      </x:c>
      <x:c r="F8853" s="0" t="s">
        <x:v>54</x:v>
      </x:c>
      <x:c r="G8853" s="0" t="s">
        <x:v>60</x:v>
      </x:c>
      <x:c r="H8853" s="0" t="s">
        <x:v>98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41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52</x:v>
      </x:c>
      <x:c r="F8854" s="0" t="s">
        <x:v>54</x:v>
      </x:c>
      <x:c r="G8854" s="0" t="s">
        <x:v>60</x:v>
      </x:c>
      <x:c r="H8854" s="0" t="s">
        <x:v>98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161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52</x:v>
      </x:c>
      <x:c r="F8855" s="0" t="s">
        <x:v>54</x:v>
      </x:c>
      <x:c r="G8855" s="0" t="s">
        <x:v>60</x:v>
      </x:c>
      <x:c r="H8855" s="0" t="s">
        <x:v>98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60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52</x:v>
      </x:c>
      <x:c r="F8856" s="0" t="s">
        <x:v>54</x:v>
      </x:c>
      <x:c r="G8856" s="0" t="s">
        <x:v>60</x:v>
      </x:c>
      <x:c r="H8856" s="0" t="s">
        <x:v>98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8945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52</x:v>
      </x:c>
      <x:c r="F8857" s="0" t="s">
        <x:v>54</x:v>
      </x:c>
      <x:c r="G8857" s="0" t="s">
        <x:v>66</x:v>
      </x:c>
      <x:c r="H8857" s="0" t="s">
        <x:v>99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10088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52</x:v>
      </x:c>
      <x:c r="F8858" s="0" t="s">
        <x:v>54</x:v>
      </x:c>
      <x:c r="G8858" s="0" t="s">
        <x:v>66</x:v>
      </x:c>
      <x:c r="H8858" s="0" t="s">
        <x:v>99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52</x:v>
      </x:c>
      <x:c r="F8859" s="0" t="s">
        <x:v>54</x:v>
      </x:c>
      <x:c r="G8859" s="0" t="s">
        <x:v>66</x:v>
      </x:c>
      <x:c r="H8859" s="0" t="s">
        <x:v>99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328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52</x:v>
      </x:c>
      <x:c r="F8860" s="0" t="s">
        <x:v>54</x:v>
      </x:c>
      <x:c r="G8860" s="0" t="s">
        <x:v>66</x:v>
      </x:c>
      <x:c r="H8860" s="0" t="s">
        <x:v>99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52</x:v>
      </x:c>
      <x:c r="F8861" s="0" t="s">
        <x:v>54</x:v>
      </x:c>
      <x:c r="G8861" s="0" t="s">
        <x:v>66</x:v>
      </x:c>
      <x:c r="H8861" s="0" t="s">
        <x:v>99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44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52</x:v>
      </x:c>
      <x:c r="F8862" s="0" t="s">
        <x:v>54</x:v>
      </x:c>
      <x:c r="G8862" s="0" t="s">
        <x:v>66</x:v>
      </x:c>
      <x:c r="H8862" s="0" t="s">
        <x:v>99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39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52</x:v>
      </x:c>
      <x:c r="F8863" s="0" t="s">
        <x:v>54</x:v>
      </x:c>
      <x:c r="G8863" s="0" t="s">
        <x:v>66</x:v>
      </x:c>
      <x:c r="H8863" s="0" t="s">
        <x:v>99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19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52</x:v>
      </x:c>
      <x:c r="F8864" s="0" t="s">
        <x:v>54</x:v>
      </x:c>
      <x:c r="G8864" s="0" t="s">
        <x:v>66</x:v>
      </x:c>
      <x:c r="H8864" s="0" t="s">
        <x:v>99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50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52</x:v>
      </x:c>
      <x:c r="F8865" s="0" t="s">
        <x:v>54</x:v>
      </x:c>
      <x:c r="G8865" s="0" t="s">
        <x:v>66</x:v>
      </x:c>
      <x:c r="H8865" s="0" t="s">
        <x:v>99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216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52</x:v>
      </x:c>
      <x:c r="F8866" s="0" t="s">
        <x:v>54</x:v>
      </x:c>
      <x:c r="G8866" s="0" t="s">
        <x:v>66</x:v>
      </x:c>
      <x:c r="H8866" s="0" t="s">
        <x:v>99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122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52</x:v>
      </x:c>
      <x:c r="F8867" s="0" t="s">
        <x:v>54</x:v>
      </x:c>
      <x:c r="G8867" s="0" t="s">
        <x:v>66</x:v>
      </x:c>
      <x:c r="H8867" s="0" t="s">
        <x:v>99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10911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52</x:v>
      </x:c>
      <x:c r="F8868" s="0" t="s">
        <x:v>54</x:v>
      </x:c>
      <x:c r="G8868" s="0" t="s">
        <x:v>68</x:v>
      </x:c>
      <x:c r="H8868" s="0" t="s">
        <x:v>100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5132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52</x:v>
      </x:c>
      <x:c r="F8869" s="0" t="s">
        <x:v>54</x:v>
      </x:c>
      <x:c r="G8869" s="0" t="s">
        <x:v>68</x:v>
      </x:c>
      <x:c r="H8869" s="0" t="s">
        <x:v>100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52</x:v>
      </x:c>
      <x:c r="F8870" s="0" t="s">
        <x:v>54</x:v>
      </x:c>
      <x:c r="G8870" s="0" t="s">
        <x:v>68</x:v>
      </x:c>
      <x:c r="H8870" s="0" t="s">
        <x:v>100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265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52</x:v>
      </x:c>
      <x:c r="F8871" s="0" t="s">
        <x:v>54</x:v>
      </x:c>
      <x:c r="G8871" s="0" t="s">
        <x:v>68</x:v>
      </x:c>
      <x:c r="H8871" s="0" t="s">
        <x:v>100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52</x:v>
      </x:c>
      <x:c r="F8872" s="0" t="s">
        <x:v>54</x:v>
      </x:c>
      <x:c r="G8872" s="0" t="s">
        <x:v>68</x:v>
      </x:c>
      <x:c r="H8872" s="0" t="s">
        <x:v>100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17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52</x:v>
      </x:c>
      <x:c r="F8873" s="0" t="s">
        <x:v>54</x:v>
      </x:c>
      <x:c r="G8873" s="0" t="s">
        <x:v>68</x:v>
      </x:c>
      <x:c r="H8873" s="0" t="s">
        <x:v>100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52</x:v>
      </x:c>
      <x:c r="F8874" s="0" t="s">
        <x:v>54</x:v>
      </x:c>
      <x:c r="G8874" s="0" t="s">
        <x:v>68</x:v>
      </x:c>
      <x:c r="H8874" s="0" t="s">
        <x:v>100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21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52</x:v>
      </x:c>
      <x:c r="F8875" s="0" t="s">
        <x:v>54</x:v>
      </x:c>
      <x:c r="G8875" s="0" t="s">
        <x:v>68</x:v>
      </x:c>
      <x:c r="H8875" s="0" t="s">
        <x:v>100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12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52</x:v>
      </x:c>
      <x:c r="F8876" s="0" t="s">
        <x:v>54</x:v>
      </x:c>
      <x:c r="G8876" s="0" t="s">
        <x:v>68</x:v>
      </x:c>
      <x:c r="H8876" s="0" t="s">
        <x:v>100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53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52</x:v>
      </x:c>
      <x:c r="F8877" s="0" t="s">
        <x:v>54</x:v>
      </x:c>
      <x:c r="G8877" s="0" t="s">
        <x:v>68</x:v>
      </x:c>
      <x:c r="H8877" s="0" t="s">
        <x:v>100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55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52</x:v>
      </x:c>
      <x:c r="F8878" s="0" t="s">
        <x:v>54</x:v>
      </x:c>
      <x:c r="G8878" s="0" t="s">
        <x:v>68</x:v>
      </x:c>
      <x:c r="H8878" s="0" t="s">
        <x:v>100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5569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52</x:v>
      </x:c>
      <x:c r="F8879" s="0" t="s">
        <x:v>54</x:v>
      </x:c>
      <x:c r="G8879" s="0" t="s">
        <x:v>64</x:v>
      </x:c>
      <x:c r="H8879" s="0" t="s">
        <x:v>101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5631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52</x:v>
      </x:c>
      <x:c r="F8880" s="0" t="s">
        <x:v>54</x:v>
      </x:c>
      <x:c r="G8880" s="0" t="s">
        <x:v>64</x:v>
      </x:c>
      <x:c r="H8880" s="0" t="s">
        <x:v>101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4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52</x:v>
      </x:c>
      <x:c r="F8881" s="0" t="s">
        <x:v>54</x:v>
      </x:c>
      <x:c r="G8881" s="0" t="s">
        <x:v>64</x:v>
      </x:c>
      <x:c r="H8881" s="0" t="s">
        <x:v>101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172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52</x:v>
      </x:c>
      <x:c r="F8882" s="0" t="s">
        <x:v>54</x:v>
      </x:c>
      <x:c r="G8882" s="0" t="s">
        <x:v>64</x:v>
      </x:c>
      <x:c r="H8882" s="0" t="s">
        <x:v>101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52</x:v>
      </x:c>
      <x:c r="F8883" s="0" t="s">
        <x:v>54</x:v>
      </x:c>
      <x:c r="G8883" s="0" t="s">
        <x:v>64</x:v>
      </x:c>
      <x:c r="H8883" s="0" t="s">
        <x:v>101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22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52</x:v>
      </x:c>
      <x:c r="F8884" s="0" t="s">
        <x:v>54</x:v>
      </x:c>
      <x:c r="G8884" s="0" t="s">
        <x:v>64</x:v>
      </x:c>
      <x:c r="H8884" s="0" t="s">
        <x:v>101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16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52</x:v>
      </x:c>
      <x:c r="F8885" s="0" t="s">
        <x:v>54</x:v>
      </x:c>
      <x:c r="G8885" s="0" t="s">
        <x:v>64</x:v>
      </x:c>
      <x:c r="H8885" s="0" t="s">
        <x:v>101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14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52</x:v>
      </x:c>
      <x:c r="F8886" s="0" t="s">
        <x:v>54</x:v>
      </x:c>
      <x:c r="G8886" s="0" t="s">
        <x:v>64</x:v>
      </x:c>
      <x:c r="H8886" s="0" t="s">
        <x:v>101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35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52</x:v>
      </x:c>
      <x:c r="F8887" s="0" t="s">
        <x:v>54</x:v>
      </x:c>
      <x:c r="G8887" s="0" t="s">
        <x:v>64</x:v>
      </x:c>
      <x:c r="H8887" s="0" t="s">
        <x:v>101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80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52</x:v>
      </x:c>
      <x:c r="F8888" s="0" t="s">
        <x:v>54</x:v>
      </x:c>
      <x:c r="G8888" s="0" t="s">
        <x:v>64</x:v>
      </x:c>
      <x:c r="H8888" s="0" t="s">
        <x:v>101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53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52</x:v>
      </x:c>
      <x:c r="F8889" s="0" t="s">
        <x:v>54</x:v>
      </x:c>
      <x:c r="G8889" s="0" t="s">
        <x:v>64</x:v>
      </x:c>
      <x:c r="H8889" s="0" t="s">
        <x:v>101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6029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52</x:v>
      </x:c>
      <x:c r="F8890" s="0" t="s">
        <x:v>54</x:v>
      </x:c>
      <x:c r="G8890" s="0" t="s">
        <x:v>70</x:v>
      </x:c>
      <x:c r="H8890" s="0" t="s">
        <x:v>102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10197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52</x:v>
      </x:c>
      <x:c r="F8891" s="0" t="s">
        <x:v>54</x:v>
      </x:c>
      <x:c r="G8891" s="0" t="s">
        <x:v>70</x:v>
      </x:c>
      <x:c r="H8891" s="0" t="s">
        <x:v>102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6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52</x:v>
      </x:c>
      <x:c r="F8892" s="0" t="s">
        <x:v>54</x:v>
      </x:c>
      <x:c r="G8892" s="0" t="s">
        <x:v>70</x:v>
      </x:c>
      <x:c r="H8892" s="0" t="s">
        <x:v>102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630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52</x:v>
      </x:c>
      <x:c r="F8893" s="0" t="s">
        <x:v>54</x:v>
      </x:c>
      <x:c r="G8893" s="0" t="s">
        <x:v>70</x:v>
      </x:c>
      <x:c r="H8893" s="0" t="s">
        <x:v>102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52</x:v>
      </x:c>
      <x:c r="F8894" s="0" t="s">
        <x:v>54</x:v>
      </x:c>
      <x:c r="G8894" s="0" t="s">
        <x:v>70</x:v>
      </x:c>
      <x:c r="H8894" s="0" t="s">
        <x:v>102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42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52</x:v>
      </x:c>
      <x:c r="F8895" s="0" t="s">
        <x:v>54</x:v>
      </x:c>
      <x:c r="G8895" s="0" t="s">
        <x:v>70</x:v>
      </x:c>
      <x:c r="H8895" s="0" t="s">
        <x:v>102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36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52</x:v>
      </x:c>
      <x:c r="F8896" s="0" t="s">
        <x:v>54</x:v>
      </x:c>
      <x:c r="G8896" s="0" t="s">
        <x:v>70</x:v>
      </x:c>
      <x:c r="H8896" s="0" t="s">
        <x:v>102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52</x:v>
      </x:c>
      <x:c r="F8897" s="0" t="s">
        <x:v>54</x:v>
      </x:c>
      <x:c r="G8897" s="0" t="s">
        <x:v>70</x:v>
      </x:c>
      <x:c r="H8897" s="0" t="s">
        <x:v>102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63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52</x:v>
      </x:c>
      <x:c r="F8898" s="0" t="s">
        <x:v>54</x:v>
      </x:c>
      <x:c r="G8898" s="0" t="s">
        <x:v>70</x:v>
      </x:c>
      <x:c r="H8898" s="0" t="s">
        <x:v>102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268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52</x:v>
      </x:c>
      <x:c r="F8899" s="0" t="s">
        <x:v>54</x:v>
      </x:c>
      <x:c r="G8899" s="0" t="s">
        <x:v>70</x:v>
      </x:c>
      <x:c r="H8899" s="0" t="s">
        <x:v>102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102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52</x:v>
      </x:c>
      <x:c r="F8900" s="0" t="s">
        <x:v>54</x:v>
      </x:c>
      <x:c r="G8900" s="0" t="s">
        <x:v>70</x:v>
      </x:c>
      <x:c r="H8900" s="0" t="s">
        <x:v>102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11377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52</x:v>
      </x:c>
      <x:c r="F8901" s="0" t="s">
        <x:v>54</x:v>
      </x:c>
      <x:c r="G8901" s="0" t="s">
        <x:v>103</x:v>
      </x:c>
      <x:c r="H8901" s="0" t="s">
        <x:v>104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8597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52</x:v>
      </x:c>
      <x:c r="F8902" s="0" t="s">
        <x:v>54</x:v>
      </x:c>
      <x:c r="G8902" s="0" t="s">
        <x:v>103</x:v>
      </x:c>
      <x:c r="H8902" s="0" t="s">
        <x:v>104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52</x:v>
      </x:c>
      <x:c r="F8903" s="0" t="s">
        <x:v>54</x:v>
      </x:c>
      <x:c r="G8903" s="0" t="s">
        <x:v>103</x:v>
      </x:c>
      <x:c r="H8903" s="0" t="s">
        <x:v>104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981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52</x:v>
      </x:c>
      <x:c r="F8904" s="0" t="s">
        <x:v>54</x:v>
      </x:c>
      <x:c r="G8904" s="0" t="s">
        <x:v>103</x:v>
      </x:c>
      <x:c r="H8904" s="0" t="s">
        <x:v>104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52</x:v>
      </x:c>
      <x:c r="F8905" s="0" t="s">
        <x:v>54</x:v>
      </x:c>
      <x:c r="G8905" s="0" t="s">
        <x:v>103</x:v>
      </x:c>
      <x:c r="H8905" s="0" t="s">
        <x:v>104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92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82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48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137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417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144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10508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52</x:v>
      </x:c>
      <x:c r="F8912" s="0" t="s">
        <x:v>54</x:v>
      </x:c>
      <x:c r="G8912" s="0" t="s">
        <x:v>105</x:v>
      </x:c>
      <x:c r="H8912" s="0" t="s">
        <x:v>106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94299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52</x:v>
      </x:c>
      <x:c r="F8913" s="0" t="s">
        <x:v>54</x:v>
      </x:c>
      <x:c r="G8913" s="0" t="s">
        <x:v>105</x:v>
      </x:c>
      <x:c r="H8913" s="0" t="s">
        <x:v>106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57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52</x:v>
      </x:c>
      <x:c r="F8914" s="0" t="s">
        <x:v>54</x:v>
      </x:c>
      <x:c r="G8914" s="0" t="s">
        <x:v>105</x:v>
      </x:c>
      <x:c r="H8914" s="0" t="s">
        <x:v>106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3258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52</x:v>
      </x:c>
      <x:c r="F8915" s="0" t="s">
        <x:v>54</x:v>
      </x:c>
      <x:c r="G8915" s="0" t="s">
        <x:v>105</x:v>
      </x:c>
      <x:c r="H8915" s="0" t="s">
        <x:v>106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29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52</x:v>
      </x:c>
      <x:c r="F8916" s="0" t="s">
        <x:v>54</x:v>
      </x:c>
      <x:c r="G8916" s="0" t="s">
        <x:v>105</x:v>
      </x:c>
      <x:c r="H8916" s="0" t="s">
        <x:v>106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401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52</x:v>
      </x:c>
      <x:c r="F8917" s="0" t="s">
        <x:v>54</x:v>
      </x:c>
      <x:c r="G8917" s="0" t="s">
        <x:v>105</x:v>
      </x:c>
      <x:c r="H8917" s="0" t="s">
        <x:v>106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297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52</x:v>
      </x:c>
      <x:c r="F8918" s="0" t="s">
        <x:v>54</x:v>
      </x:c>
      <x:c r="G8918" s="0" t="s">
        <x:v>105</x:v>
      </x:c>
      <x:c r="H8918" s="0" t="s">
        <x:v>106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363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52</x:v>
      </x:c>
      <x:c r="F8919" s="0" t="s">
        <x:v>54</x:v>
      </x:c>
      <x:c r="G8919" s="0" t="s">
        <x:v>105</x:v>
      </x:c>
      <x:c r="H8919" s="0" t="s">
        <x:v>106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789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52</x:v>
      </x:c>
      <x:c r="F8920" s="0" t="s">
        <x:v>54</x:v>
      </x:c>
      <x:c r="G8920" s="0" t="s">
        <x:v>105</x:v>
      </x:c>
      <x:c r="H8920" s="0" t="s">
        <x:v>106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2380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52</x:v>
      </x:c>
      <x:c r="F8921" s="0" t="s">
        <x:v>54</x:v>
      </x:c>
      <x:c r="G8921" s="0" t="s">
        <x:v>105</x:v>
      </x:c>
      <x:c r="H8921" s="0" t="s">
        <x:v>106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1792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52</x:v>
      </x:c>
      <x:c r="F8922" s="0" t="s">
        <x:v>54</x:v>
      </x:c>
      <x:c r="G8922" s="0" t="s">
        <x:v>105</x:v>
      </x:c>
      <x:c r="H8922" s="0" t="s">
        <x:v>106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103665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52</x:v>
      </x:c>
      <x:c r="F8923" s="0" t="s">
        <x:v>54</x:v>
      </x:c>
      <x:c r="G8923" s="0" t="s">
        <x:v>107</x:v>
      </x:c>
      <x:c r="H8923" s="0" t="s">
        <x:v>108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8904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52</x:v>
      </x:c>
      <x:c r="F8924" s="0" t="s">
        <x:v>54</x:v>
      </x:c>
      <x:c r="G8924" s="0" t="s">
        <x:v>107</x:v>
      </x:c>
      <x:c r="H8924" s="0" t="s">
        <x:v>108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5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52</x:v>
      </x:c>
      <x:c r="F8925" s="0" t="s">
        <x:v>54</x:v>
      </x:c>
      <x:c r="G8925" s="0" t="s">
        <x:v>107</x:v>
      </x:c>
      <x:c r="H8925" s="0" t="s">
        <x:v>108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241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52</x:v>
      </x:c>
      <x:c r="F8926" s="0" t="s">
        <x:v>54</x:v>
      </x:c>
      <x:c r="G8926" s="0" t="s">
        <x:v>107</x:v>
      </x:c>
      <x:c r="H8926" s="0" t="s">
        <x:v>108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52</x:v>
      </x:c>
      <x:c r="F8927" s="0" t="s">
        <x:v>54</x:v>
      </x:c>
      <x:c r="G8927" s="0" t="s">
        <x:v>107</x:v>
      </x:c>
      <x:c r="H8927" s="0" t="s">
        <x:v>108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33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52</x:v>
      </x:c>
      <x:c r="F8928" s="0" t="s">
        <x:v>54</x:v>
      </x:c>
      <x:c r="G8928" s="0" t="s">
        <x:v>107</x:v>
      </x:c>
      <x:c r="H8928" s="0" t="s">
        <x:v>108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50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52</x:v>
      </x:c>
      <x:c r="F8929" s="0" t="s">
        <x:v>54</x:v>
      </x:c>
      <x:c r="G8929" s="0" t="s">
        <x:v>107</x:v>
      </x:c>
      <x:c r="H8929" s="0" t="s">
        <x:v>108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26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52</x:v>
      </x:c>
      <x:c r="F8930" s="0" t="s">
        <x:v>54</x:v>
      </x:c>
      <x:c r="G8930" s="0" t="s">
        <x:v>107</x:v>
      </x:c>
      <x:c r="H8930" s="0" t="s">
        <x:v>108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81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52</x:v>
      </x:c>
      <x:c r="F8931" s="0" t="s">
        <x:v>54</x:v>
      </x:c>
      <x:c r="G8931" s="0" t="s">
        <x:v>107</x:v>
      </x:c>
      <x:c r="H8931" s="0" t="s">
        <x:v>108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275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52</x:v>
      </x:c>
      <x:c r="F8932" s="0" t="s">
        <x:v>54</x:v>
      </x:c>
      <x:c r="G8932" s="0" t="s">
        <x:v>107</x:v>
      </x:c>
      <x:c r="H8932" s="0" t="s">
        <x:v>108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312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52</x:v>
      </x:c>
      <x:c r="F8933" s="0" t="s">
        <x:v>54</x:v>
      </x:c>
      <x:c r="G8933" s="0" t="s">
        <x:v>107</x:v>
      </x:c>
      <x:c r="H8933" s="0" t="s">
        <x:v>108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9934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52</x:v>
      </x:c>
      <x:c r="F8934" s="0" t="s">
        <x:v>54</x:v>
      </x:c>
      <x:c r="G8934" s="0" t="s">
        <x:v>109</x:v>
      </x:c>
      <x:c r="H8934" s="0" t="s">
        <x:v>110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36999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52</x:v>
      </x:c>
      <x:c r="F8935" s="0" t="s">
        <x:v>54</x:v>
      </x:c>
      <x:c r="G8935" s="0" t="s">
        <x:v>109</x:v>
      </x:c>
      <x:c r="H8935" s="0" t="s">
        <x:v>110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19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52</x:v>
      </x:c>
      <x:c r="F8936" s="0" t="s">
        <x:v>54</x:v>
      </x:c>
      <x:c r="G8936" s="0" t="s">
        <x:v>109</x:v>
      </x:c>
      <x:c r="H8936" s="0" t="s">
        <x:v>110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1519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52</x:v>
      </x:c>
      <x:c r="F8937" s="0" t="s">
        <x:v>54</x:v>
      </x:c>
      <x:c r="G8937" s="0" t="s">
        <x:v>109</x:v>
      </x:c>
      <x:c r="H8937" s="0" t="s">
        <x:v>110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10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52</x:v>
      </x:c>
      <x:c r="F8938" s="0" t="s">
        <x:v>54</x:v>
      </x:c>
      <x:c r="G8938" s="0" t="s">
        <x:v>109</x:v>
      </x:c>
      <x:c r="H8938" s="0" t="s">
        <x:v>110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175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52</x:v>
      </x:c>
      <x:c r="F8939" s="0" t="s">
        <x:v>54</x:v>
      </x:c>
      <x:c r="G8939" s="0" t="s">
        <x:v>109</x:v>
      </x:c>
      <x:c r="H8939" s="0" t="s">
        <x:v>110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96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52</x:v>
      </x:c>
      <x:c r="F8940" s="0" t="s">
        <x:v>54</x:v>
      </x:c>
      <x:c r="G8940" s="0" t="s">
        <x:v>109</x:v>
      </x:c>
      <x:c r="H8940" s="0" t="s">
        <x:v>110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52</x:v>
      </x:c>
      <x:c r="F8941" s="0" t="s">
        <x:v>54</x:v>
      </x:c>
      <x:c r="G8941" s="0" t="s">
        <x:v>109</x:v>
      </x:c>
      <x:c r="H8941" s="0" t="s">
        <x:v>110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298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52</x:v>
      </x:c>
      <x:c r="F8942" s="0" t="s">
        <x:v>54</x:v>
      </x:c>
      <x:c r="G8942" s="0" t="s">
        <x:v>109</x:v>
      </x:c>
      <x:c r="H8942" s="0" t="s">
        <x:v>110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1064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52</x:v>
      </x:c>
      <x:c r="F8943" s="0" t="s">
        <x:v>54</x:v>
      </x:c>
      <x:c r="G8943" s="0" t="s">
        <x:v>109</x:v>
      </x:c>
      <x:c r="H8943" s="0" t="s">
        <x:v>110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566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52</x:v>
      </x:c>
      <x:c r="F8944" s="0" t="s">
        <x:v>54</x:v>
      </x:c>
      <x:c r="G8944" s="0" t="s">
        <x:v>109</x:v>
      </x:c>
      <x:c r="H8944" s="0" t="s">
        <x:v>110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40916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52</x:v>
      </x:c>
      <x:c r="F8945" s="0" t="s">
        <x:v>54</x:v>
      </x:c>
      <x:c r="G8945" s="0" t="s">
        <x:v>111</x:v>
      </x:c>
      <x:c r="H8945" s="0" t="s">
        <x:v>112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11236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52</x:v>
      </x:c>
      <x:c r="F8946" s="0" t="s">
        <x:v>54</x:v>
      </x:c>
      <x:c r="G8946" s="0" t="s">
        <x:v>111</x:v>
      </x:c>
      <x:c r="H8946" s="0" t="s">
        <x:v>112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52</x:v>
      </x:c>
      <x:c r="F8947" s="0" t="s">
        <x:v>54</x:v>
      </x:c>
      <x:c r="G8947" s="0" t="s">
        <x:v>111</x:v>
      </x:c>
      <x:c r="H8947" s="0" t="s">
        <x:v>112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173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52</x:v>
      </x:c>
      <x:c r="F8948" s="0" t="s">
        <x:v>54</x:v>
      </x:c>
      <x:c r="G8948" s="0" t="s">
        <x:v>111</x:v>
      </x:c>
      <x:c r="H8948" s="0" t="s">
        <x:v>112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3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52</x:v>
      </x:c>
      <x:c r="F8949" s="0" t="s">
        <x:v>54</x:v>
      </x:c>
      <x:c r="G8949" s="0" t="s">
        <x:v>111</x:v>
      </x:c>
      <x:c r="H8949" s="0" t="s">
        <x:v>112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47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52</x:v>
      </x:c>
      <x:c r="F8950" s="0" t="s">
        <x:v>54</x:v>
      </x:c>
      <x:c r="G8950" s="0" t="s">
        <x:v>111</x:v>
      </x:c>
      <x:c r="H8950" s="0" t="s">
        <x:v>112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13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52</x:v>
      </x:c>
      <x:c r="F8951" s="0" t="s">
        <x:v>54</x:v>
      </x:c>
      <x:c r="G8951" s="0" t="s">
        <x:v>111</x:v>
      </x:c>
      <x:c r="H8951" s="0" t="s">
        <x:v>112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30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52</x:v>
      </x:c>
      <x:c r="F8952" s="0" t="s">
        <x:v>54</x:v>
      </x:c>
      <x:c r="G8952" s="0" t="s">
        <x:v>111</x:v>
      </x:c>
      <x:c r="H8952" s="0" t="s">
        <x:v>112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51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52</x:v>
      </x:c>
      <x:c r="F8953" s="0" t="s">
        <x:v>54</x:v>
      </x:c>
      <x:c r="G8953" s="0" t="s">
        <x:v>111</x:v>
      </x:c>
      <x:c r="H8953" s="0" t="s">
        <x:v>112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215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52</x:v>
      </x:c>
      <x:c r="F8954" s="0" t="s">
        <x:v>54</x:v>
      </x:c>
      <x:c r="G8954" s="0" t="s">
        <x:v>111</x:v>
      </x:c>
      <x:c r="H8954" s="0" t="s">
        <x:v>112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309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52</x:v>
      </x:c>
      <x:c r="F8955" s="0" t="s">
        <x:v>54</x:v>
      </x:c>
      <x:c r="G8955" s="0" t="s">
        <x:v>111</x:v>
      </x:c>
      <x:c r="H8955" s="0" t="s">
        <x:v>112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12080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52</x:v>
      </x:c>
      <x:c r="F8956" s="0" t="s">
        <x:v>54</x:v>
      </x:c>
      <x:c r="G8956" s="0" t="s">
        <x:v>113</x:v>
      </x:c>
      <x:c r="H8956" s="0" t="s">
        <x:v>114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25763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52</x:v>
      </x:c>
      <x:c r="F8957" s="0" t="s">
        <x:v>54</x:v>
      </x:c>
      <x:c r="G8957" s="0" t="s">
        <x:v>113</x:v>
      </x:c>
      <x:c r="H8957" s="0" t="s">
        <x:v>114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16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52</x:v>
      </x:c>
      <x:c r="F8958" s="0" t="s">
        <x:v>54</x:v>
      </x:c>
      <x:c r="G8958" s="0" t="s">
        <x:v>113</x:v>
      </x:c>
      <x:c r="H8958" s="0" t="s">
        <x:v>114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1346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52</x:v>
      </x:c>
      <x:c r="F8959" s="0" t="s">
        <x:v>54</x:v>
      </x:c>
      <x:c r="G8959" s="0" t="s">
        <x:v>113</x:v>
      </x:c>
      <x:c r="H8959" s="0" t="s">
        <x:v>114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7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52</x:v>
      </x:c>
      <x:c r="F8960" s="0" t="s">
        <x:v>54</x:v>
      </x:c>
      <x:c r="G8960" s="0" t="s">
        <x:v>113</x:v>
      </x:c>
      <x:c r="H8960" s="0" t="s">
        <x:v>114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128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52</x:v>
      </x:c>
      <x:c r="F8961" s="0" t="s">
        <x:v>54</x:v>
      </x:c>
      <x:c r="G8961" s="0" t="s">
        <x:v>113</x:v>
      </x:c>
      <x:c r="H8961" s="0" t="s">
        <x:v>114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83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52</x:v>
      </x:c>
      <x:c r="F8962" s="0" t="s">
        <x:v>54</x:v>
      </x:c>
      <x:c r="G8962" s="0" t="s">
        <x:v>113</x:v>
      </x:c>
      <x:c r="H8962" s="0" t="s">
        <x:v>114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140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52</x:v>
      </x:c>
      <x:c r="F8963" s="0" t="s">
        <x:v>54</x:v>
      </x:c>
      <x:c r="G8963" s="0" t="s">
        <x:v>113</x:v>
      </x:c>
      <x:c r="H8963" s="0" t="s">
        <x:v>114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52</x:v>
      </x:c>
      <x:c r="F8964" s="0" t="s">
        <x:v>54</x:v>
      </x:c>
      <x:c r="G8964" s="0" t="s">
        <x:v>113</x:v>
      </x:c>
      <x:c r="H8964" s="0" t="s">
        <x:v>114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849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52</x:v>
      </x:c>
      <x:c r="F8965" s="0" t="s">
        <x:v>54</x:v>
      </x:c>
      <x:c r="G8965" s="0" t="s">
        <x:v>113</x:v>
      </x:c>
      <x:c r="H8965" s="0" t="s">
        <x:v>114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257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52</x:v>
      </x:c>
      <x:c r="F8966" s="0" t="s">
        <x:v>54</x:v>
      </x:c>
      <x:c r="G8966" s="0" t="s">
        <x:v>113</x:v>
      </x:c>
      <x:c r="H8966" s="0" t="s">
        <x:v>114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28836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52</x:v>
      </x:c>
      <x:c r="F8967" s="0" t="s">
        <x:v>54</x:v>
      </x:c>
      <x:c r="G8967" s="0" t="s">
        <x:v>115</x:v>
      </x:c>
      <x:c r="H8967" s="0" t="s">
        <x:v>116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12198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52</x:v>
      </x:c>
      <x:c r="F8968" s="0" t="s">
        <x:v>54</x:v>
      </x:c>
      <x:c r="G8968" s="0" t="s">
        <x:v>115</x:v>
      </x:c>
      <x:c r="H8968" s="0" t="s">
        <x:v>116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6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52</x:v>
      </x:c>
      <x:c r="F8969" s="0" t="s">
        <x:v>54</x:v>
      </x:c>
      <x:c r="G8969" s="0" t="s">
        <x:v>115</x:v>
      </x:c>
      <x:c r="H8969" s="0" t="s">
        <x:v>116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457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52</x:v>
      </x:c>
      <x:c r="F8970" s="0" t="s">
        <x:v>54</x:v>
      </x:c>
      <x:c r="G8970" s="0" t="s">
        <x:v>115</x:v>
      </x:c>
      <x:c r="H8970" s="0" t="s">
        <x:v>116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52</x:v>
      </x:c>
      <x:c r="F8971" s="0" t="s">
        <x:v>54</x:v>
      </x:c>
      <x:c r="G8971" s="0" t="s">
        <x:v>115</x:v>
      </x:c>
      <x:c r="H8971" s="0" t="s">
        <x:v>116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72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52</x:v>
      </x:c>
      <x:c r="F8972" s="0" t="s">
        <x:v>54</x:v>
      </x:c>
      <x:c r="G8972" s="0" t="s">
        <x:v>115</x:v>
      </x:c>
      <x:c r="H8972" s="0" t="s">
        <x:v>116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59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52</x:v>
      </x:c>
      <x:c r="F8973" s="0" t="s">
        <x:v>54</x:v>
      </x:c>
      <x:c r="G8973" s="0" t="s">
        <x:v>115</x:v>
      </x:c>
      <x:c r="H8973" s="0" t="s">
        <x:v>116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66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52</x:v>
      </x:c>
      <x:c r="F8974" s="0" t="s">
        <x:v>54</x:v>
      </x:c>
      <x:c r="G8974" s="0" t="s">
        <x:v>115</x:v>
      </x:c>
      <x:c r="H8974" s="0" t="s">
        <x:v>116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146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52</x:v>
      </x:c>
      <x:c r="F8975" s="0" t="s">
        <x:v>54</x:v>
      </x:c>
      <x:c r="G8975" s="0" t="s">
        <x:v>115</x:v>
      </x:c>
      <x:c r="H8975" s="0" t="s">
        <x:v>116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401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52</x:v>
      </x:c>
      <x:c r="F8976" s="0" t="s">
        <x:v>54</x:v>
      </x:c>
      <x:c r="G8976" s="0" t="s">
        <x:v>115</x:v>
      </x:c>
      <x:c r="H8976" s="0" t="s">
        <x:v>116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475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52</x:v>
      </x:c>
      <x:c r="F8977" s="0" t="s">
        <x:v>54</x:v>
      </x:c>
      <x:c r="G8977" s="0" t="s">
        <x:v>115</x:v>
      </x:c>
      <x:c r="H8977" s="0" t="s">
        <x:v>116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13884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52</x:v>
      </x:c>
      <x:c r="F8978" s="0" t="s">
        <x:v>54</x:v>
      </x:c>
      <x:c r="G8978" s="0" t="s">
        <x:v>117</x:v>
      </x:c>
      <x:c r="H8978" s="0" t="s">
        <x:v>118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14895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52</x:v>
      </x:c>
      <x:c r="F8979" s="0" t="s">
        <x:v>54</x:v>
      </x:c>
      <x:c r="G8979" s="0" t="s">
        <x:v>117</x:v>
      </x:c>
      <x:c r="H8979" s="0" t="s">
        <x:v>118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52</x:v>
      </x:c>
      <x:c r="F8980" s="0" t="s">
        <x:v>54</x:v>
      </x:c>
      <x:c r="G8980" s="0" t="s">
        <x:v>117</x:v>
      </x:c>
      <x:c r="H8980" s="0" t="s">
        <x:v>118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267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52</x:v>
      </x:c>
      <x:c r="F8981" s="0" t="s">
        <x:v>54</x:v>
      </x:c>
      <x:c r="G8981" s="0" t="s">
        <x:v>117</x:v>
      </x:c>
      <x:c r="H8981" s="0" t="s">
        <x:v>118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4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52</x:v>
      </x:c>
      <x:c r="F8982" s="0" t="s">
        <x:v>54</x:v>
      </x:c>
      <x:c r="G8982" s="0" t="s">
        <x:v>117</x:v>
      </x:c>
      <x:c r="H8982" s="0" t="s">
        <x:v>118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56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52</x:v>
      </x:c>
      <x:c r="F8983" s="0" t="s">
        <x:v>54</x:v>
      </x:c>
      <x:c r="G8983" s="0" t="s">
        <x:v>117</x:v>
      </x:c>
      <x:c r="H8983" s="0" t="s">
        <x:v>118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25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52</x:v>
      </x:c>
      <x:c r="F8984" s="0" t="s">
        <x:v>54</x:v>
      </x:c>
      <x:c r="G8984" s="0" t="s">
        <x:v>117</x:v>
      </x:c>
      <x:c r="H8984" s="0" t="s">
        <x:v>118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35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52</x:v>
      </x:c>
      <x:c r="F8985" s="0" t="s">
        <x:v>54</x:v>
      </x:c>
      <x:c r="G8985" s="0" t="s">
        <x:v>117</x:v>
      </x:c>
      <x:c r="H8985" s="0" t="s">
        <x:v>118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81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52</x:v>
      </x:c>
      <x:c r="F8986" s="0" t="s">
        <x:v>54</x:v>
      </x:c>
      <x:c r="G8986" s="0" t="s">
        <x:v>117</x:v>
      </x:c>
      <x:c r="H8986" s="0" t="s">
        <x:v>118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241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52</x:v>
      </x:c>
      <x:c r="F8987" s="0" t="s">
        <x:v>54</x:v>
      </x:c>
      <x:c r="G8987" s="0" t="s">
        <x:v>117</x:v>
      </x:c>
      <x:c r="H8987" s="0" t="s">
        <x:v>118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154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52</x:v>
      </x:c>
      <x:c r="F8988" s="0" t="s">
        <x:v>54</x:v>
      </x:c>
      <x:c r="G8988" s="0" t="s">
        <x:v>117</x:v>
      </x:c>
      <x:c r="H8988" s="0" t="s">
        <x:v>118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15770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52</x:v>
      </x:c>
      <x:c r="F8989" s="0" t="s">
        <x:v>54</x:v>
      </x:c>
      <x:c r="G8989" s="0" t="s">
        <x:v>119</x:v>
      </x:c>
      <x:c r="H8989" s="0" t="s">
        <x:v>120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4504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52</x:v>
      </x:c>
      <x:c r="F8990" s="0" t="s">
        <x:v>54</x:v>
      </x:c>
      <x:c r="G8990" s="0" t="s">
        <x:v>119</x:v>
      </x:c>
      <x:c r="H8990" s="0" t="s">
        <x:v>120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52</x:v>
      </x:c>
      <x:c r="F8991" s="0" t="s">
        <x:v>54</x:v>
      </x:c>
      <x:c r="G8991" s="0" t="s">
        <x:v>119</x:v>
      </x:c>
      <x:c r="H8991" s="0" t="s">
        <x:v>120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45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52</x:v>
      </x:c>
      <x:c r="F8992" s="0" t="s">
        <x:v>54</x:v>
      </x:c>
      <x:c r="G8992" s="0" t="s">
        <x:v>119</x:v>
      </x:c>
      <x:c r="H8992" s="0" t="s">
        <x:v>120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52</x:v>
      </x:c>
      <x:c r="F8993" s="0" t="s">
        <x:v>54</x:v>
      </x:c>
      <x:c r="G8993" s="0" t="s">
        <x:v>119</x:v>
      </x:c>
      <x:c r="H8993" s="0" t="s">
        <x:v>120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17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52</x:v>
      </x:c>
      <x:c r="F8994" s="0" t="s">
        <x:v>54</x:v>
      </x:c>
      <x:c r="G8994" s="0" t="s">
        <x:v>119</x:v>
      </x:c>
      <x:c r="H8994" s="0" t="s">
        <x:v>120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4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52</x:v>
      </x:c>
      <x:c r="F8995" s="0" t="s">
        <x:v>54</x:v>
      </x:c>
      <x:c r="G8995" s="0" t="s">
        <x:v>119</x:v>
      </x:c>
      <x:c r="H8995" s="0" t="s">
        <x:v>120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8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52</x:v>
      </x:c>
      <x:c r="F8996" s="0" t="s">
        <x:v>54</x:v>
      </x:c>
      <x:c r="G8996" s="0" t="s">
        <x:v>119</x:v>
      </x:c>
      <x:c r="H8996" s="0" t="s">
        <x:v>120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24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52</x:v>
      </x:c>
      <x:c r="F8997" s="0" t="s">
        <x:v>54</x:v>
      </x:c>
      <x:c r="G8997" s="0" t="s">
        <x:v>119</x:v>
      </x:c>
      <x:c r="H8997" s="0" t="s">
        <x:v>120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78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52</x:v>
      </x:c>
      <x:c r="F8998" s="0" t="s">
        <x:v>54</x:v>
      </x:c>
      <x:c r="G8998" s="0" t="s">
        <x:v>119</x:v>
      </x:c>
      <x:c r="H8998" s="0" t="s">
        <x:v>120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48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52</x:v>
      </x:c>
      <x:c r="F8999" s="0" t="s">
        <x:v>54</x:v>
      </x:c>
      <x:c r="G8999" s="0" t="s">
        <x:v>119</x:v>
      </x:c>
      <x:c r="H8999" s="0" t="s">
        <x:v>120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4733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52</x:v>
      </x:c>
      <x:c r="F9000" s="0" t="s">
        <x:v>54</x:v>
      </x:c>
      <x:c r="G9000" s="0" t="s">
        <x:v>121</x:v>
      </x:c>
      <x:c r="H9000" s="0" t="s">
        <x:v>122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10391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52</x:v>
      </x:c>
      <x:c r="F9001" s="0" t="s">
        <x:v>54</x:v>
      </x:c>
      <x:c r="G9001" s="0" t="s">
        <x:v>121</x:v>
      </x:c>
      <x:c r="H9001" s="0" t="s">
        <x:v>122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8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52</x:v>
      </x:c>
      <x:c r="F9002" s="0" t="s">
        <x:v>54</x:v>
      </x:c>
      <x:c r="G9002" s="0" t="s">
        <x:v>121</x:v>
      </x:c>
      <x:c r="H9002" s="0" t="s">
        <x:v>122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222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52</x:v>
      </x:c>
      <x:c r="F9003" s="0" t="s">
        <x:v>54</x:v>
      </x:c>
      <x:c r="G9003" s="0" t="s">
        <x:v>121</x:v>
      </x:c>
      <x:c r="H9003" s="0" t="s">
        <x:v>122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52</x:v>
      </x:c>
      <x:c r="F9004" s="0" t="s">
        <x:v>54</x:v>
      </x:c>
      <x:c r="G9004" s="0" t="s">
        <x:v>121</x:v>
      </x:c>
      <x:c r="H9004" s="0" t="s">
        <x:v>122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39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52</x:v>
      </x:c>
      <x:c r="F9005" s="0" t="s">
        <x:v>54</x:v>
      </x:c>
      <x:c r="G9005" s="0" t="s">
        <x:v>121</x:v>
      </x:c>
      <x:c r="H9005" s="0" t="s">
        <x:v>122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21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52</x:v>
      </x:c>
      <x:c r="F9006" s="0" t="s">
        <x:v>54</x:v>
      </x:c>
      <x:c r="G9006" s="0" t="s">
        <x:v>121</x:v>
      </x:c>
      <x:c r="H9006" s="0" t="s">
        <x:v>122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27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52</x:v>
      </x:c>
      <x:c r="F9007" s="0" t="s">
        <x:v>54</x:v>
      </x:c>
      <x:c r="G9007" s="0" t="s">
        <x:v>121</x:v>
      </x:c>
      <x:c r="H9007" s="0" t="s">
        <x:v>122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57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52</x:v>
      </x:c>
      <x:c r="F9008" s="0" t="s">
        <x:v>54</x:v>
      </x:c>
      <x:c r="G9008" s="0" t="s">
        <x:v>121</x:v>
      </x:c>
      <x:c r="H9008" s="0" t="s">
        <x:v>122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163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52</x:v>
      </x:c>
      <x:c r="F9009" s="0" t="s">
        <x:v>54</x:v>
      </x:c>
      <x:c r="G9009" s="0" t="s">
        <x:v>121</x:v>
      </x:c>
      <x:c r="H9009" s="0" t="s">
        <x:v>122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106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52</x:v>
      </x:c>
      <x:c r="F9010" s="0" t="s">
        <x:v>54</x:v>
      </x:c>
      <x:c r="G9010" s="0" t="s">
        <x:v>121</x:v>
      </x:c>
      <x:c r="H9010" s="0" t="s">
        <x:v>122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11037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52</x:v>
      </x:c>
      <x:c r="F9011" s="0" t="s">
        <x:v>54</x:v>
      </x:c>
      <x:c r="G9011" s="0" t="s">
        <x:v>123</x:v>
      </x:c>
      <x:c r="H9011" s="0" t="s">
        <x:v>124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5346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52</x:v>
      </x:c>
      <x:c r="F9012" s="0" t="s">
        <x:v>54</x:v>
      </x:c>
      <x:c r="G9012" s="0" t="s">
        <x:v>123</x:v>
      </x:c>
      <x:c r="H9012" s="0" t="s">
        <x:v>124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1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52</x:v>
      </x:c>
      <x:c r="F9013" s="0" t="s">
        <x:v>54</x:v>
      </x:c>
      <x:c r="G9013" s="0" t="s">
        <x:v>123</x:v>
      </x:c>
      <x:c r="H9013" s="0" t="s">
        <x:v>124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245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52</x:v>
      </x:c>
      <x:c r="F9014" s="0" t="s">
        <x:v>54</x:v>
      </x:c>
      <x:c r="G9014" s="0" t="s">
        <x:v>123</x:v>
      </x:c>
      <x:c r="H9014" s="0" t="s">
        <x:v>124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52</x:v>
      </x:c>
      <x:c r="F9015" s="0" t="s">
        <x:v>54</x:v>
      </x:c>
      <x:c r="G9015" s="0" t="s">
        <x:v>123</x:v>
      </x:c>
      <x:c r="H9015" s="0" t="s">
        <x:v>124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15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52</x:v>
      </x:c>
      <x:c r="F9016" s="0" t="s">
        <x:v>54</x:v>
      </x:c>
      <x:c r="G9016" s="0" t="s">
        <x:v>123</x:v>
      </x:c>
      <x:c r="H9016" s="0" t="s">
        <x:v>124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13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52</x:v>
      </x:c>
      <x:c r="F9017" s="0" t="s">
        <x:v>54</x:v>
      </x:c>
      <x:c r="G9017" s="0" t="s">
        <x:v>123</x:v>
      </x:c>
      <x:c r="H9017" s="0" t="s">
        <x:v>124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16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52</x:v>
      </x:c>
      <x:c r="F9018" s="0" t="s">
        <x:v>54</x:v>
      </x:c>
      <x:c r="G9018" s="0" t="s">
        <x:v>123</x:v>
      </x:c>
      <x:c r="H9018" s="0" t="s">
        <x:v>124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26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52</x:v>
      </x:c>
      <x:c r="F9019" s="0" t="s">
        <x:v>54</x:v>
      </x:c>
      <x:c r="G9019" s="0" t="s">
        <x:v>123</x:v>
      </x:c>
      <x:c r="H9019" s="0" t="s">
        <x:v>124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66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52</x:v>
      </x:c>
      <x:c r="F9020" s="0" t="s">
        <x:v>54</x:v>
      </x:c>
      <x:c r="G9020" s="0" t="s">
        <x:v>123</x:v>
      </x:c>
      <x:c r="H9020" s="0" t="s">
        <x:v>124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67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52</x:v>
      </x:c>
      <x:c r="F9021" s="0" t="s">
        <x:v>54</x:v>
      </x:c>
      <x:c r="G9021" s="0" t="s">
        <x:v>123</x:v>
      </x:c>
      <x:c r="H9021" s="0" t="s">
        <x:v>124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5795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52</x:v>
      </x:c>
      <x:c r="F9022" s="0" t="s">
        <x:v>54</x:v>
      </x:c>
      <x:c r="G9022" s="0" t="s">
        <x:v>125</x:v>
      </x:c>
      <x:c r="H9022" s="0" t="s">
        <x:v>126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7017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52</x:v>
      </x:c>
      <x:c r="F9023" s="0" t="s">
        <x:v>54</x:v>
      </x:c>
      <x:c r="G9023" s="0" t="s">
        <x:v>125</x:v>
      </x:c>
      <x:c r="H9023" s="0" t="s">
        <x:v>126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52</x:v>
      </x:c>
      <x:c r="F9024" s="0" t="s">
        <x:v>54</x:v>
      </x:c>
      <x:c r="G9024" s="0" t="s">
        <x:v>125</x:v>
      </x:c>
      <x:c r="H9024" s="0" t="s">
        <x:v>126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196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52</x:v>
      </x:c>
      <x:c r="F9025" s="0" t="s">
        <x:v>54</x:v>
      </x:c>
      <x:c r="G9025" s="0" t="s">
        <x:v>125</x:v>
      </x:c>
      <x:c r="H9025" s="0" t="s">
        <x:v>126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52</x:v>
      </x:c>
      <x:c r="F9026" s="0" t="s">
        <x:v>54</x:v>
      </x:c>
      <x:c r="G9026" s="0" t="s">
        <x:v>125</x:v>
      </x:c>
      <x:c r="H9026" s="0" t="s">
        <x:v>126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22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52</x:v>
      </x:c>
      <x:c r="F9027" s="0" t="s">
        <x:v>54</x:v>
      </x:c>
      <x:c r="G9027" s="0" t="s">
        <x:v>125</x:v>
      </x:c>
      <x:c r="H9027" s="0" t="s">
        <x:v>126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22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52</x:v>
      </x:c>
      <x:c r="F9028" s="0" t="s">
        <x:v>54</x:v>
      </x:c>
      <x:c r="G9028" s="0" t="s">
        <x:v>125</x:v>
      </x:c>
      <x:c r="H9028" s="0" t="s">
        <x:v>126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52</x:v>
      </x:c>
      <x:c r="F9029" s="0" t="s">
        <x:v>54</x:v>
      </x:c>
      <x:c r="G9029" s="0" t="s">
        <x:v>125</x:v>
      </x:c>
      <x:c r="H9029" s="0" t="s">
        <x:v>126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54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52</x:v>
      </x:c>
      <x:c r="F9030" s="0" t="s">
        <x:v>54</x:v>
      </x:c>
      <x:c r="G9030" s="0" t="s">
        <x:v>125</x:v>
      </x:c>
      <x:c r="H9030" s="0" t="s">
        <x:v>126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111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52</x:v>
      </x:c>
      <x:c r="F9031" s="0" t="s">
        <x:v>54</x:v>
      </x:c>
      <x:c r="G9031" s="0" t="s">
        <x:v>125</x:v>
      </x:c>
      <x:c r="H9031" s="0" t="s">
        <x:v>126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88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52</x:v>
      </x:c>
      <x:c r="F9032" s="0" t="s">
        <x:v>54</x:v>
      </x:c>
      <x:c r="G9032" s="0" t="s">
        <x:v>125</x:v>
      </x:c>
      <x:c r="H9032" s="0" t="s">
        <x:v>126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7526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52</x:v>
      </x:c>
      <x:c r="F9033" s="0" t="s">
        <x:v>54</x:v>
      </x:c>
      <x:c r="G9033" s="0" t="s">
        <x:v>127</x:v>
      </x:c>
      <x:c r="H9033" s="0" t="s">
        <x:v>128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8940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52</x:v>
      </x:c>
      <x:c r="F9034" s="0" t="s">
        <x:v>54</x:v>
      </x:c>
      <x:c r="G9034" s="0" t="s">
        <x:v>127</x:v>
      </x:c>
      <x:c r="H9034" s="0" t="s">
        <x:v>128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11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52</x:v>
      </x:c>
      <x:c r="F9035" s="0" t="s">
        <x:v>54</x:v>
      </x:c>
      <x:c r="G9035" s="0" t="s">
        <x:v>127</x:v>
      </x:c>
      <x:c r="H9035" s="0" t="s">
        <x:v>128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333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52</x:v>
      </x:c>
      <x:c r="F9036" s="0" t="s">
        <x:v>54</x:v>
      </x:c>
      <x:c r="G9036" s="0" t="s">
        <x:v>127</x:v>
      </x:c>
      <x:c r="H9036" s="0" t="s">
        <x:v>128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3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52</x:v>
      </x:c>
      <x:c r="F9037" s="0" t="s">
        <x:v>54</x:v>
      </x:c>
      <x:c r="G9037" s="0" t="s">
        <x:v>127</x:v>
      </x:c>
      <x:c r="H9037" s="0" t="s">
        <x:v>128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28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52</x:v>
      </x:c>
      <x:c r="F9038" s="0" t="s">
        <x:v>54</x:v>
      </x:c>
      <x:c r="G9038" s="0" t="s">
        <x:v>127</x:v>
      </x:c>
      <x:c r="H9038" s="0" t="s">
        <x:v>128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32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52</x:v>
      </x:c>
      <x:c r="F9039" s="0" t="s">
        <x:v>54</x:v>
      </x:c>
      <x:c r="G9039" s="0" t="s">
        <x:v>127</x:v>
      </x:c>
      <x:c r="H9039" s="0" t="s">
        <x:v>128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38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52</x:v>
      </x:c>
      <x:c r="F9040" s="0" t="s">
        <x:v>54</x:v>
      </x:c>
      <x:c r="G9040" s="0" t="s">
        <x:v>127</x:v>
      </x:c>
      <x:c r="H9040" s="0" t="s">
        <x:v>128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103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52</x:v>
      </x:c>
      <x:c r="F9041" s="0" t="s">
        <x:v>54</x:v>
      </x:c>
      <x:c r="G9041" s="0" t="s">
        <x:v>127</x:v>
      </x:c>
      <x:c r="H9041" s="0" t="s">
        <x:v>128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222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52</x:v>
      </x:c>
      <x:c r="F9042" s="0" t="s">
        <x:v>54</x:v>
      </x:c>
      <x:c r="G9042" s="0" t="s">
        <x:v>127</x:v>
      </x:c>
      <x:c r="H9042" s="0" t="s">
        <x:v>128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130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52</x:v>
      </x:c>
      <x:c r="F9043" s="0" t="s">
        <x:v>54</x:v>
      </x:c>
      <x:c r="G9043" s="0" t="s">
        <x:v>127</x:v>
      </x:c>
      <x:c r="H9043" s="0" t="s">
        <x:v>128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9840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52</x:v>
      </x:c>
      <x:c r="F9044" s="0" t="s">
        <x:v>54</x:v>
      </x:c>
      <x:c r="G9044" s="0" t="s">
        <x:v>129</x:v>
      </x:c>
      <x:c r="H9044" s="0" t="s">
        <x:v>130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3820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52</x:v>
      </x:c>
      <x:c r="F9045" s="0" t="s">
        <x:v>54</x:v>
      </x:c>
      <x:c r="G9045" s="0" t="s">
        <x:v>129</x:v>
      </x:c>
      <x:c r="H9045" s="0" t="s">
        <x:v>130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52</x:v>
      </x:c>
      <x:c r="F9046" s="0" t="s">
        <x:v>54</x:v>
      </x:c>
      <x:c r="G9046" s="0" t="s">
        <x:v>129</x:v>
      </x:c>
      <x:c r="H9046" s="0" t="s">
        <x:v>130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68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52</x:v>
      </x:c>
      <x:c r="F9047" s="0" t="s">
        <x:v>54</x:v>
      </x:c>
      <x:c r="G9047" s="0" t="s">
        <x:v>129</x:v>
      </x:c>
      <x:c r="H9047" s="0" t="s">
        <x:v>130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52</x:v>
      </x:c>
      <x:c r="F9048" s="0" t="s">
        <x:v>54</x:v>
      </x:c>
      <x:c r="G9048" s="0" t="s">
        <x:v>129</x:v>
      </x:c>
      <x:c r="H9048" s="0" t="s">
        <x:v>130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12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52</x:v>
      </x:c>
      <x:c r="F9049" s="0" t="s">
        <x:v>54</x:v>
      </x:c>
      <x:c r="G9049" s="0" t="s">
        <x:v>129</x:v>
      </x:c>
      <x:c r="H9049" s="0" t="s">
        <x:v>130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15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52</x:v>
      </x:c>
      <x:c r="F9050" s="0" t="s">
        <x:v>54</x:v>
      </x:c>
      <x:c r="G9050" s="0" t="s">
        <x:v>129</x:v>
      </x:c>
      <x:c r="H9050" s="0" t="s">
        <x:v>130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13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52</x:v>
      </x:c>
      <x:c r="F9051" s="0" t="s">
        <x:v>54</x:v>
      </x:c>
      <x:c r="G9051" s="0" t="s">
        <x:v>129</x:v>
      </x:c>
      <x:c r="H9051" s="0" t="s">
        <x:v>130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39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52</x:v>
      </x:c>
      <x:c r="F9052" s="0" t="s">
        <x:v>54</x:v>
      </x:c>
      <x:c r="G9052" s="0" t="s">
        <x:v>129</x:v>
      </x:c>
      <x:c r="H9052" s="0" t="s">
        <x:v>130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78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52</x:v>
      </x:c>
      <x:c r="F9053" s="0" t="s">
        <x:v>54</x:v>
      </x:c>
      <x:c r="G9053" s="0" t="s">
        <x:v>129</x:v>
      </x:c>
      <x:c r="H9053" s="0" t="s">
        <x:v>130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53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52</x:v>
      </x:c>
      <x:c r="F9054" s="0" t="s">
        <x:v>54</x:v>
      </x:c>
      <x:c r="G9054" s="0" t="s">
        <x:v>129</x:v>
      </x:c>
      <x:c r="H9054" s="0" t="s">
        <x:v>130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4110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52</x:v>
      </x:c>
      <x:c r="F9055" s="0" t="s">
        <x:v>54</x:v>
      </x:c>
      <x:c r="G9055" s="0" t="s">
        <x:v>131</x:v>
      </x:c>
      <x:c r="H9055" s="0" t="s">
        <x:v>132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5120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52</x:v>
      </x:c>
      <x:c r="F9056" s="0" t="s">
        <x:v>54</x:v>
      </x:c>
      <x:c r="G9056" s="0" t="s">
        <x:v>131</x:v>
      </x:c>
      <x:c r="H9056" s="0" t="s">
        <x:v>132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2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52</x:v>
      </x:c>
      <x:c r="F9057" s="0" t="s">
        <x:v>54</x:v>
      </x:c>
      <x:c r="G9057" s="0" t="s">
        <x:v>131</x:v>
      </x:c>
      <x:c r="H9057" s="0" t="s">
        <x:v>132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265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52</x:v>
      </x:c>
      <x:c r="F9058" s="0" t="s">
        <x:v>54</x:v>
      </x:c>
      <x:c r="G9058" s="0" t="s">
        <x:v>131</x:v>
      </x:c>
      <x:c r="H9058" s="0" t="s">
        <x:v>132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52</x:v>
      </x:c>
      <x:c r="F9059" s="0" t="s">
        <x:v>54</x:v>
      </x:c>
      <x:c r="G9059" s="0" t="s">
        <x:v>131</x:v>
      </x:c>
      <x:c r="H9059" s="0" t="s">
        <x:v>132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16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52</x:v>
      </x:c>
      <x:c r="F9060" s="0" t="s">
        <x:v>54</x:v>
      </x:c>
      <x:c r="G9060" s="0" t="s">
        <x:v>131</x:v>
      </x:c>
      <x:c r="H9060" s="0" t="s">
        <x:v>132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17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52</x:v>
      </x:c>
      <x:c r="F9061" s="0" t="s">
        <x:v>54</x:v>
      </x:c>
      <x:c r="G9061" s="0" t="s">
        <x:v>131</x:v>
      </x:c>
      <x:c r="H9061" s="0" t="s">
        <x:v>132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25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52</x:v>
      </x:c>
      <x:c r="F9062" s="0" t="s">
        <x:v>54</x:v>
      </x:c>
      <x:c r="G9062" s="0" t="s">
        <x:v>131</x:v>
      </x:c>
      <x:c r="H9062" s="0" t="s">
        <x:v>132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64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52</x:v>
      </x:c>
      <x:c r="F9063" s="0" t="s">
        <x:v>54</x:v>
      </x:c>
      <x:c r="G9063" s="0" t="s">
        <x:v>131</x:v>
      </x:c>
      <x:c r="H9063" s="0" t="s">
        <x:v>132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144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52</x:v>
      </x:c>
      <x:c r="F9064" s="0" t="s">
        <x:v>54</x:v>
      </x:c>
      <x:c r="G9064" s="0" t="s">
        <x:v>131</x:v>
      </x:c>
      <x:c r="H9064" s="0" t="s">
        <x:v>132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77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52</x:v>
      </x:c>
      <x:c r="F9065" s="0" t="s">
        <x:v>54</x:v>
      </x:c>
      <x:c r="G9065" s="0" t="s">
        <x:v>131</x:v>
      </x:c>
      <x:c r="H9065" s="0" t="s">
        <x:v>132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5730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52</x:v>
      </x:c>
      <x:c r="F9066" s="0" t="s">
        <x:v>54</x:v>
      </x:c>
      <x:c r="G9066" s="0" t="s">
        <x:v>133</x:v>
      </x:c>
      <x:c r="H9066" s="0" t="s">
        <x:v>134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40069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52</x:v>
      </x:c>
      <x:c r="F9067" s="0" t="s">
        <x:v>54</x:v>
      </x:c>
      <x:c r="G9067" s="0" t="s">
        <x:v>133</x:v>
      </x:c>
      <x:c r="H9067" s="0" t="s">
        <x:v>134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30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52</x:v>
      </x:c>
      <x:c r="F9068" s="0" t="s">
        <x:v>54</x:v>
      </x:c>
      <x:c r="G9068" s="0" t="s">
        <x:v>133</x:v>
      </x:c>
      <x:c r="H9068" s="0" t="s">
        <x:v>134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1260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52</x:v>
      </x:c>
      <x:c r="F9069" s="0" t="s">
        <x:v>54</x:v>
      </x:c>
      <x:c r="G9069" s="0" t="s">
        <x:v>133</x:v>
      </x:c>
      <x:c r="H9069" s="0" t="s">
        <x:v>134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7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52</x:v>
      </x:c>
      <x:c r="F9070" s="0" t="s">
        <x:v>54</x:v>
      </x:c>
      <x:c r="G9070" s="0" t="s">
        <x:v>133</x:v>
      </x:c>
      <x:c r="H9070" s="0" t="s">
        <x:v>134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52</x:v>
      </x:c>
      <x:c r="F9071" s="0" t="s">
        <x:v>54</x:v>
      </x:c>
      <x:c r="G9071" s="0" t="s">
        <x:v>133</x:v>
      </x:c>
      <x:c r="H9071" s="0" t="s">
        <x:v>134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138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52</x:v>
      </x:c>
      <x:c r="F9072" s="0" t="s">
        <x:v>54</x:v>
      </x:c>
      <x:c r="G9072" s="0" t="s">
        <x:v>133</x:v>
      </x:c>
      <x:c r="H9072" s="0" t="s">
        <x:v>134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106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52</x:v>
      </x:c>
      <x:c r="F9073" s="0" t="s">
        <x:v>54</x:v>
      </x:c>
      <x:c r="G9073" s="0" t="s">
        <x:v>133</x:v>
      </x:c>
      <x:c r="H9073" s="0" t="s">
        <x:v>134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277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52</x:v>
      </x:c>
      <x:c r="F9074" s="0" t="s">
        <x:v>54</x:v>
      </x:c>
      <x:c r="G9074" s="0" t="s">
        <x:v>133</x:v>
      </x:c>
      <x:c r="H9074" s="0" t="s">
        <x:v>134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930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52</x:v>
      </x:c>
      <x:c r="F9075" s="0" t="s">
        <x:v>54</x:v>
      </x:c>
      <x:c r="G9075" s="0" t="s">
        <x:v>133</x:v>
      </x:c>
      <x:c r="H9075" s="0" t="s">
        <x:v>134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546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52</x:v>
      </x:c>
      <x:c r="F9076" s="0" t="s">
        <x:v>54</x:v>
      </x:c>
      <x:c r="G9076" s="0" t="s">
        <x:v>133</x:v>
      </x:c>
      <x:c r="H9076" s="0" t="s">
        <x:v>134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43493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52</x:v>
      </x:c>
      <x:c r="F9077" s="0" t="s">
        <x:v>54</x:v>
      </x:c>
      <x:c r="G9077" s="0" t="s">
        <x:v>135</x:v>
      </x:c>
      <x:c r="H9077" s="0" t="s">
        <x:v>136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16855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52</x:v>
      </x:c>
      <x:c r="F9078" s="0" t="s">
        <x:v>54</x:v>
      </x:c>
      <x:c r="G9078" s="0" t="s">
        <x:v>135</x:v>
      </x:c>
      <x:c r="H9078" s="0" t="s">
        <x:v>136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17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52</x:v>
      </x:c>
      <x:c r="F9079" s="0" t="s">
        <x:v>54</x:v>
      </x:c>
      <x:c r="G9079" s="0" t="s">
        <x:v>135</x:v>
      </x:c>
      <x:c r="H9079" s="0" t="s">
        <x:v>136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399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52</x:v>
      </x:c>
      <x:c r="F9080" s="0" t="s">
        <x:v>54</x:v>
      </x:c>
      <x:c r="G9080" s="0" t="s">
        <x:v>135</x:v>
      </x:c>
      <x:c r="H9080" s="0" t="s">
        <x:v>136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5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52</x:v>
      </x:c>
      <x:c r="F9081" s="0" t="s">
        <x:v>54</x:v>
      </x:c>
      <x:c r="G9081" s="0" t="s">
        <x:v>135</x:v>
      </x:c>
      <x:c r="H9081" s="0" t="s">
        <x:v>136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65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52</x:v>
      </x:c>
      <x:c r="F9082" s="0" t="s">
        <x:v>54</x:v>
      </x:c>
      <x:c r="G9082" s="0" t="s">
        <x:v>135</x:v>
      </x:c>
      <x:c r="H9082" s="0" t="s">
        <x:v>136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48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52</x:v>
      </x:c>
      <x:c r="F9083" s="0" t="s">
        <x:v>54</x:v>
      </x:c>
      <x:c r="G9083" s="0" t="s">
        <x:v>135</x:v>
      </x:c>
      <x:c r="H9083" s="0" t="s">
        <x:v>136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31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52</x:v>
      </x:c>
      <x:c r="F9084" s="0" t="s">
        <x:v>54</x:v>
      </x:c>
      <x:c r="G9084" s="0" t="s">
        <x:v>135</x:v>
      </x:c>
      <x:c r="H9084" s="0" t="s">
        <x:v>136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125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52</x:v>
      </x:c>
      <x:c r="F9085" s="0" t="s">
        <x:v>54</x:v>
      </x:c>
      <x:c r="G9085" s="0" t="s">
        <x:v>135</x:v>
      </x:c>
      <x:c r="H9085" s="0" t="s">
        <x:v>136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408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52</x:v>
      </x:c>
      <x:c r="F9086" s="0" t="s">
        <x:v>54</x:v>
      </x:c>
      <x:c r="G9086" s="0" t="s">
        <x:v>135</x:v>
      </x:c>
      <x:c r="H9086" s="0" t="s">
        <x:v>136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306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52</x:v>
      </x:c>
      <x:c r="F9087" s="0" t="s">
        <x:v>54</x:v>
      </x:c>
      <x:c r="G9087" s="0" t="s">
        <x:v>135</x:v>
      </x:c>
      <x:c r="H9087" s="0" t="s">
        <x:v>136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18259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52</x:v>
      </x:c>
      <x:c r="F9088" s="0" t="s">
        <x:v>54</x:v>
      </x:c>
      <x:c r="G9088" s="0" t="s">
        <x:v>137</x:v>
      </x:c>
      <x:c r="H9088" s="0" t="s">
        <x:v>138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4326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52</x:v>
      </x:c>
      <x:c r="F9089" s="0" t="s">
        <x:v>54</x:v>
      </x:c>
      <x:c r="G9089" s="0" t="s">
        <x:v>137</x:v>
      </x:c>
      <x:c r="H9089" s="0" t="s">
        <x:v>138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13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52</x:v>
      </x:c>
      <x:c r="F9090" s="0" t="s">
        <x:v>54</x:v>
      </x:c>
      <x:c r="G9090" s="0" t="s">
        <x:v>137</x:v>
      </x:c>
      <x:c r="H9090" s="0" t="s">
        <x:v>138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104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52</x:v>
      </x:c>
      <x:c r="F9091" s="0" t="s">
        <x:v>54</x:v>
      </x:c>
      <x:c r="G9091" s="0" t="s">
        <x:v>137</x:v>
      </x:c>
      <x:c r="H9091" s="0" t="s">
        <x:v>138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4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52</x:v>
      </x:c>
      <x:c r="F9092" s="0" t="s">
        <x:v>54</x:v>
      </x:c>
      <x:c r="G9092" s="0" t="s">
        <x:v>137</x:v>
      </x:c>
      <x:c r="H9092" s="0" t="s">
        <x:v>138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52</x:v>
      </x:c>
      <x:c r="F9093" s="0" t="s">
        <x:v>54</x:v>
      </x:c>
      <x:c r="G9093" s="0" t="s">
        <x:v>137</x:v>
      </x:c>
      <x:c r="H9093" s="0" t="s">
        <x:v>138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16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52</x:v>
      </x:c>
      <x:c r="F9094" s="0" t="s">
        <x:v>54</x:v>
      </x:c>
      <x:c r="G9094" s="0" t="s">
        <x:v>137</x:v>
      </x:c>
      <x:c r="H9094" s="0" t="s">
        <x:v>138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10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52</x:v>
      </x:c>
      <x:c r="F9095" s="0" t="s">
        <x:v>54</x:v>
      </x:c>
      <x:c r="G9095" s="0" t="s">
        <x:v>137</x:v>
      </x:c>
      <x:c r="H9095" s="0" t="s">
        <x:v>138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48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52</x:v>
      </x:c>
      <x:c r="F9096" s="0" t="s">
        <x:v>54</x:v>
      </x:c>
      <x:c r="G9096" s="0" t="s">
        <x:v>137</x:v>
      </x:c>
      <x:c r="H9096" s="0" t="s">
        <x:v>138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119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52</x:v>
      </x:c>
      <x:c r="F9097" s="0" t="s">
        <x:v>54</x:v>
      </x:c>
      <x:c r="G9097" s="0" t="s">
        <x:v>137</x:v>
      </x:c>
      <x:c r="H9097" s="0" t="s">
        <x:v>138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159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52</x:v>
      </x:c>
      <x:c r="F9098" s="0" t="s">
        <x:v>54</x:v>
      </x:c>
      <x:c r="G9098" s="0" t="s">
        <x:v>137</x:v>
      </x:c>
      <x:c r="H9098" s="0" t="s">
        <x:v>138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4823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52</x:v>
      </x:c>
      <x:c r="F9099" s="0" t="s">
        <x:v>54</x:v>
      </x:c>
      <x:c r="G9099" s="0" t="s">
        <x:v>139</x:v>
      </x:c>
      <x:c r="H9099" s="0" t="s">
        <x:v>140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12529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52</x:v>
      </x:c>
      <x:c r="F9100" s="0" t="s">
        <x:v>54</x:v>
      </x:c>
      <x:c r="G9100" s="0" t="s">
        <x:v>139</x:v>
      </x:c>
      <x:c r="H9100" s="0" t="s">
        <x:v>140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4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52</x:v>
      </x:c>
      <x:c r="F9101" s="0" t="s">
        <x:v>54</x:v>
      </x:c>
      <x:c r="G9101" s="0" t="s">
        <x:v>139</x:v>
      </x:c>
      <x:c r="H9101" s="0" t="s">
        <x:v>140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295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52</x:v>
      </x:c>
      <x:c r="F9102" s="0" t="s">
        <x:v>54</x:v>
      </x:c>
      <x:c r="G9102" s="0" t="s">
        <x:v>139</x:v>
      </x:c>
      <x:c r="H9102" s="0" t="s">
        <x:v>140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52</x:v>
      </x:c>
      <x:c r="F9103" s="0" t="s">
        <x:v>54</x:v>
      </x:c>
      <x:c r="G9103" s="0" t="s">
        <x:v>139</x:v>
      </x:c>
      <x:c r="H9103" s="0" t="s">
        <x:v>140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41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52</x:v>
      </x:c>
      <x:c r="F9104" s="0" t="s">
        <x:v>54</x:v>
      </x:c>
      <x:c r="G9104" s="0" t="s">
        <x:v>139</x:v>
      </x:c>
      <x:c r="H9104" s="0" t="s">
        <x:v>140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52</x:v>
      </x:c>
      <x:c r="F9105" s="0" t="s">
        <x:v>54</x:v>
      </x:c>
      <x:c r="G9105" s="0" t="s">
        <x:v>139</x:v>
      </x:c>
      <x:c r="H9105" s="0" t="s">
        <x:v>140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21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52</x:v>
      </x:c>
      <x:c r="F9106" s="0" t="s">
        <x:v>54</x:v>
      </x:c>
      <x:c r="G9106" s="0" t="s">
        <x:v>139</x:v>
      </x:c>
      <x:c r="H9106" s="0" t="s">
        <x:v>140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77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52</x:v>
      </x:c>
      <x:c r="F9107" s="0" t="s">
        <x:v>54</x:v>
      </x:c>
      <x:c r="G9107" s="0" t="s">
        <x:v>139</x:v>
      </x:c>
      <x:c r="H9107" s="0" t="s">
        <x:v>140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289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52</x:v>
      </x:c>
      <x:c r="F9108" s="0" t="s">
        <x:v>54</x:v>
      </x:c>
      <x:c r="G9108" s="0" t="s">
        <x:v>139</x:v>
      </x:c>
      <x:c r="H9108" s="0" t="s">
        <x:v>140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147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52</x:v>
      </x:c>
      <x:c r="F9109" s="0" t="s">
        <x:v>54</x:v>
      </x:c>
      <x:c r="G9109" s="0" t="s">
        <x:v>139</x:v>
      </x:c>
      <x:c r="H9109" s="0" t="s">
        <x:v>140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13436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52</x:v>
      </x:c>
      <x:c r="F9110" s="0" t="s">
        <x:v>54</x:v>
      </x:c>
      <x:c r="G9110" s="0" t="s">
        <x:v>141</x:v>
      </x:c>
      <x:c r="H9110" s="0" t="s">
        <x:v>142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2373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52</x:v>
      </x:c>
      <x:c r="F9111" s="0" t="s">
        <x:v>54</x:v>
      </x:c>
      <x:c r="G9111" s="0" t="s">
        <x:v>141</x:v>
      </x:c>
      <x:c r="H9111" s="0" t="s">
        <x:v>142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52</x:v>
      </x:c>
      <x:c r="F9112" s="0" t="s">
        <x:v>54</x:v>
      </x:c>
      <x:c r="G9112" s="0" t="s">
        <x:v>141</x:v>
      </x:c>
      <x:c r="H9112" s="0" t="s">
        <x:v>142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155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52</x:v>
      </x:c>
      <x:c r="F9113" s="0" t="s">
        <x:v>54</x:v>
      </x:c>
      <x:c r="G9113" s="0" t="s">
        <x:v>141</x:v>
      </x:c>
      <x:c r="H9113" s="0" t="s">
        <x:v>142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52</x:v>
      </x:c>
      <x:c r="F9114" s="0" t="s">
        <x:v>54</x:v>
      </x:c>
      <x:c r="G9114" s="0" t="s">
        <x:v>141</x:v>
      </x:c>
      <x:c r="H9114" s="0" t="s">
        <x:v>142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13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52</x:v>
      </x:c>
      <x:c r="F9115" s="0" t="s">
        <x:v>54</x:v>
      </x:c>
      <x:c r="G9115" s="0" t="s">
        <x:v>141</x:v>
      </x:c>
      <x:c r="H9115" s="0" t="s">
        <x:v>142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12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52</x:v>
      </x:c>
      <x:c r="F9116" s="0" t="s">
        <x:v>54</x:v>
      </x:c>
      <x:c r="G9116" s="0" t="s">
        <x:v>141</x:v>
      </x:c>
      <x:c r="H9116" s="0" t="s">
        <x:v>142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15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52</x:v>
      </x:c>
      <x:c r="F9117" s="0" t="s">
        <x:v>54</x:v>
      </x:c>
      <x:c r="G9117" s="0" t="s">
        <x:v>141</x:v>
      </x:c>
      <x:c r="H9117" s="0" t="s">
        <x:v>142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52</x:v>
      </x:c>
      <x:c r="F9118" s="0" t="s">
        <x:v>54</x:v>
      </x:c>
      <x:c r="G9118" s="0" t="s">
        <x:v>141</x:v>
      </x:c>
      <x:c r="H9118" s="0" t="s">
        <x:v>142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73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52</x:v>
      </x:c>
      <x:c r="F9119" s="0" t="s">
        <x:v>54</x:v>
      </x:c>
      <x:c r="G9119" s="0" t="s">
        <x:v>141</x:v>
      </x:c>
      <x:c r="H9119" s="0" t="s">
        <x:v>142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33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52</x:v>
      </x:c>
      <x:c r="F9120" s="0" t="s">
        <x:v>54</x:v>
      </x:c>
      <x:c r="G9120" s="0" t="s">
        <x:v>141</x:v>
      </x:c>
      <x:c r="H9120" s="0" t="s">
        <x:v>142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2690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52</x:v>
      </x:c>
      <x:c r="F9121" s="0" t="s">
        <x:v>54</x:v>
      </x:c>
      <x:c r="G9121" s="0" t="s">
        <x:v>143</x:v>
      </x:c>
      <x:c r="H9121" s="0" t="s">
        <x:v>144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10831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52</x:v>
      </x:c>
      <x:c r="F9122" s="0" t="s">
        <x:v>54</x:v>
      </x:c>
      <x:c r="G9122" s="0" t="s">
        <x:v>143</x:v>
      </x:c>
      <x:c r="H9122" s="0" t="s">
        <x:v>144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4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52</x:v>
      </x:c>
      <x:c r="F9123" s="0" t="s">
        <x:v>54</x:v>
      </x:c>
      <x:c r="G9123" s="0" t="s">
        <x:v>143</x:v>
      </x:c>
      <x:c r="H9123" s="0" t="s">
        <x:v>144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269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52</x:v>
      </x:c>
      <x:c r="F9124" s="0" t="s">
        <x:v>54</x:v>
      </x:c>
      <x:c r="G9124" s="0" t="s">
        <x:v>143</x:v>
      </x:c>
      <x:c r="H9124" s="0" t="s">
        <x:v>144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1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52</x:v>
      </x:c>
      <x:c r="F9125" s="0" t="s">
        <x:v>54</x:v>
      </x:c>
      <x:c r="G9125" s="0" t="s">
        <x:v>143</x:v>
      </x:c>
      <x:c r="H9125" s="0" t="s">
        <x:v>144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31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52</x:v>
      </x:c>
      <x:c r="F9126" s="0" t="s">
        <x:v>54</x:v>
      </x:c>
      <x:c r="G9126" s="0" t="s">
        <x:v>143</x:v>
      </x:c>
      <x:c r="H9126" s="0" t="s">
        <x:v>144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47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52</x:v>
      </x:c>
      <x:c r="F9127" s="0" t="s">
        <x:v>54</x:v>
      </x:c>
      <x:c r="G9127" s="0" t="s">
        <x:v>143</x:v>
      </x:c>
      <x:c r="H9127" s="0" t="s">
        <x:v>144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52</x:v>
      </x:c>
      <x:c r="F9128" s="0" t="s">
        <x:v>54</x:v>
      </x:c>
      <x:c r="G9128" s="0" t="s">
        <x:v>143</x:v>
      </x:c>
      <x:c r="H9128" s="0" t="s">
        <x:v>144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73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52</x:v>
      </x:c>
      <x:c r="F9129" s="0" t="s">
        <x:v>54</x:v>
      </x:c>
      <x:c r="G9129" s="0" t="s">
        <x:v>143</x:v>
      </x:c>
      <x:c r="H9129" s="0" t="s">
        <x:v>144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249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52</x:v>
      </x:c>
      <x:c r="F9130" s="0" t="s">
        <x:v>54</x:v>
      </x:c>
      <x:c r="G9130" s="0" t="s">
        <x:v>143</x:v>
      </x:c>
      <x:c r="H9130" s="0" t="s">
        <x:v>144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113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52</x:v>
      </x:c>
      <x:c r="F9131" s="0" t="s">
        <x:v>54</x:v>
      </x:c>
      <x:c r="G9131" s="0" t="s">
        <x:v>143</x:v>
      </x:c>
      <x:c r="H9131" s="0" t="s">
        <x:v>144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11641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52</x:v>
      </x:c>
      <x:c r="F9132" s="0" t="s">
        <x:v>54</x:v>
      </x:c>
      <x:c r="G9132" s="0" t="s">
        <x:v>145</x:v>
      </x:c>
      <x:c r="H9132" s="0" t="s">
        <x:v>146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5046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52</x:v>
      </x:c>
      <x:c r="F9133" s="0" t="s">
        <x:v>54</x:v>
      </x:c>
      <x:c r="G9133" s="0" t="s">
        <x:v>145</x:v>
      </x:c>
      <x:c r="H9133" s="0" t="s">
        <x:v>146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3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52</x:v>
      </x:c>
      <x:c r="F9134" s="0" t="s">
        <x:v>54</x:v>
      </x:c>
      <x:c r="G9134" s="0" t="s">
        <x:v>145</x:v>
      </x:c>
      <x:c r="H9134" s="0" t="s">
        <x:v>146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158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52</x:v>
      </x:c>
      <x:c r="F9135" s="0" t="s">
        <x:v>54</x:v>
      </x:c>
      <x:c r="G9135" s="0" t="s">
        <x:v>145</x:v>
      </x:c>
      <x:c r="H9135" s="0" t="s">
        <x:v>146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52</x:v>
      </x:c>
      <x:c r="F9136" s="0" t="s">
        <x:v>54</x:v>
      </x:c>
      <x:c r="G9136" s="0" t="s">
        <x:v>145</x:v>
      </x:c>
      <x:c r="H9136" s="0" t="s">
        <x:v>146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11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52</x:v>
      </x:c>
      <x:c r="F9137" s="0" t="s">
        <x:v>54</x:v>
      </x:c>
      <x:c r="G9137" s="0" t="s">
        <x:v>145</x:v>
      </x:c>
      <x:c r="H9137" s="0" t="s">
        <x:v>146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52</x:v>
      </x:c>
      <x:c r="F9138" s="0" t="s">
        <x:v>54</x:v>
      </x:c>
      <x:c r="G9138" s="0" t="s">
        <x:v>145</x:v>
      </x:c>
      <x:c r="H9138" s="0" t="s">
        <x:v>146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17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52</x:v>
      </x:c>
      <x:c r="F9139" s="0" t="s">
        <x:v>54</x:v>
      </x:c>
      <x:c r="G9139" s="0" t="s">
        <x:v>145</x:v>
      </x:c>
      <x:c r="H9139" s="0" t="s">
        <x:v>146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26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52</x:v>
      </x:c>
      <x:c r="F9140" s="0" t="s">
        <x:v>54</x:v>
      </x:c>
      <x:c r="G9140" s="0" t="s">
        <x:v>145</x:v>
      </x:c>
      <x:c r="H9140" s="0" t="s">
        <x:v>146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86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52</x:v>
      </x:c>
      <x:c r="F9141" s="0" t="s">
        <x:v>54</x:v>
      </x:c>
      <x:c r="G9141" s="0" t="s">
        <x:v>145</x:v>
      </x:c>
      <x:c r="H9141" s="0" t="s">
        <x:v>146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24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52</x:v>
      </x:c>
      <x:c r="F9142" s="0" t="s">
        <x:v>54</x:v>
      </x:c>
      <x:c r="G9142" s="0" t="s">
        <x:v>145</x:v>
      </x:c>
      <x:c r="H9142" s="0" t="s">
        <x:v>146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5382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52</x:v>
      </x:c>
      <x:c r="F9143" s="0" t="s">
        <x:v>54</x:v>
      </x:c>
      <x:c r="G9143" s="0" t="s">
        <x:v>147</x:v>
      </x:c>
      <x:c r="H9143" s="0" t="s">
        <x:v>148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4964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52</x:v>
      </x:c>
      <x:c r="F9144" s="0" t="s">
        <x:v>54</x:v>
      </x:c>
      <x:c r="G9144" s="0" t="s">
        <x:v>147</x:v>
      </x:c>
      <x:c r="H9144" s="0" t="s">
        <x:v>148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6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52</x:v>
      </x:c>
      <x:c r="F9145" s="0" t="s">
        <x:v>54</x:v>
      </x:c>
      <x:c r="G9145" s="0" t="s">
        <x:v>147</x:v>
      </x:c>
      <x:c r="H9145" s="0" t="s">
        <x:v>148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279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52</x:v>
      </x:c>
      <x:c r="F9146" s="0" t="s">
        <x:v>54</x:v>
      </x:c>
      <x:c r="G9146" s="0" t="s">
        <x:v>147</x:v>
      </x:c>
      <x:c r="H9146" s="0" t="s">
        <x:v>148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52</x:v>
      </x:c>
      <x:c r="F9147" s="0" t="s">
        <x:v>54</x:v>
      </x:c>
      <x:c r="G9147" s="0" t="s">
        <x:v>147</x:v>
      </x:c>
      <x:c r="H9147" s="0" t="s">
        <x:v>148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52</x:v>
      </x:c>
      <x:c r="F9148" s="0" t="s">
        <x:v>54</x:v>
      </x:c>
      <x:c r="G9148" s="0" t="s">
        <x:v>147</x:v>
      </x:c>
      <x:c r="H9148" s="0" t="s">
        <x:v>148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20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52</x:v>
      </x:c>
      <x:c r="F9149" s="0" t="s">
        <x:v>54</x:v>
      </x:c>
      <x:c r="G9149" s="0" t="s">
        <x:v>147</x:v>
      </x:c>
      <x:c r="H9149" s="0" t="s">
        <x:v>148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20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52</x:v>
      </x:c>
      <x:c r="F9150" s="0" t="s">
        <x:v>54</x:v>
      </x:c>
      <x:c r="G9150" s="0" t="s">
        <x:v>147</x:v>
      </x:c>
      <x:c r="H9150" s="0" t="s">
        <x:v>148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37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52</x:v>
      </x:c>
      <x:c r="F9151" s="0" t="s">
        <x:v>54</x:v>
      </x:c>
      <x:c r="G9151" s="0" t="s">
        <x:v>147</x:v>
      </x:c>
      <x:c r="H9151" s="0" t="s">
        <x:v>148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114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52</x:v>
      </x:c>
      <x:c r="F9152" s="0" t="s">
        <x:v>54</x:v>
      </x:c>
      <x:c r="G9152" s="0" t="s">
        <x:v>147</x:v>
      </x:c>
      <x:c r="H9152" s="0" t="s">
        <x:v>148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70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52</x:v>
      </x:c>
      <x:c r="F9153" s="0" t="s">
        <x:v>54</x:v>
      </x:c>
      <x:c r="G9153" s="0" t="s">
        <x:v>147</x:v>
      </x:c>
      <x:c r="H9153" s="0" t="s">
        <x:v>148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5521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52</x:v>
      </x:c>
      <x:c r="F9154" s="0" t="s">
        <x:v>54</x:v>
      </x:c>
      <x:c r="G9154" s="0" t="s">
        <x:v>149</x:v>
      </x:c>
      <x:c r="H9154" s="0" t="s">
        <x:v>150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19776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52</x:v>
      </x:c>
      <x:c r="F9155" s="0" t="s">
        <x:v>54</x:v>
      </x:c>
      <x:c r="G9155" s="0" t="s">
        <x:v>149</x:v>
      </x:c>
      <x:c r="H9155" s="0" t="s">
        <x:v>150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8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52</x:v>
      </x:c>
      <x:c r="F9156" s="0" t="s">
        <x:v>54</x:v>
      </x:c>
      <x:c r="G9156" s="0" t="s">
        <x:v>149</x:v>
      </x:c>
      <x:c r="H9156" s="0" t="s">
        <x:v>150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1304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52</x:v>
      </x:c>
      <x:c r="F9157" s="0" t="s">
        <x:v>54</x:v>
      </x:c>
      <x:c r="G9157" s="0" t="s">
        <x:v>149</x:v>
      </x:c>
      <x:c r="H9157" s="0" t="s">
        <x:v>150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52</x:v>
      </x:c>
      <x:c r="F9158" s="0" t="s">
        <x:v>54</x:v>
      </x:c>
      <x:c r="G9158" s="0" t="s">
        <x:v>149</x:v>
      </x:c>
      <x:c r="H9158" s="0" t="s">
        <x:v>150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84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52</x:v>
      </x:c>
      <x:c r="F9159" s="0" t="s">
        <x:v>54</x:v>
      </x:c>
      <x:c r="G9159" s="0" t="s">
        <x:v>149</x:v>
      </x:c>
      <x:c r="H9159" s="0" t="s">
        <x:v>150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1033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52</x:v>
      </x:c>
      <x:c r="F9160" s="0" t="s">
        <x:v>54</x:v>
      </x:c>
      <x:c r="G9160" s="0" t="s">
        <x:v>149</x:v>
      </x:c>
      <x:c r="H9160" s="0" t="s">
        <x:v>150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102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52</x:v>
      </x:c>
      <x:c r="F9161" s="0" t="s">
        <x:v>54</x:v>
      </x:c>
      <x:c r="G9161" s="0" t="s">
        <x:v>149</x:v>
      </x:c>
      <x:c r="H9161" s="0" t="s">
        <x:v>150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153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52</x:v>
      </x:c>
      <x:c r="F9162" s="0" t="s">
        <x:v>54</x:v>
      </x:c>
      <x:c r="G9162" s="0" t="s">
        <x:v>149</x:v>
      </x:c>
      <x:c r="H9162" s="0" t="s">
        <x:v>150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316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52</x:v>
      </x:c>
      <x:c r="F9163" s="0" t="s">
        <x:v>54</x:v>
      </x:c>
      <x:c r="G9163" s="0" t="s">
        <x:v>149</x:v>
      </x:c>
      <x:c r="H9163" s="0" t="s">
        <x:v>150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180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52</x:v>
      </x:c>
      <x:c r="F9164" s="0" t="s">
        <x:v>54</x:v>
      </x:c>
      <x:c r="G9164" s="0" t="s">
        <x:v>149</x:v>
      </x:c>
      <x:c r="H9164" s="0" t="s">
        <x:v>150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22960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52</x:v>
      </x:c>
      <x:c r="F9165" s="0" t="s">
        <x:v>54</x:v>
      </x:c>
      <x:c r="G9165" s="0" t="s">
        <x:v>151</x:v>
      </x:c>
      <x:c r="H9165" s="0" t="s">
        <x:v>152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4421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52</x:v>
      </x:c>
      <x:c r="F9166" s="0" t="s">
        <x:v>54</x:v>
      </x:c>
      <x:c r="G9166" s="0" t="s">
        <x:v>151</x:v>
      </x:c>
      <x:c r="H9166" s="0" t="s">
        <x:v>152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52</x:v>
      </x:c>
      <x:c r="F9167" s="0" t="s">
        <x:v>54</x:v>
      </x:c>
      <x:c r="G9167" s="0" t="s">
        <x:v>151</x:v>
      </x:c>
      <x:c r="H9167" s="0" t="s">
        <x:v>152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394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52</x:v>
      </x:c>
      <x:c r="F9168" s="0" t="s">
        <x:v>54</x:v>
      </x:c>
      <x:c r="G9168" s="0" t="s">
        <x:v>151</x:v>
      </x:c>
      <x:c r="H9168" s="0" t="s">
        <x:v>152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52</x:v>
      </x:c>
      <x:c r="F9169" s="0" t="s">
        <x:v>54</x:v>
      </x:c>
      <x:c r="G9169" s="0" t="s">
        <x:v>151</x:v>
      </x:c>
      <x:c r="H9169" s="0" t="s">
        <x:v>152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16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52</x:v>
      </x:c>
      <x:c r="F9170" s="0" t="s">
        <x:v>54</x:v>
      </x:c>
      <x:c r="G9170" s="0" t="s">
        <x:v>151</x:v>
      </x:c>
      <x:c r="H9170" s="0" t="s">
        <x:v>152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98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52</x:v>
      </x:c>
      <x:c r="F9171" s="0" t="s">
        <x:v>54</x:v>
      </x:c>
      <x:c r="G9171" s="0" t="s">
        <x:v>151</x:v>
      </x:c>
      <x:c r="H9171" s="0" t="s">
        <x:v>152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17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52</x:v>
      </x:c>
      <x:c r="F9172" s="0" t="s">
        <x:v>54</x:v>
      </x:c>
      <x:c r="G9172" s="0" t="s">
        <x:v>151</x:v>
      </x:c>
      <x:c r="H9172" s="0" t="s">
        <x:v>152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24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52</x:v>
      </x:c>
      <x:c r="F9173" s="0" t="s">
        <x:v>54</x:v>
      </x:c>
      <x:c r="G9173" s="0" t="s">
        <x:v>151</x:v>
      </x:c>
      <x:c r="H9173" s="0" t="s">
        <x:v>152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66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52</x:v>
      </x:c>
      <x:c r="F9174" s="0" t="s">
        <x:v>54</x:v>
      </x:c>
      <x:c r="G9174" s="0" t="s">
        <x:v>151</x:v>
      </x:c>
      <x:c r="H9174" s="0" t="s">
        <x:v>152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50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52</x:v>
      </x:c>
      <x:c r="F9175" s="0" t="s">
        <x:v>54</x:v>
      </x:c>
      <x:c r="G9175" s="0" t="s">
        <x:v>151</x:v>
      </x:c>
      <x:c r="H9175" s="0" t="s">
        <x:v>152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5088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52</x:v>
      </x:c>
      <x:c r="F9176" s="0" t="s">
        <x:v>54</x:v>
      </x:c>
      <x:c r="G9176" s="0" t="s">
        <x:v>153</x:v>
      </x:c>
      <x:c r="H9176" s="0" t="s">
        <x:v>154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11283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52</x:v>
      </x:c>
      <x:c r="F9177" s="0" t="s">
        <x:v>54</x:v>
      </x:c>
      <x:c r="G9177" s="0" t="s">
        <x:v>153</x:v>
      </x:c>
      <x:c r="H9177" s="0" t="s">
        <x:v>154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5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52</x:v>
      </x:c>
      <x:c r="F9178" s="0" t="s">
        <x:v>54</x:v>
      </x:c>
      <x:c r="G9178" s="0" t="s">
        <x:v>153</x:v>
      </x:c>
      <x:c r="H9178" s="0" t="s">
        <x:v>154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709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52</x:v>
      </x:c>
      <x:c r="F9179" s="0" t="s">
        <x:v>54</x:v>
      </x:c>
      <x:c r="G9179" s="0" t="s">
        <x:v>153</x:v>
      </x:c>
      <x:c r="H9179" s="0" t="s">
        <x:v>154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52</x:v>
      </x:c>
      <x:c r="F9180" s="0" t="s">
        <x:v>54</x:v>
      </x:c>
      <x:c r="G9180" s="0" t="s">
        <x:v>153</x:v>
      </x:c>
      <x:c r="H9180" s="0" t="s">
        <x:v>154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50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52</x:v>
      </x:c>
      <x:c r="F9181" s="0" t="s">
        <x:v>54</x:v>
      </x:c>
      <x:c r="G9181" s="0" t="s">
        <x:v>153</x:v>
      </x:c>
      <x:c r="H9181" s="0" t="s">
        <x:v>154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689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52</x:v>
      </x:c>
      <x:c r="F9182" s="0" t="s">
        <x:v>54</x:v>
      </x:c>
      <x:c r="G9182" s="0" t="s">
        <x:v>153</x:v>
      </x:c>
      <x:c r="H9182" s="0" t="s">
        <x:v>154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77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52</x:v>
      </x:c>
      <x:c r="F9183" s="0" t="s">
        <x:v>54</x:v>
      </x:c>
      <x:c r="G9183" s="0" t="s">
        <x:v>153</x:v>
      </x:c>
      <x:c r="H9183" s="0" t="s">
        <x:v>154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101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52</x:v>
      </x:c>
      <x:c r="F9184" s="0" t="s">
        <x:v>54</x:v>
      </x:c>
      <x:c r="G9184" s="0" t="s">
        <x:v>153</x:v>
      </x:c>
      <x:c r="H9184" s="0" t="s">
        <x:v>154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204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52</x:v>
      </x:c>
      <x:c r="F9185" s="0" t="s">
        <x:v>54</x:v>
      </x:c>
      <x:c r="G9185" s="0" t="s">
        <x:v>153</x:v>
      </x:c>
      <x:c r="H9185" s="0" t="s">
        <x:v>154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88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52</x:v>
      </x:c>
      <x:c r="F9186" s="0" t="s">
        <x:v>54</x:v>
      </x:c>
      <x:c r="G9186" s="0" t="s">
        <x:v>153</x:v>
      </x:c>
      <x:c r="H9186" s="0" t="s">
        <x:v>154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13209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52</x:v>
      </x:c>
      <x:c r="F9187" s="0" t="s">
        <x:v>54</x:v>
      </x:c>
      <x:c r="G9187" s="0" t="s">
        <x:v>155</x:v>
      </x:c>
      <x:c r="H9187" s="0" t="s">
        <x:v>156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4072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52</x:v>
      </x:c>
      <x:c r="F9188" s="0" t="s">
        <x:v>54</x:v>
      </x:c>
      <x:c r="G9188" s="0" t="s">
        <x:v>155</x:v>
      </x:c>
      <x:c r="H9188" s="0" t="s">
        <x:v>156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52</x:v>
      </x:c>
      <x:c r="F9189" s="0" t="s">
        <x:v>54</x:v>
      </x:c>
      <x:c r="G9189" s="0" t="s">
        <x:v>155</x:v>
      </x:c>
      <x:c r="H9189" s="0" t="s">
        <x:v>156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201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52</x:v>
      </x:c>
      <x:c r="F9190" s="0" t="s">
        <x:v>54</x:v>
      </x:c>
      <x:c r="G9190" s="0" t="s">
        <x:v>155</x:v>
      </x:c>
      <x:c r="H9190" s="0" t="s">
        <x:v>156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1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52</x:v>
      </x:c>
      <x:c r="F9191" s="0" t="s">
        <x:v>54</x:v>
      </x:c>
      <x:c r="G9191" s="0" t="s">
        <x:v>155</x:v>
      </x:c>
      <x:c r="H9191" s="0" t="s">
        <x:v>156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18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52</x:v>
      </x:c>
      <x:c r="F9192" s="0" t="s">
        <x:v>54</x:v>
      </x:c>
      <x:c r="G9192" s="0" t="s">
        <x:v>155</x:v>
      </x:c>
      <x:c r="H9192" s="0" t="s">
        <x:v>156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246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52</x:v>
      </x:c>
      <x:c r="F9193" s="0" t="s">
        <x:v>54</x:v>
      </x:c>
      <x:c r="G9193" s="0" t="s">
        <x:v>155</x:v>
      </x:c>
      <x:c r="H9193" s="0" t="s">
        <x:v>156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8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52</x:v>
      </x:c>
      <x:c r="F9194" s="0" t="s">
        <x:v>54</x:v>
      </x:c>
      <x:c r="G9194" s="0" t="s">
        <x:v>155</x:v>
      </x:c>
      <x:c r="H9194" s="0" t="s">
        <x:v>156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28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52</x:v>
      </x:c>
      <x:c r="F9195" s="0" t="s">
        <x:v>54</x:v>
      </x:c>
      <x:c r="G9195" s="0" t="s">
        <x:v>155</x:v>
      </x:c>
      <x:c r="H9195" s="0" t="s">
        <x:v>156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46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52</x:v>
      </x:c>
      <x:c r="F9196" s="0" t="s">
        <x:v>54</x:v>
      </x:c>
      <x:c r="G9196" s="0" t="s">
        <x:v>155</x:v>
      </x:c>
      <x:c r="H9196" s="0" t="s">
        <x:v>156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42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52</x:v>
      </x:c>
      <x:c r="F9197" s="0" t="s">
        <x:v>54</x:v>
      </x:c>
      <x:c r="G9197" s="0" t="s">
        <x:v>155</x:v>
      </x:c>
      <x:c r="H9197" s="0" t="s">
        <x:v>156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4663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157</x:v>
      </x:c>
      <x:c r="F9198" s="0" t="s">
        <x:v>158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157502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157</x:v>
      </x:c>
      <x:c r="F9199" s="0" t="s">
        <x:v>158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206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157</x:v>
      </x:c>
      <x:c r="F9200" s="0" t="s">
        <x:v>158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6807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157</x:v>
      </x:c>
      <x:c r="F9201" s="0" t="s">
        <x:v>158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73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157</x:v>
      </x:c>
      <x:c r="F9202" s="0" t="s">
        <x:v>158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726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157</x:v>
      </x:c>
      <x:c r="F9203" s="0" t="s">
        <x:v>158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1208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157</x:v>
      </x:c>
      <x:c r="F9204" s="0" t="s">
        <x:v>158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588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157</x:v>
      </x:c>
      <x:c r="F9205" s="0" t="s">
        <x:v>158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1454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157</x:v>
      </x:c>
      <x:c r="F9206" s="0" t="s">
        <x:v>158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5865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157</x:v>
      </x:c>
      <x:c r="F9207" s="0" t="s">
        <x:v>158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2957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157</x:v>
      </x:c>
      <x:c r="F9208" s="0" t="s">
        <x:v>158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177386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157</x:v>
      </x:c>
      <x:c r="F9209" s="0" t="s">
        <x:v>158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78944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157</x:v>
      </x:c>
      <x:c r="F9210" s="0" t="s">
        <x:v>158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150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157</x:v>
      </x:c>
      <x:c r="F9211" s="0" t="s">
        <x:v>158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3769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157</x:v>
      </x:c>
      <x:c r="F9212" s="0" t="s">
        <x:v>158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44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157</x:v>
      </x:c>
      <x:c r="F9213" s="0" t="s">
        <x:v>158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430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157</x:v>
      </x:c>
      <x:c r="F9214" s="0" t="s">
        <x:v>158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426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157</x:v>
      </x:c>
      <x:c r="F9215" s="0" t="s">
        <x:v>158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288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157</x:v>
      </x:c>
      <x:c r="F9216" s="0" t="s">
        <x:v>158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828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157</x:v>
      </x:c>
      <x:c r="F9217" s="0" t="s">
        <x:v>158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3456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157</x:v>
      </x:c>
      <x:c r="F9218" s="0" t="s">
        <x:v>158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1687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157</x:v>
      </x:c>
      <x:c r="F9219" s="0" t="s">
        <x:v>158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90022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157</x:v>
      </x:c>
      <x:c r="F9220" s="0" t="s">
        <x:v>158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1866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157</x:v>
      </x:c>
      <x:c r="F9221" s="0" t="s">
        <x:v>158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157</x:v>
      </x:c>
      <x:c r="F9222" s="0" t="s">
        <x:v>158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115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157</x:v>
      </x:c>
      <x:c r="F9223" s="0" t="s">
        <x:v>158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157</x:v>
      </x:c>
      <x:c r="F9224" s="0" t="s">
        <x:v>158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10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157</x:v>
      </x:c>
      <x:c r="F9225" s="0" t="s">
        <x:v>158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157</x:v>
      </x:c>
      <x:c r="F9226" s="0" t="s">
        <x:v>158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157</x:v>
      </x:c>
      <x:c r="F9227" s="0" t="s">
        <x:v>158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6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157</x:v>
      </x:c>
      <x:c r="F9228" s="0" t="s">
        <x:v>158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34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157</x:v>
      </x:c>
      <x:c r="F9229" s="0" t="s">
        <x:v>158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11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157</x:v>
      </x:c>
      <x:c r="F9230" s="0" t="s">
        <x:v>158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2049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157</x:v>
      </x:c>
      <x:c r="F9231" s="0" t="s">
        <x:v>158</x:v>
      </x:c>
      <x:c r="G9231" s="0" t="s">
        <x:v>72</x:v>
      </x:c>
      <x:c r="H9231" s="0" t="s">
        <x:v>82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39836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157</x:v>
      </x:c>
      <x:c r="F9232" s="0" t="s">
        <x:v>158</x:v>
      </x:c>
      <x:c r="G9232" s="0" t="s">
        <x:v>72</x:v>
      </x:c>
      <x:c r="H9232" s="0" t="s">
        <x:v>82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112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157</x:v>
      </x:c>
      <x:c r="F9233" s="0" t="s">
        <x:v>158</x:v>
      </x:c>
      <x:c r="G9233" s="0" t="s">
        <x:v>72</x:v>
      </x:c>
      <x:c r="H9233" s="0" t="s">
        <x:v>82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1777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157</x:v>
      </x:c>
      <x:c r="F9234" s="0" t="s">
        <x:v>158</x:v>
      </x:c>
      <x:c r="G9234" s="0" t="s">
        <x:v>72</x:v>
      </x:c>
      <x:c r="H9234" s="0" t="s">
        <x:v>82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37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157</x:v>
      </x:c>
      <x:c r="F9235" s="0" t="s">
        <x:v>158</x:v>
      </x:c>
      <x:c r="G9235" s="0" t="s">
        <x:v>72</x:v>
      </x:c>
      <x:c r="H9235" s="0" t="s">
        <x:v>82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256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157</x:v>
      </x:c>
      <x:c r="F9236" s="0" t="s">
        <x:v>158</x:v>
      </x:c>
      <x:c r="G9236" s="0" t="s">
        <x:v>72</x:v>
      </x:c>
      <x:c r="H9236" s="0" t="s">
        <x:v>82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266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157</x:v>
      </x:c>
      <x:c r="F9237" s="0" t="s">
        <x:v>158</x:v>
      </x:c>
      <x:c r="G9237" s="0" t="s">
        <x:v>72</x:v>
      </x:c>
      <x:c r="H9237" s="0" t="s">
        <x:v>82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165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157</x:v>
      </x:c>
      <x:c r="F9238" s="0" t="s">
        <x:v>158</x:v>
      </x:c>
      <x:c r="G9238" s="0" t="s">
        <x:v>72</x:v>
      </x:c>
      <x:c r="H9238" s="0" t="s">
        <x:v>82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563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157</x:v>
      </x:c>
      <x:c r="F9239" s="0" t="s">
        <x:v>158</x:v>
      </x:c>
      <x:c r="G9239" s="0" t="s">
        <x:v>72</x:v>
      </x:c>
      <x:c r="H9239" s="0" t="s">
        <x:v>82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2265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157</x:v>
      </x:c>
      <x:c r="F9240" s="0" t="s">
        <x:v>158</x:v>
      </x:c>
      <x:c r="G9240" s="0" t="s">
        <x:v>72</x:v>
      </x:c>
      <x:c r="H9240" s="0" t="s">
        <x:v>82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1248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157</x:v>
      </x:c>
      <x:c r="F9241" s="0" t="s">
        <x:v>158</x:v>
      </x:c>
      <x:c r="G9241" s="0" t="s">
        <x:v>72</x:v>
      </x:c>
      <x:c r="H9241" s="0" t="s">
        <x:v>82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46525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157</x:v>
      </x:c>
      <x:c r="F9242" s="0" t="s">
        <x:v>158</x:v>
      </x:c>
      <x:c r="G9242" s="0" t="s">
        <x:v>83</x:v>
      </x:c>
      <x:c r="H9242" s="0" t="s">
        <x:v>84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17723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157</x:v>
      </x:c>
      <x:c r="F9243" s="0" t="s">
        <x:v>158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37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157</x:v>
      </x:c>
      <x:c r="F9244" s="0" t="s">
        <x:v>158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574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157</x:v>
      </x:c>
      <x:c r="F9245" s="0" t="s">
        <x:v>158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19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157</x:v>
      </x:c>
      <x:c r="F9246" s="0" t="s">
        <x:v>158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87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157</x:v>
      </x:c>
      <x:c r="F9247" s="0" t="s">
        <x:v>158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90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157</x:v>
      </x:c>
      <x:c r="F9248" s="0" t="s">
        <x:v>158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54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157</x:v>
      </x:c>
      <x:c r="F9249" s="0" t="s">
        <x:v>158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208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157</x:v>
      </x:c>
      <x:c r="F9250" s="0" t="s">
        <x:v>158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965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157</x:v>
      </x:c>
      <x:c r="F9251" s="0" t="s">
        <x:v>158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825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157</x:v>
      </x:c>
      <x:c r="F9252" s="0" t="s">
        <x:v>158</x:v>
      </x:c>
      <x:c r="G9252" s="0" t="s">
        <x:v>83</x:v>
      </x:c>
      <x:c r="H9252" s="0" t="s">
        <x:v>84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20582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157</x:v>
      </x:c>
      <x:c r="F9253" s="0" t="s">
        <x:v>158</x:v>
      </x:c>
      <x:c r="G9253" s="0" t="s">
        <x:v>85</x:v>
      </x:c>
      <x:c r="H9253" s="0" t="s">
        <x:v>86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7219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157</x:v>
      </x:c>
      <x:c r="F9254" s="0" t="s">
        <x:v>158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18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157</x:v>
      </x:c>
      <x:c r="F9255" s="0" t="s">
        <x:v>158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672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157</x:v>
      </x:c>
      <x:c r="F9256" s="0" t="s">
        <x:v>158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157</x:v>
      </x:c>
      <x:c r="F9257" s="0" t="s">
        <x:v>158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77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157</x:v>
      </x:c>
      <x:c r="F9258" s="0" t="s">
        <x:v>158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89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157</x:v>
      </x:c>
      <x:c r="F9259" s="0" t="s">
        <x:v>158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74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157</x:v>
      </x:c>
      <x:c r="F9260" s="0" t="s">
        <x:v>158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175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157</x:v>
      </x:c>
      <x:c r="F9261" s="0" t="s">
        <x:v>158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614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157</x:v>
      </x:c>
      <x:c r="F9262" s="0" t="s">
        <x:v>158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115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157</x:v>
      </x:c>
      <x:c r="F9263" s="0" t="s">
        <x:v>158</x:v>
      </x:c>
      <x:c r="G9263" s="0" t="s">
        <x:v>85</x:v>
      </x:c>
      <x:c r="H9263" s="0" t="s">
        <x:v>86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9061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157</x:v>
      </x:c>
      <x:c r="F9264" s="0" t="s">
        <x:v>158</x:v>
      </x:c>
      <x:c r="G9264" s="0" t="s">
        <x:v>87</x:v>
      </x:c>
      <x:c r="H9264" s="0" t="s">
        <x:v>88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6753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157</x:v>
      </x:c>
      <x:c r="F9265" s="0" t="s">
        <x:v>158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35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157</x:v>
      </x:c>
      <x:c r="F9266" s="0" t="s">
        <x:v>158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279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157</x:v>
      </x:c>
      <x:c r="F9267" s="0" t="s">
        <x:v>158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5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157</x:v>
      </x:c>
      <x:c r="F9268" s="0" t="s">
        <x:v>158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38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157</x:v>
      </x:c>
      <x:c r="F9269" s="0" t="s">
        <x:v>158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49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157</x:v>
      </x:c>
      <x:c r="F9270" s="0" t="s">
        <x:v>158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26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157</x:v>
      </x:c>
      <x:c r="F9271" s="0" t="s">
        <x:v>158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66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157</x:v>
      </x:c>
      <x:c r="F9272" s="0" t="s">
        <x:v>158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323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157</x:v>
      </x:c>
      <x:c r="F9273" s="0" t="s">
        <x:v>158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179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157</x:v>
      </x:c>
      <x:c r="F9274" s="0" t="s">
        <x:v>158</x:v>
      </x:c>
      <x:c r="G9274" s="0" t="s">
        <x:v>87</x:v>
      </x:c>
      <x:c r="H9274" s="0" t="s">
        <x:v>88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7753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157</x:v>
      </x:c>
      <x:c r="F9275" s="0" t="s">
        <x:v>158</x:v>
      </x:c>
      <x:c r="G9275" s="0" t="s">
        <x:v>89</x:v>
      </x:c>
      <x:c r="H9275" s="0" t="s">
        <x:v>90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8141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157</x:v>
      </x:c>
      <x:c r="F9276" s="0" t="s">
        <x:v>158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22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157</x:v>
      </x:c>
      <x:c r="F9277" s="0" t="s">
        <x:v>158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252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157</x:v>
      </x:c>
      <x:c r="F9278" s="0" t="s">
        <x:v>158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157</x:v>
      </x:c>
      <x:c r="F9279" s="0" t="s">
        <x:v>158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54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157</x:v>
      </x:c>
      <x:c r="F9280" s="0" t="s">
        <x:v>158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38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157</x:v>
      </x:c>
      <x:c r="F9281" s="0" t="s">
        <x:v>158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11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157</x:v>
      </x:c>
      <x:c r="F9282" s="0" t="s">
        <x:v>158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114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157</x:v>
      </x:c>
      <x:c r="F9283" s="0" t="s">
        <x:v>158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363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157</x:v>
      </x:c>
      <x:c r="F9284" s="0" t="s">
        <x:v>158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129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157</x:v>
      </x:c>
      <x:c r="F9285" s="0" t="s">
        <x:v>158</x:v>
      </x:c>
      <x:c r="G9285" s="0" t="s">
        <x:v>89</x:v>
      </x:c>
      <x:c r="H9285" s="0" t="s">
        <x:v>90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9129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157</x:v>
      </x:c>
      <x:c r="F9286" s="0" t="s">
        <x:v>158</x:v>
      </x:c>
      <x:c r="G9286" s="0" t="s">
        <x:v>62</x:v>
      </x:c>
      <x:c r="H9286" s="0" t="s">
        <x:v>91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5757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157</x:v>
      </x:c>
      <x:c r="F9287" s="0" t="s">
        <x:v>158</x:v>
      </x:c>
      <x:c r="G9287" s="0" t="s">
        <x:v>62</x:v>
      </x:c>
      <x:c r="H9287" s="0" t="s">
        <x:v>91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6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157</x:v>
      </x:c>
      <x:c r="F9288" s="0" t="s">
        <x:v>158</x:v>
      </x:c>
      <x:c r="G9288" s="0" t="s">
        <x:v>62</x:v>
      </x:c>
      <x:c r="H9288" s="0" t="s">
        <x:v>91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252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157</x:v>
      </x:c>
      <x:c r="F9289" s="0" t="s">
        <x:v>158</x:v>
      </x:c>
      <x:c r="G9289" s="0" t="s">
        <x:v>62</x:v>
      </x:c>
      <x:c r="H9289" s="0" t="s">
        <x:v>91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157</x:v>
      </x:c>
      <x:c r="F9290" s="0" t="s">
        <x:v>158</x:v>
      </x:c>
      <x:c r="G9290" s="0" t="s">
        <x:v>62</x:v>
      </x:c>
      <x:c r="H9290" s="0" t="s">
        <x:v>91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157</x:v>
      </x:c>
      <x:c r="F9291" s="0" t="s">
        <x:v>158</x:v>
      </x:c>
      <x:c r="G9291" s="0" t="s">
        <x:v>62</x:v>
      </x:c>
      <x:c r="H9291" s="0" t="s">
        <x:v>91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29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157</x:v>
      </x:c>
      <x:c r="F9292" s="0" t="s">
        <x:v>158</x:v>
      </x:c>
      <x:c r="G9292" s="0" t="s">
        <x:v>62</x:v>
      </x:c>
      <x:c r="H9292" s="0" t="s">
        <x:v>91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11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157</x:v>
      </x:c>
      <x:c r="F9293" s="0" t="s">
        <x:v>158</x:v>
      </x:c>
      <x:c r="G9293" s="0" t="s">
        <x:v>62</x:v>
      </x:c>
      <x:c r="H9293" s="0" t="s">
        <x:v>91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35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157</x:v>
      </x:c>
      <x:c r="F9294" s="0" t="s">
        <x:v>158</x:v>
      </x:c>
      <x:c r="G9294" s="0" t="s">
        <x:v>62</x:v>
      </x:c>
      <x:c r="H9294" s="0" t="s">
        <x:v>91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181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157</x:v>
      </x:c>
      <x:c r="F9295" s="0" t="s">
        <x:v>158</x:v>
      </x:c>
      <x:c r="G9295" s="0" t="s">
        <x:v>62</x:v>
      </x:c>
      <x:c r="H9295" s="0" t="s">
        <x:v>91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71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157</x:v>
      </x:c>
      <x:c r="F9296" s="0" t="s">
        <x:v>158</x:v>
      </x:c>
      <x:c r="G9296" s="0" t="s">
        <x:v>62</x:v>
      </x:c>
      <x:c r="H9296" s="0" t="s">
        <x:v>91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6363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157</x:v>
      </x:c>
      <x:c r="F9297" s="0" t="s">
        <x:v>158</x:v>
      </x:c>
      <x:c r="G9297" s="0" t="s">
        <x:v>92</x:v>
      </x:c>
      <x:c r="H9297" s="0" t="s">
        <x:v>93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3490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157</x:v>
      </x:c>
      <x:c r="F9298" s="0" t="s">
        <x:v>158</x:v>
      </x:c>
      <x:c r="G9298" s="0" t="s">
        <x:v>92</x:v>
      </x:c>
      <x:c r="H9298" s="0" t="s">
        <x:v>93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8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157</x:v>
      </x:c>
      <x:c r="F9299" s="0" t="s">
        <x:v>158</x:v>
      </x:c>
      <x:c r="G9299" s="0" t="s">
        <x:v>92</x:v>
      </x:c>
      <x:c r="H9299" s="0" t="s">
        <x:v>93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106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157</x:v>
      </x:c>
      <x:c r="F9300" s="0" t="s">
        <x:v>158</x:v>
      </x:c>
      <x:c r="G9300" s="0" t="s">
        <x:v>92</x:v>
      </x:c>
      <x:c r="H9300" s="0" t="s">
        <x:v>93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157</x:v>
      </x:c>
      <x:c r="F9301" s="0" t="s">
        <x:v>158</x:v>
      </x:c>
      <x:c r="G9301" s="0" t="s">
        <x:v>92</x:v>
      </x:c>
      <x:c r="H9301" s="0" t="s">
        <x:v>93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11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157</x:v>
      </x:c>
      <x:c r="F9302" s="0" t="s">
        <x:v>158</x:v>
      </x:c>
      <x:c r="G9302" s="0" t="s">
        <x:v>92</x:v>
      </x:c>
      <x:c r="H9302" s="0" t="s">
        <x:v>93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12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157</x:v>
      </x:c>
      <x:c r="F9303" s="0" t="s">
        <x:v>158</x:v>
      </x:c>
      <x:c r="G9303" s="0" t="s">
        <x:v>92</x:v>
      </x:c>
      <x:c r="H9303" s="0" t="s">
        <x:v>93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12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157</x:v>
      </x:c>
      <x:c r="F9304" s="0" t="s">
        <x:v>158</x:v>
      </x:c>
      <x:c r="G9304" s="0" t="s">
        <x:v>92</x:v>
      </x:c>
      <x:c r="H9304" s="0" t="s">
        <x:v>93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18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157</x:v>
      </x:c>
      <x:c r="F9305" s="0" t="s">
        <x:v>158</x:v>
      </x:c>
      <x:c r="G9305" s="0" t="s">
        <x:v>92</x:v>
      </x:c>
      <x:c r="H9305" s="0" t="s">
        <x:v>93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91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157</x:v>
      </x:c>
      <x:c r="F9306" s="0" t="s">
        <x:v>158</x:v>
      </x:c>
      <x:c r="G9306" s="0" t="s">
        <x:v>92</x:v>
      </x:c>
      <x:c r="H9306" s="0" t="s">
        <x:v>93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32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157</x:v>
      </x:c>
      <x:c r="F9307" s="0" t="s">
        <x:v>158</x:v>
      </x:c>
      <x:c r="G9307" s="0" t="s">
        <x:v>92</x:v>
      </x:c>
      <x:c r="H9307" s="0" t="s">
        <x:v>93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3780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157</x:v>
      </x:c>
      <x:c r="F9308" s="0" t="s">
        <x:v>158</x:v>
      </x:c>
      <x:c r="G9308" s="0" t="s">
        <x:v>94</x:v>
      </x:c>
      <x:c r="H9308" s="0" t="s">
        <x:v>95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2308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157</x:v>
      </x:c>
      <x:c r="F9309" s="0" t="s">
        <x:v>158</x:v>
      </x:c>
      <x:c r="G9309" s="0" t="s">
        <x:v>94</x:v>
      </x:c>
      <x:c r="H9309" s="0" t="s">
        <x:v>95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157</x:v>
      </x:c>
      <x:c r="F9310" s="0" t="s">
        <x:v>158</x:v>
      </x:c>
      <x:c r="G9310" s="0" t="s">
        <x:v>94</x:v>
      </x:c>
      <x:c r="H9310" s="0" t="s">
        <x:v>95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160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157</x:v>
      </x:c>
      <x:c r="F9311" s="0" t="s">
        <x:v>158</x:v>
      </x:c>
      <x:c r="G9311" s="0" t="s">
        <x:v>94</x:v>
      </x:c>
      <x:c r="H9311" s="0" t="s">
        <x:v>95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2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157</x:v>
      </x:c>
      <x:c r="F9312" s="0" t="s">
        <x:v>158</x:v>
      </x:c>
      <x:c r="G9312" s="0" t="s">
        <x:v>94</x:v>
      </x:c>
      <x:c r="H9312" s="0" t="s">
        <x:v>95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7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157</x:v>
      </x:c>
      <x:c r="F9313" s="0" t="s">
        <x:v>158</x:v>
      </x:c>
      <x:c r="G9313" s="0" t="s">
        <x:v>94</x:v>
      </x:c>
      <x:c r="H9313" s="0" t="s">
        <x:v>95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7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157</x:v>
      </x:c>
      <x:c r="F9314" s="0" t="s">
        <x:v>158</x:v>
      </x:c>
      <x:c r="G9314" s="0" t="s">
        <x:v>94</x:v>
      </x:c>
      <x:c r="H9314" s="0" t="s">
        <x:v>95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8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157</x:v>
      </x:c>
      <x:c r="F9315" s="0" t="s">
        <x:v>158</x:v>
      </x:c>
      <x:c r="G9315" s="0" t="s">
        <x:v>94</x:v>
      </x:c>
      <x:c r="H9315" s="0" t="s">
        <x:v>95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10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157</x:v>
      </x:c>
      <x:c r="F9316" s="0" t="s">
        <x:v>158</x:v>
      </x:c>
      <x:c r="G9316" s="0" t="s">
        <x:v>94</x:v>
      </x:c>
      <x:c r="H9316" s="0" t="s">
        <x:v>95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49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157</x:v>
      </x:c>
      <x:c r="F9317" s="0" t="s">
        <x:v>158</x:v>
      </x:c>
      <x:c r="G9317" s="0" t="s">
        <x:v>94</x:v>
      </x:c>
      <x:c r="H9317" s="0" t="s">
        <x:v>95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23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157</x:v>
      </x:c>
      <x:c r="F9318" s="0" t="s">
        <x:v>158</x:v>
      </x:c>
      <x:c r="G9318" s="0" t="s">
        <x:v>94</x:v>
      </x:c>
      <x:c r="H9318" s="0" t="s">
        <x:v>95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2574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157</x:v>
      </x:c>
      <x:c r="F9319" s="0" t="s">
        <x:v>158</x:v>
      </x:c>
      <x:c r="G9319" s="0" t="s">
        <x:v>96</x:v>
      </x:c>
      <x:c r="H9319" s="0" t="s">
        <x:v>97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1427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157</x:v>
      </x:c>
      <x:c r="F9320" s="0" t="s">
        <x:v>158</x:v>
      </x:c>
      <x:c r="G9320" s="0" t="s">
        <x:v>96</x:v>
      </x:c>
      <x:c r="H9320" s="0" t="s">
        <x:v>97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1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157</x:v>
      </x:c>
      <x:c r="F9321" s="0" t="s">
        <x:v>158</x:v>
      </x:c>
      <x:c r="G9321" s="0" t="s">
        <x:v>96</x:v>
      </x:c>
      <x:c r="H9321" s="0" t="s">
        <x:v>97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68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157</x:v>
      </x:c>
      <x:c r="F9322" s="0" t="s">
        <x:v>158</x:v>
      </x:c>
      <x:c r="G9322" s="0" t="s">
        <x:v>96</x:v>
      </x:c>
      <x:c r="H9322" s="0" t="s">
        <x:v>97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157</x:v>
      </x:c>
      <x:c r="F9323" s="0" t="s">
        <x:v>158</x:v>
      </x:c>
      <x:c r="G9323" s="0" t="s">
        <x:v>96</x:v>
      </x:c>
      <x:c r="H9323" s="0" t="s">
        <x:v>97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157</x:v>
      </x:c>
      <x:c r="F9324" s="0" t="s">
        <x:v>158</x:v>
      </x:c>
      <x:c r="G9324" s="0" t="s">
        <x:v>96</x:v>
      </x:c>
      <x:c r="H9324" s="0" t="s">
        <x:v>97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157</x:v>
      </x:c>
      <x:c r="F9325" s="0" t="s">
        <x:v>158</x:v>
      </x:c>
      <x:c r="G9325" s="0" t="s">
        <x:v>96</x:v>
      </x:c>
      <x:c r="H9325" s="0" t="s">
        <x:v>97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7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157</x:v>
      </x:c>
      <x:c r="F9326" s="0" t="s">
        <x:v>158</x:v>
      </x:c>
      <x:c r="G9326" s="0" t="s">
        <x:v>96</x:v>
      </x:c>
      <x:c r="H9326" s="0" t="s">
        <x:v>97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4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157</x:v>
      </x:c>
      <x:c r="F9327" s="0" t="s">
        <x:v>158</x:v>
      </x:c>
      <x:c r="G9327" s="0" t="s">
        <x:v>96</x:v>
      </x:c>
      <x:c r="H9327" s="0" t="s">
        <x:v>97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23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157</x:v>
      </x:c>
      <x:c r="F9328" s="0" t="s">
        <x:v>158</x:v>
      </x:c>
      <x:c r="G9328" s="0" t="s">
        <x:v>96</x:v>
      </x:c>
      <x:c r="H9328" s="0" t="s">
        <x:v>97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12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157</x:v>
      </x:c>
      <x:c r="F9329" s="0" t="s">
        <x:v>158</x:v>
      </x:c>
      <x:c r="G9329" s="0" t="s">
        <x:v>96</x:v>
      </x:c>
      <x:c r="H9329" s="0" t="s">
        <x:v>97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1545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157</x:v>
      </x:c>
      <x:c r="F9330" s="0" t="s">
        <x:v>158</x:v>
      </x:c>
      <x:c r="G9330" s="0" t="s">
        <x:v>60</x:v>
      </x:c>
      <x:c r="H9330" s="0" t="s">
        <x:v>98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4224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157</x:v>
      </x:c>
      <x:c r="F9331" s="0" t="s">
        <x:v>158</x:v>
      </x:c>
      <x:c r="G9331" s="0" t="s">
        <x:v>60</x:v>
      </x:c>
      <x:c r="H9331" s="0" t="s">
        <x:v>98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157</x:v>
      </x:c>
      <x:c r="F9332" s="0" t="s">
        <x:v>158</x:v>
      </x:c>
      <x:c r="G9332" s="0" t="s">
        <x:v>60</x:v>
      </x:c>
      <x:c r="H9332" s="0" t="s">
        <x:v>98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95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157</x:v>
      </x:c>
      <x:c r="F9333" s="0" t="s">
        <x:v>158</x:v>
      </x:c>
      <x:c r="G9333" s="0" t="s">
        <x:v>60</x:v>
      </x:c>
      <x:c r="H9333" s="0" t="s">
        <x:v>98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157</x:v>
      </x:c>
      <x:c r="F9334" s="0" t="s">
        <x:v>158</x:v>
      </x:c>
      <x:c r="G9334" s="0" t="s">
        <x:v>60</x:v>
      </x:c>
      <x:c r="H9334" s="0" t="s">
        <x:v>98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157</x:v>
      </x:c>
      <x:c r="F9335" s="0" t="s">
        <x:v>158</x:v>
      </x:c>
      <x:c r="G9335" s="0" t="s">
        <x:v>60</x:v>
      </x:c>
      <x:c r="H9335" s="0" t="s">
        <x:v>98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157</x:v>
      </x:c>
      <x:c r="F9336" s="0" t="s">
        <x:v>158</x:v>
      </x:c>
      <x:c r="G9336" s="0" t="s">
        <x:v>60</x:v>
      </x:c>
      <x:c r="H9336" s="0" t="s">
        <x:v>98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11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157</x:v>
      </x:c>
      <x:c r="F9337" s="0" t="s">
        <x:v>158</x:v>
      </x:c>
      <x:c r="G9337" s="0" t="s">
        <x:v>60</x:v>
      </x:c>
      <x:c r="H9337" s="0" t="s">
        <x:v>98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22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157</x:v>
      </x:c>
      <x:c r="F9338" s="0" t="s">
        <x:v>158</x:v>
      </x:c>
      <x:c r="G9338" s="0" t="s">
        <x:v>60</x:v>
      </x:c>
      <x:c r="H9338" s="0" t="s">
        <x:v>98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110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157</x:v>
      </x:c>
      <x:c r="F9339" s="0" t="s">
        <x:v>158</x:v>
      </x:c>
      <x:c r="G9339" s="0" t="s">
        <x:v>60</x:v>
      </x:c>
      <x:c r="H9339" s="0" t="s">
        <x:v>98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31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157</x:v>
      </x:c>
      <x:c r="F9340" s="0" t="s">
        <x:v>158</x:v>
      </x:c>
      <x:c r="G9340" s="0" t="s">
        <x:v>60</x:v>
      </x:c>
      <x:c r="H9340" s="0" t="s">
        <x:v>98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4525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157</x:v>
      </x:c>
      <x:c r="F9341" s="0" t="s">
        <x:v>158</x:v>
      </x:c>
      <x:c r="G9341" s="0" t="s">
        <x:v>66</x:v>
      </x:c>
      <x:c r="H9341" s="0" t="s">
        <x:v>99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5177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157</x:v>
      </x:c>
      <x:c r="F9342" s="0" t="s">
        <x:v>158</x:v>
      </x:c>
      <x:c r="G9342" s="0" t="s">
        <x:v>66</x:v>
      </x:c>
      <x:c r="H9342" s="0" t="s">
        <x:v>99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157</x:v>
      </x:c>
      <x:c r="F9343" s="0" t="s">
        <x:v>158</x:v>
      </x:c>
      <x:c r="G9343" s="0" t="s">
        <x:v>66</x:v>
      </x:c>
      <x:c r="H9343" s="0" t="s">
        <x:v>99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164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157</x:v>
      </x:c>
      <x:c r="F9344" s="0" t="s">
        <x:v>158</x:v>
      </x:c>
      <x:c r="G9344" s="0" t="s">
        <x:v>66</x:v>
      </x:c>
      <x:c r="H9344" s="0" t="s">
        <x:v>99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157</x:v>
      </x:c>
      <x:c r="F9345" s="0" t="s">
        <x:v>158</x:v>
      </x:c>
      <x:c r="G9345" s="0" t="s">
        <x:v>66</x:v>
      </x:c>
      <x:c r="H9345" s="0" t="s">
        <x:v>99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22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157</x:v>
      </x:c>
      <x:c r="F9346" s="0" t="s">
        <x:v>158</x:v>
      </x:c>
      <x:c r="G9346" s="0" t="s">
        <x:v>66</x:v>
      </x:c>
      <x:c r="H9346" s="0" t="s">
        <x:v>99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20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157</x:v>
      </x:c>
      <x:c r="F9347" s="0" t="s">
        <x:v>158</x:v>
      </x:c>
      <x:c r="G9347" s="0" t="s">
        <x:v>66</x:v>
      </x:c>
      <x:c r="H9347" s="0" t="s">
        <x:v>99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9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157</x:v>
      </x:c>
      <x:c r="F9348" s="0" t="s">
        <x:v>158</x:v>
      </x:c>
      <x:c r="G9348" s="0" t="s">
        <x:v>66</x:v>
      </x:c>
      <x:c r="H9348" s="0" t="s">
        <x:v>99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31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157</x:v>
      </x:c>
      <x:c r="F9349" s="0" t="s">
        <x:v>158</x:v>
      </x:c>
      <x:c r="G9349" s="0" t="s">
        <x:v>66</x:v>
      </x:c>
      <x:c r="H9349" s="0" t="s">
        <x:v>99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153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157</x:v>
      </x:c>
      <x:c r="F9350" s="0" t="s">
        <x:v>158</x:v>
      </x:c>
      <x:c r="G9350" s="0" t="s">
        <x:v>66</x:v>
      </x:c>
      <x:c r="H9350" s="0" t="s">
        <x:v>99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67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157</x:v>
      </x:c>
      <x:c r="F9351" s="0" t="s">
        <x:v>158</x:v>
      </x:c>
      <x:c r="G9351" s="0" t="s">
        <x:v>66</x:v>
      </x:c>
      <x:c r="H9351" s="0" t="s">
        <x:v>99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5646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157</x:v>
      </x:c>
      <x:c r="F9352" s="0" t="s">
        <x:v>158</x:v>
      </x:c>
      <x:c r="G9352" s="0" t="s">
        <x:v>68</x:v>
      </x:c>
      <x:c r="H9352" s="0" t="s">
        <x:v>100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2592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157</x:v>
      </x:c>
      <x:c r="F9353" s="0" t="s">
        <x:v>158</x:v>
      </x:c>
      <x:c r="G9353" s="0" t="s">
        <x:v>68</x:v>
      </x:c>
      <x:c r="H9353" s="0" t="s">
        <x:v>100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157</x:v>
      </x:c>
      <x:c r="F9354" s="0" t="s">
        <x:v>158</x:v>
      </x:c>
      <x:c r="G9354" s="0" t="s">
        <x:v>68</x:v>
      </x:c>
      <x:c r="H9354" s="0" t="s">
        <x:v>100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136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157</x:v>
      </x:c>
      <x:c r="F9355" s="0" t="s">
        <x:v>158</x:v>
      </x:c>
      <x:c r="G9355" s="0" t="s">
        <x:v>68</x:v>
      </x:c>
      <x:c r="H9355" s="0" t="s">
        <x:v>100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157</x:v>
      </x:c>
      <x:c r="F9356" s="0" t="s">
        <x:v>158</x:v>
      </x:c>
      <x:c r="G9356" s="0" t="s">
        <x:v>68</x:v>
      </x:c>
      <x:c r="H9356" s="0" t="s">
        <x:v>100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8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157</x:v>
      </x:c>
      <x:c r="F9357" s="0" t="s">
        <x:v>158</x:v>
      </x:c>
      <x:c r="G9357" s="0" t="s">
        <x:v>68</x:v>
      </x:c>
      <x:c r="H9357" s="0" t="s">
        <x:v>100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6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157</x:v>
      </x:c>
      <x:c r="F9358" s="0" t="s">
        <x:v>158</x:v>
      </x:c>
      <x:c r="G9358" s="0" t="s">
        <x:v>68</x:v>
      </x:c>
      <x:c r="H9358" s="0" t="s">
        <x:v>100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11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157</x:v>
      </x:c>
      <x:c r="F9359" s="0" t="s">
        <x:v>158</x:v>
      </x:c>
      <x:c r="G9359" s="0" t="s">
        <x:v>68</x:v>
      </x:c>
      <x:c r="H9359" s="0" t="s">
        <x:v>100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7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157</x:v>
      </x:c>
      <x:c r="F9360" s="0" t="s">
        <x:v>158</x:v>
      </x:c>
      <x:c r="G9360" s="0" t="s">
        <x:v>68</x:v>
      </x:c>
      <x:c r="H9360" s="0" t="s">
        <x:v>100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34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157</x:v>
      </x:c>
      <x:c r="F9361" s="0" t="s">
        <x:v>158</x:v>
      </x:c>
      <x:c r="G9361" s="0" t="s">
        <x:v>68</x:v>
      </x:c>
      <x:c r="H9361" s="0" t="s">
        <x:v>100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32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157</x:v>
      </x:c>
      <x:c r="F9362" s="0" t="s">
        <x:v>158</x:v>
      </x:c>
      <x:c r="G9362" s="0" t="s">
        <x:v>68</x:v>
      </x:c>
      <x:c r="H9362" s="0" t="s">
        <x:v>100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2828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157</x:v>
      </x:c>
      <x:c r="F9363" s="0" t="s">
        <x:v>158</x:v>
      </x:c>
      <x:c r="G9363" s="0" t="s">
        <x:v>64</x:v>
      </x:c>
      <x:c r="H9363" s="0" t="s">
        <x:v>101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2859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157</x:v>
      </x:c>
      <x:c r="F9364" s="0" t="s">
        <x:v>158</x:v>
      </x:c>
      <x:c r="G9364" s="0" t="s">
        <x:v>64</x:v>
      </x:c>
      <x:c r="H9364" s="0" t="s">
        <x:v>101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157</x:v>
      </x:c>
      <x:c r="F9365" s="0" t="s">
        <x:v>158</x:v>
      </x:c>
      <x:c r="G9365" s="0" t="s">
        <x:v>64</x:v>
      </x:c>
      <x:c r="H9365" s="0" t="s">
        <x:v>101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98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157</x:v>
      </x:c>
      <x:c r="F9366" s="0" t="s">
        <x:v>158</x:v>
      </x:c>
      <x:c r="G9366" s="0" t="s">
        <x:v>64</x:v>
      </x:c>
      <x:c r="H9366" s="0" t="s">
        <x:v>101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157</x:v>
      </x:c>
      <x:c r="F9367" s="0" t="s">
        <x:v>158</x:v>
      </x:c>
      <x:c r="G9367" s="0" t="s">
        <x:v>64</x:v>
      </x:c>
      <x:c r="H9367" s="0" t="s">
        <x:v>101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12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157</x:v>
      </x:c>
      <x:c r="F9368" s="0" t="s">
        <x:v>158</x:v>
      </x:c>
      <x:c r="G9368" s="0" t="s">
        <x:v>64</x:v>
      </x:c>
      <x:c r="H9368" s="0" t="s">
        <x:v>101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7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157</x:v>
      </x:c>
      <x:c r="F9369" s="0" t="s">
        <x:v>158</x:v>
      </x:c>
      <x:c r="G9369" s="0" t="s">
        <x:v>64</x:v>
      </x:c>
      <x:c r="H9369" s="0" t="s">
        <x:v>101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9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157</x:v>
      </x:c>
      <x:c r="F9370" s="0" t="s">
        <x:v>158</x:v>
      </x:c>
      <x:c r="G9370" s="0" t="s">
        <x:v>64</x:v>
      </x:c>
      <x:c r="H9370" s="0" t="s">
        <x:v>101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25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157</x:v>
      </x:c>
      <x:c r="F9371" s="0" t="s">
        <x:v>158</x:v>
      </x:c>
      <x:c r="G9371" s="0" t="s">
        <x:v>64</x:v>
      </x:c>
      <x:c r="H9371" s="0" t="s">
        <x:v>101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60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157</x:v>
      </x:c>
      <x:c r="F9372" s="0" t="s">
        <x:v>158</x:v>
      </x:c>
      <x:c r="G9372" s="0" t="s">
        <x:v>64</x:v>
      </x:c>
      <x:c r="H9372" s="0" t="s">
        <x:v>101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32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157</x:v>
      </x:c>
      <x:c r="F9373" s="0" t="s">
        <x:v>158</x:v>
      </x:c>
      <x:c r="G9373" s="0" t="s">
        <x:v>64</x:v>
      </x:c>
      <x:c r="H9373" s="0" t="s">
        <x:v>101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3107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157</x:v>
      </x:c>
      <x:c r="F9374" s="0" t="s">
        <x:v>158</x:v>
      </x:c>
      <x:c r="G9374" s="0" t="s">
        <x:v>70</x:v>
      </x:c>
      <x:c r="H9374" s="0" t="s">
        <x:v>102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5106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157</x:v>
      </x:c>
      <x:c r="F9375" s="0" t="s">
        <x:v>158</x:v>
      </x:c>
      <x:c r="G9375" s="0" t="s">
        <x:v>70</x:v>
      </x:c>
      <x:c r="H9375" s="0" t="s">
        <x:v>102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5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157</x:v>
      </x:c>
      <x:c r="F9376" s="0" t="s">
        <x:v>158</x:v>
      </x:c>
      <x:c r="G9376" s="0" t="s">
        <x:v>70</x:v>
      </x:c>
      <x:c r="H9376" s="0" t="s">
        <x:v>102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306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157</x:v>
      </x:c>
      <x:c r="F9377" s="0" t="s">
        <x:v>158</x:v>
      </x:c>
      <x:c r="G9377" s="0" t="s">
        <x:v>70</x:v>
      </x:c>
      <x:c r="H9377" s="0" t="s">
        <x:v>102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157</x:v>
      </x:c>
      <x:c r="F9378" s="0" t="s">
        <x:v>158</x:v>
      </x:c>
      <x:c r="G9378" s="0" t="s">
        <x:v>70</x:v>
      </x:c>
      <x:c r="H9378" s="0" t="s">
        <x:v>102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25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157</x:v>
      </x:c>
      <x:c r="F9379" s="0" t="s">
        <x:v>158</x:v>
      </x:c>
      <x:c r="G9379" s="0" t="s">
        <x:v>70</x:v>
      </x:c>
      <x:c r="H9379" s="0" t="s">
        <x:v>102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19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157</x:v>
      </x:c>
      <x:c r="F9380" s="0" t="s">
        <x:v>158</x:v>
      </x:c>
      <x:c r="G9380" s="0" t="s">
        <x:v>70</x:v>
      </x:c>
      <x:c r="H9380" s="0" t="s">
        <x:v>102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19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157</x:v>
      </x:c>
      <x:c r="F9381" s="0" t="s">
        <x:v>158</x:v>
      </x:c>
      <x:c r="G9381" s="0" t="s">
        <x:v>70</x:v>
      </x:c>
      <x:c r="H9381" s="0" t="s">
        <x:v>102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35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157</x:v>
      </x:c>
      <x:c r="F9382" s="0" t="s">
        <x:v>158</x:v>
      </x:c>
      <x:c r="G9382" s="0" t="s">
        <x:v>70</x:v>
      </x:c>
      <x:c r="H9382" s="0" t="s">
        <x:v>102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181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157</x:v>
      </x:c>
      <x:c r="F9383" s="0" t="s">
        <x:v>158</x:v>
      </x:c>
      <x:c r="G9383" s="0" t="s">
        <x:v>70</x:v>
      </x:c>
      <x:c r="H9383" s="0" t="s">
        <x:v>102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49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157</x:v>
      </x:c>
      <x:c r="F9384" s="0" t="s">
        <x:v>158</x:v>
      </x:c>
      <x:c r="G9384" s="0" t="s">
        <x:v>70</x:v>
      </x:c>
      <x:c r="H9384" s="0" t="s">
        <x:v>102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5746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157</x:v>
      </x:c>
      <x:c r="F9385" s="0" t="s">
        <x:v>158</x:v>
      </x:c>
      <x:c r="G9385" s="0" t="s">
        <x:v>103</x:v>
      </x:c>
      <x:c r="H9385" s="0" t="s">
        <x:v>104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4302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157</x:v>
      </x:c>
      <x:c r="F9386" s="0" t="s">
        <x:v>158</x:v>
      </x:c>
      <x:c r="G9386" s="0" t="s">
        <x:v>103</x:v>
      </x:c>
      <x:c r="H9386" s="0" t="s">
        <x:v>104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6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157</x:v>
      </x:c>
      <x:c r="F9387" s="0" t="s">
        <x:v>158</x:v>
      </x:c>
      <x:c r="G9387" s="0" t="s">
        <x:v>103</x:v>
      </x:c>
      <x:c r="H9387" s="0" t="s">
        <x:v>104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492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157</x:v>
      </x:c>
      <x:c r="F9388" s="0" t="s">
        <x:v>158</x:v>
      </x:c>
      <x:c r="G9388" s="0" t="s">
        <x:v>103</x:v>
      </x:c>
      <x:c r="H9388" s="0" t="s">
        <x:v>104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157</x:v>
      </x:c>
      <x:c r="F9389" s="0" t="s">
        <x:v>158</x:v>
      </x:c>
      <x:c r="G9389" s="0" t="s">
        <x:v>103</x:v>
      </x:c>
      <x:c r="H9389" s="0" t="s">
        <x:v>104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43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157</x:v>
      </x:c>
      <x:c r="F9390" s="0" t="s">
        <x:v>158</x:v>
      </x:c>
      <x:c r="G9390" s="0" t="s">
        <x:v>103</x:v>
      </x:c>
      <x:c r="H9390" s="0" t="s">
        <x:v>104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42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157</x:v>
      </x:c>
      <x:c r="F9391" s="0" t="s">
        <x:v>158</x:v>
      </x:c>
      <x:c r="G9391" s="0" t="s">
        <x:v>103</x:v>
      </x:c>
      <x:c r="H9391" s="0" t="s">
        <x:v>104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157</x:v>
      </x:c>
      <x:c r="F9392" s="0" t="s">
        <x:v>158</x:v>
      </x:c>
      <x:c r="G9392" s="0" t="s">
        <x:v>103</x:v>
      </x:c>
      <x:c r="H9392" s="0" t="s">
        <x:v>104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72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157</x:v>
      </x:c>
      <x:c r="F9393" s="0" t="s">
        <x:v>158</x:v>
      </x:c>
      <x:c r="G9393" s="0" t="s">
        <x:v>103</x:v>
      </x:c>
      <x:c r="H9393" s="0" t="s">
        <x:v>104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275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157</x:v>
      </x:c>
      <x:c r="F9394" s="0" t="s">
        <x:v>158</x:v>
      </x:c>
      <x:c r="G9394" s="0" t="s">
        <x:v>103</x:v>
      </x:c>
      <x:c r="H9394" s="0" t="s">
        <x:v>104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79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157</x:v>
      </x:c>
      <x:c r="F9395" s="0" t="s">
        <x:v>158</x:v>
      </x:c>
      <x:c r="G9395" s="0" t="s">
        <x:v>103</x:v>
      </x:c>
      <x:c r="H9395" s="0" t="s">
        <x:v>104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5334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157</x:v>
      </x:c>
      <x:c r="F9396" s="0" t="s">
        <x:v>158</x:v>
      </x:c>
      <x:c r="G9396" s="0" t="s">
        <x:v>105</x:v>
      </x:c>
      <x:c r="H9396" s="0" t="s">
        <x:v>106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47404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157</x:v>
      </x:c>
      <x:c r="F9397" s="0" t="s">
        <x:v>158</x:v>
      </x:c>
      <x:c r="G9397" s="0" t="s">
        <x:v>105</x:v>
      </x:c>
      <x:c r="H9397" s="0" t="s">
        <x:v>106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34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157</x:v>
      </x:c>
      <x:c r="F9398" s="0" t="s">
        <x:v>158</x:v>
      </x:c>
      <x:c r="G9398" s="0" t="s">
        <x:v>105</x:v>
      </x:c>
      <x:c r="H9398" s="0" t="s">
        <x:v>106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1675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157</x:v>
      </x:c>
      <x:c r="F9399" s="0" t="s">
        <x:v>158</x:v>
      </x:c>
      <x:c r="G9399" s="0" t="s">
        <x:v>105</x:v>
      </x:c>
      <x:c r="H9399" s="0" t="s">
        <x:v>106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20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157</x:v>
      </x:c>
      <x:c r="F9400" s="0" t="s">
        <x:v>158</x:v>
      </x:c>
      <x:c r="G9400" s="0" t="s">
        <x:v>105</x:v>
      </x:c>
      <x:c r="H9400" s="0" t="s">
        <x:v>106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193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157</x:v>
      </x:c>
      <x:c r="F9401" s="0" t="s">
        <x:v>158</x:v>
      </x:c>
      <x:c r="G9401" s="0" t="s">
        <x:v>105</x:v>
      </x:c>
      <x:c r="H9401" s="0" t="s">
        <x:v>106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149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157</x:v>
      </x:c>
      <x:c r="F9402" s="0" t="s">
        <x:v>158</x:v>
      </x:c>
      <x:c r="G9402" s="0" t="s">
        <x:v>105</x:v>
      </x:c>
      <x:c r="H9402" s="0" t="s">
        <x:v>106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187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157</x:v>
      </x:c>
      <x:c r="F9403" s="0" t="s">
        <x:v>158</x:v>
      </x:c>
      <x:c r="G9403" s="0" t="s">
        <x:v>105</x:v>
      </x:c>
      <x:c r="H9403" s="0" t="s">
        <x:v>106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398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157</x:v>
      </x:c>
      <x:c r="F9404" s="0" t="s">
        <x:v>158</x:v>
      </x:c>
      <x:c r="G9404" s="0" t="s">
        <x:v>105</x:v>
      </x:c>
      <x:c r="H9404" s="0" t="s">
        <x:v>106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1593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157</x:v>
      </x:c>
      <x:c r="F9405" s="0" t="s">
        <x:v>158</x:v>
      </x:c>
      <x:c r="G9405" s="0" t="s">
        <x:v>105</x:v>
      </x:c>
      <x:c r="H9405" s="0" t="s">
        <x:v>106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900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157</x:v>
      </x:c>
      <x:c r="F9406" s="0" t="s">
        <x:v>158</x:v>
      </x:c>
      <x:c r="G9406" s="0" t="s">
        <x:v>105</x:v>
      </x:c>
      <x:c r="H9406" s="0" t="s">
        <x:v>106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52553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157</x:v>
      </x:c>
      <x:c r="F9407" s="0" t="s">
        <x:v>158</x:v>
      </x:c>
      <x:c r="G9407" s="0" t="s">
        <x:v>107</x:v>
      </x:c>
      <x:c r="H9407" s="0" t="s">
        <x:v>108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4580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157</x:v>
      </x:c>
      <x:c r="F9408" s="0" t="s">
        <x:v>158</x:v>
      </x:c>
      <x:c r="G9408" s="0" t="s">
        <x:v>107</x:v>
      </x:c>
      <x:c r="H9408" s="0" t="s">
        <x:v>108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157</x:v>
      </x:c>
      <x:c r="F9409" s="0" t="s">
        <x:v>158</x:v>
      </x:c>
      <x:c r="G9409" s="0" t="s">
        <x:v>107</x:v>
      </x:c>
      <x:c r="H9409" s="0" t="s">
        <x:v>108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120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157</x:v>
      </x:c>
      <x:c r="F9410" s="0" t="s">
        <x:v>158</x:v>
      </x:c>
      <x:c r="G9410" s="0" t="s">
        <x:v>107</x:v>
      </x:c>
      <x:c r="H9410" s="0" t="s">
        <x:v>108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5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157</x:v>
      </x:c>
      <x:c r="F9411" s="0" t="s">
        <x:v>158</x:v>
      </x:c>
      <x:c r="G9411" s="0" t="s">
        <x:v>107</x:v>
      </x:c>
      <x:c r="H9411" s="0" t="s">
        <x:v>108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16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157</x:v>
      </x:c>
      <x:c r="F9412" s="0" t="s">
        <x:v>158</x:v>
      </x:c>
      <x:c r="G9412" s="0" t="s">
        <x:v>107</x:v>
      </x:c>
      <x:c r="H9412" s="0" t="s">
        <x:v>108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19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157</x:v>
      </x:c>
      <x:c r="F9413" s="0" t="s">
        <x:v>158</x:v>
      </x:c>
      <x:c r="G9413" s="0" t="s">
        <x:v>107</x:v>
      </x:c>
      <x:c r="H9413" s="0" t="s">
        <x:v>108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13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157</x:v>
      </x:c>
      <x:c r="F9414" s="0" t="s">
        <x:v>158</x:v>
      </x:c>
      <x:c r="G9414" s="0" t="s">
        <x:v>107</x:v>
      </x:c>
      <x:c r="H9414" s="0" t="s">
        <x:v>108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30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157</x:v>
      </x:c>
      <x:c r="F9415" s="0" t="s">
        <x:v>158</x:v>
      </x:c>
      <x:c r="G9415" s="0" t="s">
        <x:v>107</x:v>
      </x:c>
      <x:c r="H9415" s="0" t="s">
        <x:v>108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185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157</x:v>
      </x:c>
      <x:c r="F9416" s="0" t="s">
        <x:v>158</x:v>
      </x:c>
      <x:c r="G9416" s="0" t="s">
        <x:v>107</x:v>
      </x:c>
      <x:c r="H9416" s="0" t="s">
        <x:v>108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137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157</x:v>
      </x:c>
      <x:c r="F9417" s="0" t="s">
        <x:v>158</x:v>
      </x:c>
      <x:c r="G9417" s="0" t="s">
        <x:v>107</x:v>
      </x:c>
      <x:c r="H9417" s="0" t="s">
        <x:v>108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5108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157</x:v>
      </x:c>
      <x:c r="F9418" s="0" t="s">
        <x:v>158</x:v>
      </x:c>
      <x:c r="G9418" s="0" t="s">
        <x:v>109</x:v>
      </x:c>
      <x:c r="H9418" s="0" t="s">
        <x:v>110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18402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157</x:v>
      </x:c>
      <x:c r="F9419" s="0" t="s">
        <x:v>158</x:v>
      </x:c>
      <x:c r="G9419" s="0" t="s">
        <x:v>109</x:v>
      </x:c>
      <x:c r="H9419" s="0" t="s">
        <x:v>110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14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157</x:v>
      </x:c>
      <x:c r="F9420" s="0" t="s">
        <x:v>158</x:v>
      </x:c>
      <x:c r="G9420" s="0" t="s">
        <x:v>109</x:v>
      </x:c>
      <x:c r="H9420" s="0" t="s">
        <x:v>110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775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157</x:v>
      </x:c>
      <x:c r="F9421" s="0" t="s">
        <x:v>158</x:v>
      </x:c>
      <x:c r="G9421" s="0" t="s">
        <x:v>109</x:v>
      </x:c>
      <x:c r="H9421" s="0" t="s">
        <x:v>110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5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157</x:v>
      </x:c>
      <x:c r="F9422" s="0" t="s">
        <x:v>158</x:v>
      </x:c>
      <x:c r="G9422" s="0" t="s">
        <x:v>109</x:v>
      </x:c>
      <x:c r="H9422" s="0" t="s">
        <x:v>110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86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157</x:v>
      </x:c>
      <x:c r="F9423" s="0" t="s">
        <x:v>158</x:v>
      </x:c>
      <x:c r="G9423" s="0" t="s">
        <x:v>109</x:v>
      </x:c>
      <x:c r="H9423" s="0" t="s">
        <x:v>110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46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157</x:v>
      </x:c>
      <x:c r="F9424" s="0" t="s">
        <x:v>158</x:v>
      </x:c>
      <x:c r="G9424" s="0" t="s">
        <x:v>109</x:v>
      </x:c>
      <x:c r="H9424" s="0" t="s">
        <x:v>110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87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157</x:v>
      </x:c>
      <x:c r="F9425" s="0" t="s">
        <x:v>158</x:v>
      </x:c>
      <x:c r="G9425" s="0" t="s">
        <x:v>109</x:v>
      </x:c>
      <x:c r="H9425" s="0" t="s">
        <x:v>110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148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157</x:v>
      </x:c>
      <x:c r="F9426" s="0" t="s">
        <x:v>158</x:v>
      </x:c>
      <x:c r="G9426" s="0" t="s">
        <x:v>109</x:v>
      </x:c>
      <x:c r="H9426" s="0" t="s">
        <x:v>110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698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157</x:v>
      </x:c>
      <x:c r="F9427" s="0" t="s">
        <x:v>158</x:v>
      </x:c>
      <x:c r="G9427" s="0" t="s">
        <x:v>109</x:v>
      </x:c>
      <x:c r="H9427" s="0" t="s">
        <x:v>110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295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157</x:v>
      </x:c>
      <x:c r="F9428" s="0" t="s">
        <x:v>158</x:v>
      </x:c>
      <x:c r="G9428" s="0" t="s">
        <x:v>109</x:v>
      </x:c>
      <x:c r="H9428" s="0" t="s">
        <x:v>110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20556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157</x:v>
      </x:c>
      <x:c r="F9429" s="0" t="s">
        <x:v>158</x:v>
      </x:c>
      <x:c r="G9429" s="0" t="s">
        <x:v>111</x:v>
      </x:c>
      <x:c r="H9429" s="0" t="s">
        <x:v>112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5340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157</x:v>
      </x:c>
      <x:c r="F9430" s="0" t="s">
        <x:v>158</x:v>
      </x:c>
      <x:c r="G9430" s="0" t="s">
        <x:v>111</x:v>
      </x:c>
      <x:c r="H9430" s="0" t="s">
        <x:v>112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157</x:v>
      </x:c>
      <x:c r="F9431" s="0" t="s">
        <x:v>158</x:v>
      </x:c>
      <x:c r="G9431" s="0" t="s">
        <x:v>111</x:v>
      </x:c>
      <x:c r="H9431" s="0" t="s">
        <x:v>112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95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157</x:v>
      </x:c>
      <x:c r="F9432" s="0" t="s">
        <x:v>158</x:v>
      </x:c>
      <x:c r="G9432" s="0" t="s">
        <x:v>111</x:v>
      </x:c>
      <x:c r="H9432" s="0" t="s">
        <x:v>112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2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157</x:v>
      </x:c>
      <x:c r="F9433" s="0" t="s">
        <x:v>158</x:v>
      </x:c>
      <x:c r="G9433" s="0" t="s">
        <x:v>111</x:v>
      </x:c>
      <x:c r="H9433" s="0" t="s">
        <x:v>112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21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157</x:v>
      </x:c>
      <x:c r="F9434" s="0" t="s">
        <x:v>158</x:v>
      </x:c>
      <x:c r="G9434" s="0" t="s">
        <x:v>111</x:v>
      </x:c>
      <x:c r="H9434" s="0" t="s">
        <x:v>112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157</x:v>
      </x:c>
      <x:c r="F9435" s="0" t="s">
        <x:v>158</x:v>
      </x:c>
      <x:c r="G9435" s="0" t="s">
        <x:v>111</x:v>
      </x:c>
      <x:c r="H9435" s="0" t="s">
        <x:v>112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18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157</x:v>
      </x:c>
      <x:c r="F9436" s="0" t="s">
        <x:v>158</x:v>
      </x:c>
      <x:c r="G9436" s="0" t="s">
        <x:v>111</x:v>
      </x:c>
      <x:c r="H9436" s="0" t="s">
        <x:v>112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29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157</x:v>
      </x:c>
      <x:c r="F9437" s="0" t="s">
        <x:v>158</x:v>
      </x:c>
      <x:c r="G9437" s="0" t="s">
        <x:v>111</x:v>
      </x:c>
      <x:c r="H9437" s="0" t="s">
        <x:v>112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151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157</x:v>
      </x:c>
      <x:c r="F9438" s="0" t="s">
        <x:v>158</x:v>
      </x:c>
      <x:c r="G9438" s="0" t="s">
        <x:v>111</x:v>
      </x:c>
      <x:c r="H9438" s="0" t="s">
        <x:v>112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176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157</x:v>
      </x:c>
      <x:c r="F9439" s="0" t="s">
        <x:v>158</x:v>
      </x:c>
      <x:c r="G9439" s="0" t="s">
        <x:v>111</x:v>
      </x:c>
      <x:c r="H9439" s="0" t="s">
        <x:v>112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5843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157</x:v>
      </x:c>
      <x:c r="F9440" s="0" t="s">
        <x:v>158</x:v>
      </x:c>
      <x:c r="G9440" s="0" t="s">
        <x:v>113</x:v>
      </x:c>
      <x:c r="H9440" s="0" t="s">
        <x:v>114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13062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157</x:v>
      </x:c>
      <x:c r="F9441" s="0" t="s">
        <x:v>158</x:v>
      </x:c>
      <x:c r="G9441" s="0" t="s">
        <x:v>113</x:v>
      </x:c>
      <x:c r="H9441" s="0" t="s">
        <x:v>114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12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157</x:v>
      </x:c>
      <x:c r="F9442" s="0" t="s">
        <x:v>158</x:v>
      </x:c>
      <x:c r="G9442" s="0" t="s">
        <x:v>113</x:v>
      </x:c>
      <x:c r="H9442" s="0" t="s">
        <x:v>114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680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157</x:v>
      </x:c>
      <x:c r="F9443" s="0" t="s">
        <x:v>158</x:v>
      </x:c>
      <x:c r="G9443" s="0" t="s">
        <x:v>113</x:v>
      </x:c>
      <x:c r="H9443" s="0" t="s">
        <x:v>114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3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157</x:v>
      </x:c>
      <x:c r="F9444" s="0" t="s">
        <x:v>158</x:v>
      </x:c>
      <x:c r="G9444" s="0" t="s">
        <x:v>113</x:v>
      </x:c>
      <x:c r="H9444" s="0" t="s">
        <x:v>114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157</x:v>
      </x:c>
      <x:c r="F9445" s="0" t="s">
        <x:v>158</x:v>
      </x:c>
      <x:c r="G9445" s="0" t="s">
        <x:v>113</x:v>
      </x:c>
      <x:c r="H9445" s="0" t="s">
        <x:v>114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37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157</x:v>
      </x:c>
      <x:c r="F9446" s="0" t="s">
        <x:v>158</x:v>
      </x:c>
      <x:c r="G9446" s="0" t="s">
        <x:v>113</x:v>
      </x:c>
      <x:c r="H9446" s="0" t="s">
        <x:v>114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69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157</x:v>
      </x:c>
      <x:c r="F9447" s="0" t="s">
        <x:v>158</x:v>
      </x:c>
      <x:c r="G9447" s="0" t="s">
        <x:v>113</x:v>
      </x:c>
      <x:c r="H9447" s="0" t="s">
        <x:v>114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157</x:v>
      </x:c>
      <x:c r="F9448" s="0" t="s">
        <x:v>158</x:v>
      </x:c>
      <x:c r="G9448" s="0" t="s">
        <x:v>113</x:v>
      </x:c>
      <x:c r="H9448" s="0" t="s">
        <x:v>114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547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157</x:v>
      </x:c>
      <x:c r="F9449" s="0" t="s">
        <x:v>158</x:v>
      </x:c>
      <x:c r="G9449" s="0" t="s">
        <x:v>113</x:v>
      </x:c>
      <x:c r="H9449" s="0" t="s">
        <x:v>114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119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157</x:v>
      </x:c>
      <x:c r="F9450" s="0" t="s">
        <x:v>158</x:v>
      </x:c>
      <x:c r="G9450" s="0" t="s">
        <x:v>113</x:v>
      </x:c>
      <x:c r="H9450" s="0" t="s">
        <x:v>114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14713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157</x:v>
      </x:c>
      <x:c r="F9451" s="0" t="s">
        <x:v>158</x:v>
      </x:c>
      <x:c r="G9451" s="0" t="s">
        <x:v>115</x:v>
      </x:c>
      <x:c r="H9451" s="0" t="s">
        <x:v>116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6266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157</x:v>
      </x:c>
      <x:c r="F9452" s="0" t="s">
        <x:v>158</x:v>
      </x:c>
      <x:c r="G9452" s="0" t="s">
        <x:v>115</x:v>
      </x:c>
      <x:c r="H9452" s="0" t="s">
        <x:v>116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157</x:v>
      </x:c>
      <x:c r="F9453" s="0" t="s">
        <x:v>158</x:v>
      </x:c>
      <x:c r="G9453" s="0" t="s">
        <x:v>115</x:v>
      </x:c>
      <x:c r="H9453" s="0" t="s">
        <x:v>116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231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157</x:v>
      </x:c>
      <x:c r="F9454" s="0" t="s">
        <x:v>158</x:v>
      </x:c>
      <x:c r="G9454" s="0" t="s">
        <x:v>115</x:v>
      </x:c>
      <x:c r="H9454" s="0" t="s">
        <x:v>116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3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157</x:v>
      </x:c>
      <x:c r="F9455" s="0" t="s">
        <x:v>158</x:v>
      </x:c>
      <x:c r="G9455" s="0" t="s">
        <x:v>115</x:v>
      </x:c>
      <x:c r="H9455" s="0" t="s">
        <x:v>116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157</x:v>
      </x:c>
      <x:c r="F9456" s="0" t="s">
        <x:v>158</x:v>
      </x:c>
      <x:c r="G9456" s="0" t="s">
        <x:v>115</x:v>
      </x:c>
      <x:c r="H9456" s="0" t="s">
        <x:v>116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33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157</x:v>
      </x:c>
      <x:c r="F9457" s="0" t="s">
        <x:v>158</x:v>
      </x:c>
      <x:c r="G9457" s="0" t="s">
        <x:v>115</x:v>
      </x:c>
      <x:c r="H9457" s="0" t="s">
        <x:v>116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32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157</x:v>
      </x:c>
      <x:c r="F9458" s="0" t="s">
        <x:v>158</x:v>
      </x:c>
      <x:c r="G9458" s="0" t="s">
        <x:v>115</x:v>
      </x:c>
      <x:c r="H9458" s="0" t="s">
        <x:v>116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76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157</x:v>
      </x:c>
      <x:c r="F9459" s="0" t="s">
        <x:v>158</x:v>
      </x:c>
      <x:c r="G9459" s="0" t="s">
        <x:v>115</x:v>
      </x:c>
      <x:c r="H9459" s="0" t="s">
        <x:v>116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263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157</x:v>
      </x:c>
      <x:c r="F9460" s="0" t="s">
        <x:v>158</x:v>
      </x:c>
      <x:c r="G9460" s="0" t="s">
        <x:v>115</x:v>
      </x:c>
      <x:c r="H9460" s="0" t="s">
        <x:v>116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227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157</x:v>
      </x:c>
      <x:c r="F9461" s="0" t="s">
        <x:v>158</x:v>
      </x:c>
      <x:c r="G9461" s="0" t="s">
        <x:v>115</x:v>
      </x:c>
      <x:c r="H9461" s="0" t="s">
        <x:v>116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7163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157</x:v>
      </x:c>
      <x:c r="F9462" s="0" t="s">
        <x:v>158</x:v>
      </x:c>
      <x:c r="G9462" s="0" t="s">
        <x:v>117</x:v>
      </x:c>
      <x:c r="H9462" s="0" t="s">
        <x:v>118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7414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157</x:v>
      </x:c>
      <x:c r="F9463" s="0" t="s">
        <x:v>158</x:v>
      </x:c>
      <x:c r="G9463" s="0" t="s">
        <x:v>117</x:v>
      </x:c>
      <x:c r="H9463" s="0" t="s">
        <x:v>118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8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157</x:v>
      </x:c>
      <x:c r="F9464" s="0" t="s">
        <x:v>158</x:v>
      </x:c>
      <x:c r="G9464" s="0" t="s">
        <x:v>117</x:v>
      </x:c>
      <x:c r="H9464" s="0" t="s">
        <x:v>118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137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157</x:v>
      </x:c>
      <x:c r="F9465" s="0" t="s">
        <x:v>158</x:v>
      </x:c>
      <x:c r="G9465" s="0" t="s">
        <x:v>117</x:v>
      </x:c>
      <x:c r="H9465" s="0" t="s">
        <x:v>118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157</x:v>
      </x:c>
      <x:c r="F9466" s="0" t="s">
        <x:v>158</x:v>
      </x:c>
      <x:c r="G9466" s="0" t="s">
        <x:v>117</x:v>
      </x:c>
      <x:c r="H9466" s="0" t="s">
        <x:v>118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28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157</x:v>
      </x:c>
      <x:c r="F9467" s="0" t="s">
        <x:v>158</x:v>
      </x:c>
      <x:c r="G9467" s="0" t="s">
        <x:v>117</x:v>
      </x:c>
      <x:c r="H9467" s="0" t="s">
        <x:v>118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14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157</x:v>
      </x:c>
      <x:c r="F9468" s="0" t="s">
        <x:v>158</x:v>
      </x:c>
      <x:c r="G9468" s="0" t="s">
        <x:v>117</x:v>
      </x:c>
      <x:c r="H9468" s="0" t="s">
        <x:v>118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157</x:v>
      </x:c>
      <x:c r="F9469" s="0" t="s">
        <x:v>158</x:v>
      </x:c>
      <x:c r="G9469" s="0" t="s">
        <x:v>117</x:v>
      </x:c>
      <x:c r="H9469" s="0" t="s">
        <x:v>118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40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157</x:v>
      </x:c>
      <x:c r="F9470" s="0" t="s">
        <x:v>158</x:v>
      </x:c>
      <x:c r="G9470" s="0" t="s">
        <x:v>117</x:v>
      </x:c>
      <x:c r="H9470" s="0" t="s">
        <x:v>118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168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157</x:v>
      </x:c>
      <x:c r="F9471" s="0" t="s">
        <x:v>158</x:v>
      </x:c>
      <x:c r="G9471" s="0" t="s">
        <x:v>117</x:v>
      </x:c>
      <x:c r="H9471" s="0" t="s">
        <x:v>118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82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157</x:v>
      </x:c>
      <x:c r="F9472" s="0" t="s">
        <x:v>158</x:v>
      </x:c>
      <x:c r="G9472" s="0" t="s">
        <x:v>117</x:v>
      </x:c>
      <x:c r="H9472" s="0" t="s">
        <x:v>118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7912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157</x:v>
      </x:c>
      <x:c r="F9473" s="0" t="s">
        <x:v>158</x:v>
      </x:c>
      <x:c r="G9473" s="0" t="s">
        <x:v>119</x:v>
      </x:c>
      <x:c r="H9473" s="0" t="s">
        <x:v>120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2125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157</x:v>
      </x:c>
      <x:c r="F9474" s="0" t="s">
        <x:v>158</x:v>
      </x:c>
      <x:c r="G9474" s="0" t="s">
        <x:v>119</x:v>
      </x:c>
      <x:c r="H9474" s="0" t="s">
        <x:v>120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2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157</x:v>
      </x:c>
      <x:c r="F9475" s="0" t="s">
        <x:v>158</x:v>
      </x:c>
      <x:c r="G9475" s="0" t="s">
        <x:v>119</x:v>
      </x:c>
      <x:c r="H9475" s="0" t="s">
        <x:v>120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25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157</x:v>
      </x:c>
      <x:c r="F9476" s="0" t="s">
        <x:v>158</x:v>
      </x:c>
      <x:c r="G9476" s="0" t="s">
        <x:v>119</x:v>
      </x:c>
      <x:c r="H9476" s="0" t="s">
        <x:v>120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157</x:v>
      </x:c>
      <x:c r="F9477" s="0" t="s">
        <x:v>158</x:v>
      </x:c>
      <x:c r="G9477" s="0" t="s">
        <x:v>119</x:v>
      </x:c>
      <x:c r="H9477" s="0" t="s">
        <x:v>120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6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157</x:v>
      </x:c>
      <x:c r="F9478" s="0" t="s">
        <x:v>158</x:v>
      </x:c>
      <x:c r="G9478" s="0" t="s">
        <x:v>119</x:v>
      </x:c>
      <x:c r="H9478" s="0" t="s">
        <x:v>120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157</x:v>
      </x:c>
      <x:c r="F9479" s="0" t="s">
        <x:v>158</x:v>
      </x:c>
      <x:c r="G9479" s="0" t="s">
        <x:v>119</x:v>
      </x:c>
      <x:c r="H9479" s="0" t="s">
        <x:v>120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157</x:v>
      </x:c>
      <x:c r="F9480" s="0" t="s">
        <x:v>158</x:v>
      </x:c>
      <x:c r="G9480" s="0" t="s">
        <x:v>119</x:v>
      </x:c>
      <x:c r="H9480" s="0" t="s">
        <x:v>120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13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157</x:v>
      </x:c>
      <x:c r="F9481" s="0" t="s">
        <x:v>158</x:v>
      </x:c>
      <x:c r="G9481" s="0" t="s">
        <x:v>119</x:v>
      </x:c>
      <x:c r="H9481" s="0" t="s">
        <x:v>120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60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157</x:v>
      </x:c>
      <x:c r="F9482" s="0" t="s">
        <x:v>158</x:v>
      </x:c>
      <x:c r="G9482" s="0" t="s">
        <x:v>119</x:v>
      </x:c>
      <x:c r="H9482" s="0" t="s">
        <x:v>120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25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157</x:v>
      </x:c>
      <x:c r="F9483" s="0" t="s">
        <x:v>158</x:v>
      </x:c>
      <x:c r="G9483" s="0" t="s">
        <x:v>119</x:v>
      </x:c>
      <x:c r="H9483" s="0" t="s">
        <x:v>120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2262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157</x:v>
      </x:c>
      <x:c r="F9484" s="0" t="s">
        <x:v>158</x:v>
      </x:c>
      <x:c r="G9484" s="0" t="s">
        <x:v>121</x:v>
      </x:c>
      <x:c r="H9484" s="0" t="s">
        <x:v>122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5289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157</x:v>
      </x:c>
      <x:c r="F9485" s="0" t="s">
        <x:v>158</x:v>
      </x:c>
      <x:c r="G9485" s="0" t="s">
        <x:v>121</x:v>
      </x:c>
      <x:c r="H9485" s="0" t="s">
        <x:v>122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157</x:v>
      </x:c>
      <x:c r="F9486" s="0" t="s">
        <x:v>158</x:v>
      </x:c>
      <x:c r="G9486" s="0" t="s">
        <x:v>121</x:v>
      </x:c>
      <x:c r="H9486" s="0" t="s">
        <x:v>122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112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157</x:v>
      </x:c>
      <x:c r="F9487" s="0" t="s">
        <x:v>158</x:v>
      </x:c>
      <x:c r="G9487" s="0" t="s">
        <x:v>121</x:v>
      </x:c>
      <x:c r="H9487" s="0" t="s">
        <x:v>122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157</x:v>
      </x:c>
      <x:c r="F9488" s="0" t="s">
        <x:v>158</x:v>
      </x:c>
      <x:c r="G9488" s="0" t="s">
        <x:v>121</x:v>
      </x:c>
      <x:c r="H9488" s="0" t="s">
        <x:v>122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22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157</x:v>
      </x:c>
      <x:c r="F9489" s="0" t="s">
        <x:v>158</x:v>
      </x:c>
      <x:c r="G9489" s="0" t="s">
        <x:v>121</x:v>
      </x:c>
      <x:c r="H9489" s="0" t="s">
        <x:v>122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13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157</x:v>
      </x:c>
      <x:c r="F9490" s="0" t="s">
        <x:v>158</x:v>
      </x:c>
      <x:c r="G9490" s="0" t="s">
        <x:v>121</x:v>
      </x:c>
      <x:c r="H9490" s="0" t="s">
        <x:v>122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157</x:v>
      </x:c>
      <x:c r="F9491" s="0" t="s">
        <x:v>158</x:v>
      </x:c>
      <x:c r="G9491" s="0" t="s">
        <x:v>121</x:v>
      </x:c>
      <x:c r="H9491" s="0" t="s">
        <x:v>122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27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157</x:v>
      </x:c>
      <x:c r="F9492" s="0" t="s">
        <x:v>158</x:v>
      </x:c>
      <x:c r="G9492" s="0" t="s">
        <x:v>121</x:v>
      </x:c>
      <x:c r="H9492" s="0" t="s">
        <x:v>122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108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157</x:v>
      </x:c>
      <x:c r="F9493" s="0" t="s">
        <x:v>158</x:v>
      </x:c>
      <x:c r="G9493" s="0" t="s">
        <x:v>121</x:v>
      </x:c>
      <x:c r="H9493" s="0" t="s">
        <x:v>122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57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157</x:v>
      </x:c>
      <x:c r="F9494" s="0" t="s">
        <x:v>158</x:v>
      </x:c>
      <x:c r="G9494" s="0" t="s">
        <x:v>121</x:v>
      </x:c>
      <x:c r="H9494" s="0" t="s">
        <x:v>122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5650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157</x:v>
      </x:c>
      <x:c r="F9495" s="0" t="s">
        <x:v>158</x:v>
      </x:c>
      <x:c r="G9495" s="0" t="s">
        <x:v>123</x:v>
      </x:c>
      <x:c r="H9495" s="0" t="s">
        <x:v>124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2690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157</x:v>
      </x:c>
      <x:c r="F9496" s="0" t="s">
        <x:v>158</x:v>
      </x:c>
      <x:c r="G9496" s="0" t="s">
        <x:v>123</x:v>
      </x:c>
      <x:c r="H9496" s="0" t="s">
        <x:v>124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157</x:v>
      </x:c>
      <x:c r="F9497" s="0" t="s">
        <x:v>158</x:v>
      </x:c>
      <x:c r="G9497" s="0" t="s">
        <x:v>123</x:v>
      </x:c>
      <x:c r="H9497" s="0" t="s">
        <x:v>124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130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157</x:v>
      </x:c>
      <x:c r="F9498" s="0" t="s">
        <x:v>158</x:v>
      </x:c>
      <x:c r="G9498" s="0" t="s">
        <x:v>123</x:v>
      </x:c>
      <x:c r="H9498" s="0" t="s">
        <x:v>124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157</x:v>
      </x:c>
      <x:c r="F9499" s="0" t="s">
        <x:v>158</x:v>
      </x:c>
      <x:c r="G9499" s="0" t="s">
        <x:v>123</x:v>
      </x:c>
      <x:c r="H9499" s="0" t="s">
        <x:v>124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8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157</x:v>
      </x:c>
      <x:c r="F9500" s="0" t="s">
        <x:v>158</x:v>
      </x:c>
      <x:c r="G9500" s="0" t="s">
        <x:v>123</x:v>
      </x:c>
      <x:c r="H9500" s="0" t="s">
        <x:v>124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157</x:v>
      </x:c>
      <x:c r="F9501" s="0" t="s">
        <x:v>158</x:v>
      </x:c>
      <x:c r="G9501" s="0" t="s">
        <x:v>123</x:v>
      </x:c>
      <x:c r="H9501" s="0" t="s">
        <x:v>124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6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157</x:v>
      </x:c>
      <x:c r="F9502" s="0" t="s">
        <x:v>158</x:v>
      </x:c>
      <x:c r="G9502" s="0" t="s">
        <x:v>123</x:v>
      </x:c>
      <x:c r="H9502" s="0" t="s">
        <x:v>124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14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157</x:v>
      </x:c>
      <x:c r="F9503" s="0" t="s">
        <x:v>158</x:v>
      </x:c>
      <x:c r="G9503" s="0" t="s">
        <x:v>123</x:v>
      </x:c>
      <x:c r="H9503" s="0" t="s">
        <x:v>124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48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157</x:v>
      </x:c>
      <x:c r="F9504" s="0" t="s">
        <x:v>158</x:v>
      </x:c>
      <x:c r="G9504" s="0" t="s">
        <x:v>123</x:v>
      </x:c>
      <x:c r="H9504" s="0" t="s">
        <x:v>124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42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157</x:v>
      </x:c>
      <x:c r="F9505" s="0" t="s">
        <x:v>158</x:v>
      </x:c>
      <x:c r="G9505" s="0" t="s">
        <x:v>123</x:v>
      </x:c>
      <x:c r="H9505" s="0" t="s">
        <x:v>124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2947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157</x:v>
      </x:c>
      <x:c r="F9506" s="0" t="s">
        <x:v>158</x:v>
      </x:c>
      <x:c r="G9506" s="0" t="s">
        <x:v>125</x:v>
      </x:c>
      <x:c r="H9506" s="0" t="s">
        <x:v>126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3560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157</x:v>
      </x:c>
      <x:c r="F9507" s="0" t="s">
        <x:v>158</x:v>
      </x:c>
      <x:c r="G9507" s="0" t="s">
        <x:v>125</x:v>
      </x:c>
      <x:c r="H9507" s="0" t="s">
        <x:v>126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157</x:v>
      </x:c>
      <x:c r="F9508" s="0" t="s">
        <x:v>158</x:v>
      </x:c>
      <x:c r="G9508" s="0" t="s">
        <x:v>125</x:v>
      </x:c>
      <x:c r="H9508" s="0" t="s">
        <x:v>126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110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157</x:v>
      </x:c>
      <x:c r="F9509" s="0" t="s">
        <x:v>158</x:v>
      </x:c>
      <x:c r="G9509" s="0" t="s">
        <x:v>125</x:v>
      </x:c>
      <x:c r="H9509" s="0" t="s">
        <x:v>126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157</x:v>
      </x:c>
      <x:c r="F9510" s="0" t="s">
        <x:v>158</x:v>
      </x:c>
      <x:c r="G9510" s="0" t="s">
        <x:v>125</x:v>
      </x:c>
      <x:c r="H9510" s="0" t="s">
        <x:v>126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13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157</x:v>
      </x:c>
      <x:c r="F9511" s="0" t="s">
        <x:v>158</x:v>
      </x:c>
      <x:c r="G9511" s="0" t="s">
        <x:v>125</x:v>
      </x:c>
      <x:c r="H9511" s="0" t="s">
        <x:v>126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13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157</x:v>
      </x:c>
      <x:c r="F9512" s="0" t="s">
        <x:v>158</x:v>
      </x:c>
      <x:c r="G9512" s="0" t="s">
        <x:v>125</x:v>
      </x:c>
      <x:c r="H9512" s="0" t="s">
        <x:v>126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10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157</x:v>
      </x:c>
      <x:c r="F9513" s="0" t="s">
        <x:v>158</x:v>
      </x:c>
      <x:c r="G9513" s="0" t="s">
        <x:v>125</x:v>
      </x:c>
      <x:c r="H9513" s="0" t="s">
        <x:v>126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157</x:v>
      </x:c>
      <x:c r="F9514" s="0" t="s">
        <x:v>158</x:v>
      </x:c>
      <x:c r="G9514" s="0" t="s">
        <x:v>125</x:v>
      </x:c>
      <x:c r="H9514" s="0" t="s">
        <x:v>126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79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157</x:v>
      </x:c>
      <x:c r="F9515" s="0" t="s">
        <x:v>158</x:v>
      </x:c>
      <x:c r="G9515" s="0" t="s">
        <x:v>125</x:v>
      </x:c>
      <x:c r="H9515" s="0" t="s">
        <x:v>126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57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157</x:v>
      </x:c>
      <x:c r="F9516" s="0" t="s">
        <x:v>158</x:v>
      </x:c>
      <x:c r="G9516" s="0" t="s">
        <x:v>125</x:v>
      </x:c>
      <x:c r="H9516" s="0" t="s">
        <x:v>126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3873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157</x:v>
      </x:c>
      <x:c r="F9517" s="0" t="s">
        <x:v>158</x:v>
      </x:c>
      <x:c r="G9517" s="0" t="s">
        <x:v>127</x:v>
      </x:c>
      <x:c r="H9517" s="0" t="s">
        <x:v>128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4492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157</x:v>
      </x:c>
      <x:c r="F9518" s="0" t="s">
        <x:v>158</x:v>
      </x:c>
      <x:c r="G9518" s="0" t="s">
        <x:v>127</x:v>
      </x:c>
      <x:c r="H9518" s="0" t="s">
        <x:v>128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157</x:v>
      </x:c>
      <x:c r="F9519" s="0" t="s">
        <x:v>158</x:v>
      </x:c>
      <x:c r="G9519" s="0" t="s">
        <x:v>127</x:v>
      </x:c>
      <x:c r="H9519" s="0" t="s">
        <x:v>128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172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157</x:v>
      </x:c>
      <x:c r="F9520" s="0" t="s">
        <x:v>158</x:v>
      </x:c>
      <x:c r="G9520" s="0" t="s">
        <x:v>127</x:v>
      </x:c>
      <x:c r="H9520" s="0" t="s">
        <x:v>128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157</x:v>
      </x:c>
      <x:c r="F9521" s="0" t="s">
        <x:v>158</x:v>
      </x:c>
      <x:c r="G9521" s="0" t="s">
        <x:v>127</x:v>
      </x:c>
      <x:c r="H9521" s="0" t="s">
        <x:v>128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11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157</x:v>
      </x:c>
      <x:c r="F9522" s="0" t="s">
        <x:v>158</x:v>
      </x:c>
      <x:c r="G9522" s="0" t="s">
        <x:v>127</x:v>
      </x:c>
      <x:c r="H9522" s="0" t="s">
        <x:v>128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16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157</x:v>
      </x:c>
      <x:c r="F9523" s="0" t="s">
        <x:v>158</x:v>
      </x:c>
      <x:c r="G9523" s="0" t="s">
        <x:v>127</x:v>
      </x:c>
      <x:c r="H9523" s="0" t="s">
        <x:v>128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22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157</x:v>
      </x:c>
      <x:c r="F9524" s="0" t="s">
        <x:v>158</x:v>
      </x:c>
      <x:c r="G9524" s="0" t="s">
        <x:v>127</x:v>
      </x:c>
      <x:c r="H9524" s="0" t="s">
        <x:v>128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61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157</x:v>
      </x:c>
      <x:c r="F9525" s="0" t="s">
        <x:v>158</x:v>
      </x:c>
      <x:c r="G9525" s="0" t="s">
        <x:v>127</x:v>
      </x:c>
      <x:c r="H9525" s="0" t="s">
        <x:v>128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152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157</x:v>
      </x:c>
      <x:c r="F9526" s="0" t="s">
        <x:v>158</x:v>
      </x:c>
      <x:c r="G9526" s="0" t="s">
        <x:v>127</x:v>
      </x:c>
      <x:c r="H9526" s="0" t="s">
        <x:v>128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60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157</x:v>
      </x:c>
      <x:c r="F9527" s="0" t="s">
        <x:v>158</x:v>
      </x:c>
      <x:c r="G9527" s="0" t="s">
        <x:v>127</x:v>
      </x:c>
      <x:c r="H9527" s="0" t="s">
        <x:v>128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4994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157</x:v>
      </x:c>
      <x:c r="F9528" s="0" t="s">
        <x:v>158</x:v>
      </x:c>
      <x:c r="G9528" s="0" t="s">
        <x:v>129</x:v>
      </x:c>
      <x:c r="H9528" s="0" t="s">
        <x:v>130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1875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157</x:v>
      </x:c>
      <x:c r="F9529" s="0" t="s">
        <x:v>158</x:v>
      </x:c>
      <x:c r="G9529" s="0" t="s">
        <x:v>129</x:v>
      </x:c>
      <x:c r="H9529" s="0" t="s">
        <x:v>130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4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157</x:v>
      </x:c>
      <x:c r="F9530" s="0" t="s">
        <x:v>158</x:v>
      </x:c>
      <x:c r="G9530" s="0" t="s">
        <x:v>129</x:v>
      </x:c>
      <x:c r="H9530" s="0" t="s">
        <x:v>130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32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157</x:v>
      </x:c>
      <x:c r="F9531" s="0" t="s">
        <x:v>158</x:v>
      </x:c>
      <x:c r="G9531" s="0" t="s">
        <x:v>129</x:v>
      </x:c>
      <x:c r="H9531" s="0" t="s">
        <x:v>130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157</x:v>
      </x:c>
      <x:c r="F9532" s="0" t="s">
        <x:v>158</x:v>
      </x:c>
      <x:c r="G9532" s="0" t="s">
        <x:v>129</x:v>
      </x:c>
      <x:c r="H9532" s="0" t="s">
        <x:v>130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4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157</x:v>
      </x:c>
      <x:c r="F9533" s="0" t="s">
        <x:v>158</x:v>
      </x:c>
      <x:c r="G9533" s="0" t="s">
        <x:v>129</x:v>
      </x:c>
      <x:c r="H9533" s="0" t="s">
        <x:v>130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8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157</x:v>
      </x:c>
      <x:c r="F9534" s="0" t="s">
        <x:v>158</x:v>
      </x:c>
      <x:c r="G9534" s="0" t="s">
        <x:v>129</x:v>
      </x:c>
      <x:c r="H9534" s="0" t="s">
        <x:v>130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157</x:v>
      </x:c>
      <x:c r="F9535" s="0" t="s">
        <x:v>158</x:v>
      </x:c>
      <x:c r="G9535" s="0" t="s">
        <x:v>129</x:v>
      </x:c>
      <x:c r="H9535" s="0" t="s">
        <x:v>130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20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157</x:v>
      </x:c>
      <x:c r="F9536" s="0" t="s">
        <x:v>158</x:v>
      </x:c>
      <x:c r="G9536" s="0" t="s">
        <x:v>129</x:v>
      </x:c>
      <x:c r="H9536" s="0" t="s">
        <x:v>130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55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157</x:v>
      </x:c>
      <x:c r="F9537" s="0" t="s">
        <x:v>158</x:v>
      </x:c>
      <x:c r="G9537" s="0" t="s">
        <x:v>129</x:v>
      </x:c>
      <x:c r="H9537" s="0" t="s">
        <x:v>130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17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157</x:v>
      </x:c>
      <x:c r="F9538" s="0" t="s">
        <x:v>158</x:v>
      </x:c>
      <x:c r="G9538" s="0" t="s">
        <x:v>129</x:v>
      </x:c>
      <x:c r="H9538" s="0" t="s">
        <x:v>130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2025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157</x:v>
      </x:c>
      <x:c r="F9539" s="0" t="s">
        <x:v>158</x:v>
      </x:c>
      <x:c r="G9539" s="0" t="s">
        <x:v>131</x:v>
      </x:c>
      <x:c r="H9539" s="0" t="s">
        <x:v>132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2617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157</x:v>
      </x:c>
      <x:c r="F9540" s="0" t="s">
        <x:v>158</x:v>
      </x:c>
      <x:c r="G9540" s="0" t="s">
        <x:v>131</x:v>
      </x:c>
      <x:c r="H9540" s="0" t="s">
        <x:v>132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2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157</x:v>
      </x:c>
      <x:c r="F9541" s="0" t="s">
        <x:v>158</x:v>
      </x:c>
      <x:c r="G9541" s="0" t="s">
        <x:v>131</x:v>
      </x:c>
      <x:c r="H9541" s="0" t="s">
        <x:v>132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140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157</x:v>
      </x:c>
      <x:c r="F9542" s="0" t="s">
        <x:v>158</x:v>
      </x:c>
      <x:c r="G9542" s="0" t="s">
        <x:v>131</x:v>
      </x:c>
      <x:c r="H9542" s="0" t="s">
        <x:v>132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157</x:v>
      </x:c>
      <x:c r="F9543" s="0" t="s">
        <x:v>158</x:v>
      </x:c>
      <x:c r="G9543" s="0" t="s">
        <x:v>131</x:v>
      </x:c>
      <x:c r="H9543" s="0" t="s">
        <x:v>132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7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157</x:v>
      </x:c>
      <x:c r="F9544" s="0" t="s">
        <x:v>158</x:v>
      </x:c>
      <x:c r="G9544" s="0" t="s">
        <x:v>131</x:v>
      </x:c>
      <x:c r="H9544" s="0" t="s">
        <x:v>132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157</x:v>
      </x:c>
      <x:c r="F9545" s="0" t="s">
        <x:v>158</x:v>
      </x:c>
      <x:c r="G9545" s="0" t="s">
        <x:v>131</x:v>
      </x:c>
      <x:c r="H9545" s="0" t="s">
        <x:v>132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14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157</x:v>
      </x:c>
      <x:c r="F9546" s="0" t="s">
        <x:v>158</x:v>
      </x:c>
      <x:c r="G9546" s="0" t="s">
        <x:v>131</x:v>
      </x:c>
      <x:c r="H9546" s="0" t="s">
        <x:v>132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41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157</x:v>
      </x:c>
      <x:c r="F9547" s="0" t="s">
        <x:v>158</x:v>
      </x:c>
      <x:c r="G9547" s="0" t="s">
        <x:v>131</x:v>
      </x:c>
      <x:c r="H9547" s="0" t="s">
        <x:v>132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97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157</x:v>
      </x:c>
      <x:c r="F9548" s="0" t="s">
        <x:v>158</x:v>
      </x:c>
      <x:c r="G9548" s="0" t="s">
        <x:v>131</x:v>
      </x:c>
      <x:c r="H9548" s="0" t="s">
        <x:v>132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43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157</x:v>
      </x:c>
      <x:c r="F9549" s="0" t="s">
        <x:v>158</x:v>
      </x:c>
      <x:c r="G9549" s="0" t="s">
        <x:v>131</x:v>
      </x:c>
      <x:c r="H9549" s="0" t="s">
        <x:v>132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2969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157</x:v>
      </x:c>
      <x:c r="F9550" s="0" t="s">
        <x:v>158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20902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157</x:v>
      </x:c>
      <x:c r="F9551" s="0" t="s">
        <x:v>158</x:v>
      </x:c>
      <x:c r="G9551" s="0" t="s">
        <x:v>133</x:v>
      </x:c>
      <x:c r="H9551" s="0" t="s">
        <x:v>134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18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157</x:v>
      </x:c>
      <x:c r="F9552" s="0" t="s">
        <x:v>158</x:v>
      </x:c>
      <x:c r="G9552" s="0" t="s">
        <x:v>133</x:v>
      </x:c>
      <x:c r="H9552" s="0" t="s">
        <x:v>134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649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157</x:v>
      </x:c>
      <x:c r="F9553" s="0" t="s">
        <x:v>158</x:v>
      </x:c>
      <x:c r="G9553" s="0" t="s">
        <x:v>133</x:v>
      </x:c>
      <x:c r="H9553" s="0" t="s">
        <x:v>134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6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157</x:v>
      </x:c>
      <x:c r="F9554" s="0" t="s">
        <x:v>158</x:v>
      </x:c>
      <x:c r="G9554" s="0" t="s">
        <x:v>133</x:v>
      </x:c>
      <x:c r="H9554" s="0" t="s">
        <x:v>134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62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157</x:v>
      </x:c>
      <x:c r="F9555" s="0" t="s">
        <x:v>158</x:v>
      </x:c>
      <x:c r="G9555" s="0" t="s">
        <x:v>133</x:v>
      </x:c>
      <x:c r="H9555" s="0" t="s">
        <x:v>134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76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157</x:v>
      </x:c>
      <x:c r="F9556" s="0" t="s">
        <x:v>158</x:v>
      </x:c>
      <x:c r="G9556" s="0" t="s">
        <x:v>133</x:v>
      </x:c>
      <x:c r="H9556" s="0" t="s">
        <x:v>134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56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157</x:v>
      </x:c>
      <x:c r="F9557" s="0" t="s">
        <x:v>158</x:v>
      </x:c>
      <x:c r="G9557" s="0" t="s">
        <x:v>133</x:v>
      </x:c>
      <x:c r="H9557" s="0" t="s">
        <x:v>134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148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157</x:v>
      </x:c>
      <x:c r="F9558" s="0" t="s">
        <x:v>158</x:v>
      </x:c>
      <x:c r="G9558" s="0" t="s">
        <x:v>133</x:v>
      </x:c>
      <x:c r="H9558" s="0" t="s">
        <x:v>134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610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157</x:v>
      </x:c>
      <x:c r="F9559" s="0" t="s">
        <x:v>158</x:v>
      </x:c>
      <x:c r="G9559" s="0" t="s">
        <x:v>133</x:v>
      </x:c>
      <x:c r="H9559" s="0" t="s">
        <x:v>134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273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157</x:v>
      </x:c>
      <x:c r="F9560" s="0" t="s">
        <x:v>158</x:v>
      </x:c>
      <x:c r="G9560" s="0" t="s">
        <x:v>133</x:v>
      </x:c>
      <x:c r="H9560" s="0" t="s">
        <x:v>134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22800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157</x:v>
      </x:c>
      <x:c r="F9561" s="0" t="s">
        <x:v>158</x:v>
      </x:c>
      <x:c r="G9561" s="0" t="s">
        <x:v>135</x:v>
      </x:c>
      <x:c r="H9561" s="0" t="s">
        <x:v>136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8756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157</x:v>
      </x:c>
      <x:c r="F9562" s="0" t="s">
        <x:v>158</x:v>
      </x:c>
      <x:c r="G9562" s="0" t="s">
        <x:v>135</x:v>
      </x:c>
      <x:c r="H9562" s="0" t="s">
        <x:v>136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11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157</x:v>
      </x:c>
      <x:c r="F9563" s="0" t="s">
        <x:v>158</x:v>
      </x:c>
      <x:c r="G9563" s="0" t="s">
        <x:v>135</x:v>
      </x:c>
      <x:c r="H9563" s="0" t="s">
        <x:v>136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204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157</x:v>
      </x:c>
      <x:c r="F9564" s="0" t="s">
        <x:v>158</x:v>
      </x:c>
      <x:c r="G9564" s="0" t="s">
        <x:v>135</x:v>
      </x:c>
      <x:c r="H9564" s="0" t="s">
        <x:v>136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5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157</x:v>
      </x:c>
      <x:c r="F9565" s="0" t="s">
        <x:v>158</x:v>
      </x:c>
      <x:c r="G9565" s="0" t="s">
        <x:v>135</x:v>
      </x:c>
      <x:c r="H9565" s="0" t="s">
        <x:v>136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157</x:v>
      </x:c>
      <x:c r="F9566" s="0" t="s">
        <x:v>158</x:v>
      </x:c>
      <x:c r="G9566" s="0" t="s">
        <x:v>135</x:v>
      </x:c>
      <x:c r="H9566" s="0" t="s">
        <x:v>136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27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157</x:v>
      </x:c>
      <x:c r="F9567" s="0" t="s">
        <x:v>158</x:v>
      </x:c>
      <x:c r="G9567" s="0" t="s">
        <x:v>135</x:v>
      </x:c>
      <x:c r="H9567" s="0" t="s">
        <x:v>136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13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157</x:v>
      </x:c>
      <x:c r="F9568" s="0" t="s">
        <x:v>158</x:v>
      </x:c>
      <x:c r="G9568" s="0" t="s">
        <x:v>135</x:v>
      </x:c>
      <x:c r="H9568" s="0" t="s">
        <x:v>136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62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157</x:v>
      </x:c>
      <x:c r="F9569" s="0" t="s">
        <x:v>158</x:v>
      </x:c>
      <x:c r="G9569" s="0" t="s">
        <x:v>135</x:v>
      </x:c>
      <x:c r="H9569" s="0" t="s">
        <x:v>136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278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157</x:v>
      </x:c>
      <x:c r="F9570" s="0" t="s">
        <x:v>158</x:v>
      </x:c>
      <x:c r="G9570" s="0" t="s">
        <x:v>135</x:v>
      </x:c>
      <x:c r="H9570" s="0" t="s">
        <x:v>136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150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157</x:v>
      </x:c>
      <x:c r="F9571" s="0" t="s">
        <x:v>158</x:v>
      </x:c>
      <x:c r="G9571" s="0" t="s">
        <x:v>135</x:v>
      </x:c>
      <x:c r="H9571" s="0" t="s">
        <x:v>136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9536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157</x:v>
      </x:c>
      <x:c r="F9572" s="0" t="s">
        <x:v>158</x:v>
      </x:c>
      <x:c r="G9572" s="0" t="s">
        <x:v>137</x:v>
      </x:c>
      <x:c r="H9572" s="0" t="s">
        <x:v>138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2051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157</x:v>
      </x:c>
      <x:c r="F9573" s="0" t="s">
        <x:v>158</x:v>
      </x:c>
      <x:c r="G9573" s="0" t="s">
        <x:v>137</x:v>
      </x:c>
      <x:c r="H9573" s="0" t="s">
        <x:v>138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157</x:v>
      </x:c>
      <x:c r="F9574" s="0" t="s">
        <x:v>158</x:v>
      </x:c>
      <x:c r="G9574" s="0" t="s">
        <x:v>137</x:v>
      </x:c>
      <x:c r="H9574" s="0" t="s">
        <x:v>138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52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157</x:v>
      </x:c>
      <x:c r="F9575" s="0" t="s">
        <x:v>158</x:v>
      </x:c>
      <x:c r="G9575" s="0" t="s">
        <x:v>137</x:v>
      </x:c>
      <x:c r="H9575" s="0" t="s">
        <x:v>138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157</x:v>
      </x:c>
      <x:c r="F9576" s="0" t="s">
        <x:v>158</x:v>
      </x:c>
      <x:c r="G9576" s="0" t="s">
        <x:v>137</x:v>
      </x:c>
      <x:c r="H9576" s="0" t="s">
        <x:v>138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14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157</x:v>
      </x:c>
      <x:c r="F9577" s="0" t="s">
        <x:v>158</x:v>
      </x:c>
      <x:c r="G9577" s="0" t="s">
        <x:v>137</x:v>
      </x:c>
      <x:c r="H9577" s="0" t="s">
        <x:v>138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8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157</x:v>
      </x:c>
      <x:c r="F9578" s="0" t="s">
        <x:v>158</x:v>
      </x:c>
      <x:c r="G9578" s="0" t="s">
        <x:v>137</x:v>
      </x:c>
      <x:c r="H9578" s="0" t="s">
        <x:v>138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157</x:v>
      </x:c>
      <x:c r="F9579" s="0" t="s">
        <x:v>158</x:v>
      </x:c>
      <x:c r="G9579" s="0" t="s">
        <x:v>137</x:v>
      </x:c>
      <x:c r="H9579" s="0" t="s">
        <x:v>138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20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157</x:v>
      </x:c>
      <x:c r="F9580" s="0" t="s">
        <x:v>158</x:v>
      </x:c>
      <x:c r="G9580" s="0" t="s">
        <x:v>137</x:v>
      </x:c>
      <x:c r="H9580" s="0" t="s">
        <x:v>138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78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157</x:v>
      </x:c>
      <x:c r="F9581" s="0" t="s">
        <x:v>158</x:v>
      </x:c>
      <x:c r="G9581" s="0" t="s">
        <x:v>137</x:v>
      </x:c>
      <x:c r="H9581" s="0" t="s">
        <x:v>138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84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157</x:v>
      </x:c>
      <x:c r="F9582" s="0" t="s">
        <x:v>158</x:v>
      </x:c>
      <x:c r="G9582" s="0" t="s">
        <x:v>137</x:v>
      </x:c>
      <x:c r="H9582" s="0" t="s">
        <x:v>138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2320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157</x:v>
      </x:c>
      <x:c r="F9583" s="0" t="s">
        <x:v>158</x:v>
      </x:c>
      <x:c r="G9583" s="0" t="s">
        <x:v>139</x:v>
      </x:c>
      <x:c r="H9583" s="0" t="s">
        <x:v>140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6705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157</x:v>
      </x:c>
      <x:c r="F9584" s="0" t="s">
        <x:v>158</x:v>
      </x:c>
      <x:c r="G9584" s="0" t="s">
        <x:v>139</x:v>
      </x:c>
      <x:c r="H9584" s="0" t="s">
        <x:v>140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3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157</x:v>
      </x:c>
      <x:c r="F9585" s="0" t="s">
        <x:v>158</x:v>
      </x:c>
      <x:c r="G9585" s="0" t="s">
        <x:v>139</x:v>
      </x:c>
      <x:c r="H9585" s="0" t="s">
        <x:v>140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152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157</x:v>
      </x:c>
      <x:c r="F9586" s="0" t="s">
        <x:v>158</x:v>
      </x:c>
      <x:c r="G9586" s="0" t="s">
        <x:v>139</x:v>
      </x:c>
      <x:c r="H9586" s="0" t="s">
        <x:v>140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157</x:v>
      </x:c>
      <x:c r="F9587" s="0" t="s">
        <x:v>158</x:v>
      </x:c>
      <x:c r="G9587" s="0" t="s">
        <x:v>139</x:v>
      </x:c>
      <x:c r="H9587" s="0" t="s">
        <x:v>140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16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157</x:v>
      </x:c>
      <x:c r="F9588" s="0" t="s">
        <x:v>158</x:v>
      </x:c>
      <x:c r="G9588" s="0" t="s">
        <x:v>139</x:v>
      </x:c>
      <x:c r="H9588" s="0" t="s">
        <x:v>140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19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157</x:v>
      </x:c>
      <x:c r="F9589" s="0" t="s">
        <x:v>158</x:v>
      </x:c>
      <x:c r="G9589" s="0" t="s">
        <x:v>139</x:v>
      </x:c>
      <x:c r="H9589" s="0" t="s">
        <x:v>140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157</x:v>
      </x:c>
      <x:c r="F9590" s="0" t="s">
        <x:v>158</x:v>
      </x:c>
      <x:c r="G9590" s="0" t="s">
        <x:v>139</x:v>
      </x:c>
      <x:c r="H9590" s="0" t="s">
        <x:v>140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42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157</x:v>
      </x:c>
      <x:c r="F9591" s="0" t="s">
        <x:v>158</x:v>
      </x:c>
      <x:c r="G9591" s="0" t="s">
        <x:v>139</x:v>
      </x:c>
      <x:c r="H9591" s="0" t="s">
        <x:v>140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200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157</x:v>
      </x:c>
      <x:c r="F9592" s="0" t="s">
        <x:v>158</x:v>
      </x:c>
      <x:c r="G9592" s="0" t="s">
        <x:v>139</x:v>
      </x:c>
      <x:c r="H9592" s="0" t="s">
        <x:v>140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66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157</x:v>
      </x:c>
      <x:c r="F9593" s="0" t="s">
        <x:v>158</x:v>
      </x:c>
      <x:c r="G9593" s="0" t="s">
        <x:v>139</x:v>
      </x:c>
      <x:c r="H9593" s="0" t="s">
        <x:v>140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7216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157</x:v>
      </x:c>
      <x:c r="F9594" s="0" t="s">
        <x:v>158</x:v>
      </x:c>
      <x:c r="G9594" s="0" t="s">
        <x:v>141</x:v>
      </x:c>
      <x:c r="H9594" s="0" t="s">
        <x:v>142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1266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157</x:v>
      </x:c>
      <x:c r="F9595" s="0" t="s">
        <x:v>158</x:v>
      </x:c>
      <x:c r="G9595" s="0" t="s">
        <x:v>141</x:v>
      </x:c>
      <x:c r="H9595" s="0" t="s">
        <x:v>142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157</x:v>
      </x:c>
      <x:c r="F9596" s="0" t="s">
        <x:v>158</x:v>
      </x:c>
      <x:c r="G9596" s="0" t="s">
        <x:v>141</x:v>
      </x:c>
      <x:c r="H9596" s="0" t="s">
        <x:v>142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85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157</x:v>
      </x:c>
      <x:c r="F9597" s="0" t="s">
        <x:v>158</x:v>
      </x:c>
      <x:c r="G9597" s="0" t="s">
        <x:v>141</x:v>
      </x:c>
      <x:c r="H9597" s="0" t="s">
        <x:v>142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157</x:v>
      </x:c>
      <x:c r="F9598" s="0" t="s">
        <x:v>158</x:v>
      </x:c>
      <x:c r="G9598" s="0" t="s">
        <x:v>141</x:v>
      </x:c>
      <x:c r="H9598" s="0" t="s">
        <x:v>142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4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157</x:v>
      </x:c>
      <x:c r="F9599" s="0" t="s">
        <x:v>158</x:v>
      </x:c>
      <x:c r="G9599" s="0" t="s">
        <x:v>141</x:v>
      </x:c>
      <x:c r="H9599" s="0" t="s">
        <x:v>142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157</x:v>
      </x:c>
      <x:c r="F9600" s="0" t="s">
        <x:v>158</x:v>
      </x:c>
      <x:c r="G9600" s="0" t="s">
        <x:v>141</x:v>
      </x:c>
      <x:c r="H9600" s="0" t="s">
        <x:v>142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157</x:v>
      </x:c>
      <x:c r="F9601" s="0" t="s">
        <x:v>158</x:v>
      </x:c>
      <x:c r="G9601" s="0" t="s">
        <x:v>141</x:v>
      </x:c>
      <x:c r="H9601" s="0" t="s">
        <x:v>142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9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157</x:v>
      </x:c>
      <x:c r="F9602" s="0" t="s">
        <x:v>158</x:v>
      </x:c>
      <x:c r="G9602" s="0" t="s">
        <x:v>141</x:v>
      </x:c>
      <x:c r="H9602" s="0" t="s">
        <x:v>142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52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157</x:v>
      </x:c>
      <x:c r="F9603" s="0" t="s">
        <x:v>158</x:v>
      </x:c>
      <x:c r="G9603" s="0" t="s">
        <x:v>141</x:v>
      </x:c>
      <x:c r="H9603" s="0" t="s">
        <x:v>142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20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157</x:v>
      </x:c>
      <x:c r="F9604" s="0" t="s">
        <x:v>158</x:v>
      </x:c>
      <x:c r="G9604" s="0" t="s">
        <x:v>141</x:v>
      </x:c>
      <x:c r="H9604" s="0" t="s">
        <x:v>142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1448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157</x:v>
      </x:c>
      <x:c r="F9605" s="0" t="s">
        <x:v>158</x:v>
      </x:c>
      <x:c r="G9605" s="0" t="s">
        <x:v>143</x:v>
      </x:c>
      <x:c r="H9605" s="0" t="s">
        <x:v>144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5736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157</x:v>
      </x:c>
      <x:c r="F9606" s="0" t="s">
        <x:v>158</x:v>
      </x:c>
      <x:c r="G9606" s="0" t="s">
        <x:v>143</x:v>
      </x:c>
      <x:c r="H9606" s="0" t="s">
        <x:v>144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157</x:v>
      </x:c>
      <x:c r="F9607" s="0" t="s">
        <x:v>158</x:v>
      </x:c>
      <x:c r="G9607" s="0" t="s">
        <x:v>143</x:v>
      </x:c>
      <x:c r="H9607" s="0" t="s">
        <x:v>144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132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157</x:v>
      </x:c>
      <x:c r="F9608" s="0" t="s">
        <x:v>158</x:v>
      </x:c>
      <x:c r="G9608" s="0" t="s">
        <x:v>143</x:v>
      </x:c>
      <x:c r="H9608" s="0" t="s">
        <x:v>144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157</x:v>
      </x:c>
      <x:c r="F9609" s="0" t="s">
        <x:v>158</x:v>
      </x:c>
      <x:c r="G9609" s="0" t="s">
        <x:v>143</x:v>
      </x:c>
      <x:c r="H9609" s="0" t="s">
        <x:v>144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157</x:v>
      </x:c>
      <x:c r="F9610" s="0" t="s">
        <x:v>158</x:v>
      </x:c>
      <x:c r="G9610" s="0" t="s">
        <x:v>143</x:v>
      </x:c>
      <x:c r="H9610" s="0" t="s">
        <x:v>144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26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157</x:v>
      </x:c>
      <x:c r="F9611" s="0" t="s">
        <x:v>158</x:v>
      </x:c>
      <x:c r="G9611" s="0" t="s">
        <x:v>143</x:v>
      </x:c>
      <x:c r="H9611" s="0" t="s">
        <x:v>144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15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157</x:v>
      </x:c>
      <x:c r="F9612" s="0" t="s">
        <x:v>158</x:v>
      </x:c>
      <x:c r="G9612" s="0" t="s">
        <x:v>143</x:v>
      </x:c>
      <x:c r="H9612" s="0" t="s">
        <x:v>144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44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157</x:v>
      </x:c>
      <x:c r="F9613" s="0" t="s">
        <x:v>158</x:v>
      </x:c>
      <x:c r="G9613" s="0" t="s">
        <x:v>143</x:v>
      </x:c>
      <x:c r="H9613" s="0" t="s">
        <x:v>144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153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157</x:v>
      </x:c>
      <x:c r="F9614" s="0" t="s">
        <x:v>158</x:v>
      </x:c>
      <x:c r="G9614" s="0" t="s">
        <x:v>143</x:v>
      </x:c>
      <x:c r="H9614" s="0" t="s">
        <x:v>144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51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157</x:v>
      </x:c>
      <x:c r="F9615" s="0" t="s">
        <x:v>158</x:v>
      </x:c>
      <x:c r="G9615" s="0" t="s">
        <x:v>143</x:v>
      </x:c>
      <x:c r="H9615" s="0" t="s">
        <x:v>144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6175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157</x:v>
      </x:c>
      <x:c r="F9616" s="0" t="s">
        <x:v>158</x:v>
      </x:c>
      <x:c r="G9616" s="0" t="s">
        <x:v>145</x:v>
      </x:c>
      <x:c r="H9616" s="0" t="s">
        <x:v>146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2619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157</x:v>
      </x:c>
      <x:c r="F9617" s="0" t="s">
        <x:v>158</x:v>
      </x:c>
      <x:c r="G9617" s="0" t="s">
        <x:v>145</x:v>
      </x:c>
      <x:c r="H9617" s="0" t="s">
        <x:v>146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157</x:v>
      </x:c>
      <x:c r="F9618" s="0" t="s">
        <x:v>158</x:v>
      </x:c>
      <x:c r="G9618" s="0" t="s">
        <x:v>145</x:v>
      </x:c>
      <x:c r="H9618" s="0" t="s">
        <x:v>146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84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157</x:v>
      </x:c>
      <x:c r="F9619" s="0" t="s">
        <x:v>158</x:v>
      </x:c>
      <x:c r="G9619" s="0" t="s">
        <x:v>145</x:v>
      </x:c>
      <x:c r="H9619" s="0" t="s">
        <x:v>146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157</x:v>
      </x:c>
      <x:c r="F9620" s="0" t="s">
        <x:v>158</x:v>
      </x:c>
      <x:c r="G9620" s="0" t="s">
        <x:v>145</x:v>
      </x:c>
      <x:c r="H9620" s="0" t="s">
        <x:v>146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8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157</x:v>
      </x:c>
      <x:c r="F9621" s="0" t="s">
        <x:v>158</x:v>
      </x:c>
      <x:c r="G9621" s="0" t="s">
        <x:v>145</x:v>
      </x:c>
      <x:c r="H9621" s="0" t="s">
        <x:v>146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157</x:v>
      </x:c>
      <x:c r="F9622" s="0" t="s">
        <x:v>158</x:v>
      </x:c>
      <x:c r="G9622" s="0" t="s">
        <x:v>145</x:v>
      </x:c>
      <x:c r="H9622" s="0" t="s">
        <x:v>146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12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157</x:v>
      </x:c>
      <x:c r="F9623" s="0" t="s">
        <x:v>158</x:v>
      </x:c>
      <x:c r="G9623" s="0" t="s">
        <x:v>145</x:v>
      </x:c>
      <x:c r="H9623" s="0" t="s">
        <x:v>146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12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157</x:v>
      </x:c>
      <x:c r="F9624" s="0" t="s">
        <x:v>158</x:v>
      </x:c>
      <x:c r="G9624" s="0" t="s">
        <x:v>145</x:v>
      </x:c>
      <x:c r="H9624" s="0" t="s">
        <x:v>146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51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157</x:v>
      </x:c>
      <x:c r="F9625" s="0" t="s">
        <x:v>158</x:v>
      </x:c>
      <x:c r="G9625" s="0" t="s">
        <x:v>145</x:v>
      </x:c>
      <x:c r="H9625" s="0" t="s">
        <x:v>146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13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157</x:v>
      </x:c>
      <x:c r="F9626" s="0" t="s">
        <x:v>158</x:v>
      </x:c>
      <x:c r="G9626" s="0" t="s">
        <x:v>145</x:v>
      </x:c>
      <x:c r="H9626" s="0" t="s">
        <x:v>146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2807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157</x:v>
      </x:c>
      <x:c r="F9627" s="0" t="s">
        <x:v>158</x:v>
      </x:c>
      <x:c r="G9627" s="0" t="s">
        <x:v>147</x:v>
      </x:c>
      <x:c r="H9627" s="0" t="s">
        <x:v>148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2525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157</x:v>
      </x:c>
      <x:c r="F9628" s="0" t="s">
        <x:v>158</x:v>
      </x:c>
      <x:c r="G9628" s="0" t="s">
        <x:v>147</x:v>
      </x:c>
      <x:c r="H9628" s="0" t="s">
        <x:v>148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157</x:v>
      </x:c>
      <x:c r="F9629" s="0" t="s">
        <x:v>158</x:v>
      </x:c>
      <x:c r="G9629" s="0" t="s">
        <x:v>147</x:v>
      </x:c>
      <x:c r="H9629" s="0" t="s">
        <x:v>148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144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157</x:v>
      </x:c>
      <x:c r="F9630" s="0" t="s">
        <x:v>158</x:v>
      </x:c>
      <x:c r="G9630" s="0" t="s">
        <x:v>147</x:v>
      </x:c>
      <x:c r="H9630" s="0" t="s">
        <x:v>148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157</x:v>
      </x:c>
      <x:c r="F9631" s="0" t="s">
        <x:v>158</x:v>
      </x:c>
      <x:c r="G9631" s="0" t="s">
        <x:v>147</x:v>
      </x:c>
      <x:c r="H9631" s="0" t="s">
        <x:v>148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157</x:v>
      </x:c>
      <x:c r="F9632" s="0" t="s">
        <x:v>158</x:v>
      </x:c>
      <x:c r="G9632" s="0" t="s">
        <x:v>147</x:v>
      </x:c>
      <x:c r="H9632" s="0" t="s">
        <x:v>148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11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157</x:v>
      </x:c>
      <x:c r="F9633" s="0" t="s">
        <x:v>158</x:v>
      </x:c>
      <x:c r="G9633" s="0" t="s">
        <x:v>147</x:v>
      </x:c>
      <x:c r="H9633" s="0" t="s">
        <x:v>148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157</x:v>
      </x:c>
      <x:c r="F9634" s="0" t="s">
        <x:v>158</x:v>
      </x:c>
      <x:c r="G9634" s="0" t="s">
        <x:v>147</x:v>
      </x:c>
      <x:c r="H9634" s="0" t="s">
        <x:v>148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21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157</x:v>
      </x:c>
      <x:c r="F9635" s="0" t="s">
        <x:v>158</x:v>
      </x:c>
      <x:c r="G9635" s="0" t="s">
        <x:v>147</x:v>
      </x:c>
      <x:c r="H9635" s="0" t="s">
        <x:v>148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76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157</x:v>
      </x:c>
      <x:c r="F9636" s="0" t="s">
        <x:v>158</x:v>
      </x:c>
      <x:c r="G9636" s="0" t="s">
        <x:v>147</x:v>
      </x:c>
      <x:c r="H9636" s="0" t="s">
        <x:v>148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39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157</x:v>
      </x:c>
      <x:c r="F9637" s="0" t="s">
        <x:v>158</x:v>
      </x:c>
      <x:c r="G9637" s="0" t="s">
        <x:v>147</x:v>
      </x:c>
      <x:c r="H9637" s="0" t="s">
        <x:v>148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2834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157</x:v>
      </x:c>
      <x:c r="F9638" s="0" t="s">
        <x:v>158</x:v>
      </x:c>
      <x:c r="G9638" s="0" t="s">
        <x:v>149</x:v>
      </x:c>
      <x:c r="H9638" s="0" t="s">
        <x:v>150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10252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157</x:v>
      </x:c>
      <x:c r="F9639" s="0" t="s">
        <x:v>158</x:v>
      </x:c>
      <x:c r="G9639" s="0" t="s">
        <x:v>149</x:v>
      </x:c>
      <x:c r="H9639" s="0" t="s">
        <x:v>150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157</x:v>
      </x:c>
      <x:c r="F9640" s="0" t="s">
        <x:v>158</x:v>
      </x:c>
      <x:c r="G9640" s="0" t="s">
        <x:v>149</x:v>
      </x:c>
      <x:c r="H9640" s="0" t="s">
        <x:v>150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714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157</x:v>
      </x:c>
      <x:c r="F9641" s="0" t="s">
        <x:v>158</x:v>
      </x:c>
      <x:c r="G9641" s="0" t="s">
        <x:v>149</x:v>
      </x:c>
      <x:c r="H9641" s="0" t="s">
        <x:v>150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157</x:v>
      </x:c>
      <x:c r="F9642" s="0" t="s">
        <x:v>158</x:v>
      </x:c>
      <x:c r="G9642" s="0" t="s">
        <x:v>149</x:v>
      </x:c>
      <x:c r="H9642" s="0" t="s">
        <x:v>150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41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157</x:v>
      </x:c>
      <x:c r="F9643" s="0" t="s">
        <x:v>158</x:v>
      </x:c>
      <x:c r="G9643" s="0" t="s">
        <x:v>149</x:v>
      </x:c>
      <x:c r="H9643" s="0" t="s">
        <x:v>150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557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157</x:v>
      </x:c>
      <x:c r="F9644" s="0" t="s">
        <x:v>158</x:v>
      </x:c>
      <x:c r="G9644" s="0" t="s">
        <x:v>149</x:v>
      </x:c>
      <x:c r="H9644" s="0" t="s">
        <x:v>150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57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157</x:v>
      </x:c>
      <x:c r="F9645" s="0" t="s">
        <x:v>158</x:v>
      </x:c>
      <x:c r="G9645" s="0" t="s">
        <x:v>149</x:v>
      </x:c>
      <x:c r="H9645" s="0" t="s">
        <x:v>150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80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157</x:v>
      </x:c>
      <x:c r="F9646" s="0" t="s">
        <x:v>158</x:v>
      </x:c>
      <x:c r="G9646" s="0" t="s">
        <x:v>149</x:v>
      </x:c>
      <x:c r="H9646" s="0" t="s">
        <x:v>150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206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157</x:v>
      </x:c>
      <x:c r="F9647" s="0" t="s">
        <x:v>158</x:v>
      </x:c>
      <x:c r="G9647" s="0" t="s">
        <x:v>149</x:v>
      </x:c>
      <x:c r="H9647" s="0" t="s">
        <x:v>150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97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157</x:v>
      </x:c>
      <x:c r="F9648" s="0" t="s">
        <x:v>158</x:v>
      </x:c>
      <x:c r="G9648" s="0" t="s">
        <x:v>149</x:v>
      </x:c>
      <x:c r="H9648" s="0" t="s">
        <x:v>150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12011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157</x:v>
      </x:c>
      <x:c r="F9649" s="0" t="s">
        <x:v>158</x:v>
      </x:c>
      <x:c r="G9649" s="0" t="s">
        <x:v>151</x:v>
      </x:c>
      <x:c r="H9649" s="0" t="s">
        <x:v>152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2358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157</x:v>
      </x:c>
      <x:c r="F9650" s="0" t="s">
        <x:v>158</x:v>
      </x:c>
      <x:c r="G9650" s="0" t="s">
        <x:v>151</x:v>
      </x:c>
      <x:c r="H9650" s="0" t="s">
        <x:v>152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157</x:v>
      </x:c>
      <x:c r="F9651" s="0" t="s">
        <x:v>158</x:v>
      </x:c>
      <x:c r="G9651" s="0" t="s">
        <x:v>151</x:v>
      </x:c>
      <x:c r="H9651" s="0" t="s">
        <x:v>152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215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157</x:v>
      </x:c>
      <x:c r="F9652" s="0" t="s">
        <x:v>158</x:v>
      </x:c>
      <x:c r="G9652" s="0" t="s">
        <x:v>151</x:v>
      </x:c>
      <x:c r="H9652" s="0" t="s">
        <x:v>152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157</x:v>
      </x:c>
      <x:c r="F9653" s="0" t="s">
        <x:v>158</x:v>
      </x:c>
      <x:c r="G9653" s="0" t="s">
        <x:v>151</x:v>
      </x:c>
      <x:c r="H9653" s="0" t="s">
        <x:v>152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8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157</x:v>
      </x:c>
      <x:c r="F9654" s="0" t="s">
        <x:v>158</x:v>
      </x:c>
      <x:c r="G9654" s="0" t="s">
        <x:v>151</x:v>
      </x:c>
      <x:c r="H9654" s="0" t="s">
        <x:v>152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54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157</x:v>
      </x:c>
      <x:c r="F9655" s="0" t="s">
        <x:v>158</x:v>
      </x:c>
      <x:c r="G9655" s="0" t="s">
        <x:v>151</x:v>
      </x:c>
      <x:c r="H9655" s="0" t="s">
        <x:v>152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11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157</x:v>
      </x:c>
      <x:c r="F9656" s="0" t="s">
        <x:v>158</x:v>
      </x:c>
      <x:c r="G9656" s="0" t="s">
        <x:v>151</x:v>
      </x:c>
      <x:c r="H9656" s="0" t="s">
        <x:v>152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157</x:v>
      </x:c>
      <x:c r="F9657" s="0" t="s">
        <x:v>158</x:v>
      </x:c>
      <x:c r="G9657" s="0" t="s">
        <x:v>151</x:v>
      </x:c>
      <x:c r="H9657" s="0" t="s">
        <x:v>152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43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157</x:v>
      </x:c>
      <x:c r="F9658" s="0" t="s">
        <x:v>158</x:v>
      </x:c>
      <x:c r="G9658" s="0" t="s">
        <x:v>151</x:v>
      </x:c>
      <x:c r="H9658" s="0" t="s">
        <x:v>152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29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157</x:v>
      </x:c>
      <x:c r="F9659" s="0" t="s">
        <x:v>158</x:v>
      </x:c>
      <x:c r="G9659" s="0" t="s">
        <x:v>151</x:v>
      </x:c>
      <x:c r="H9659" s="0" t="s">
        <x:v>152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2729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157</x:v>
      </x:c>
      <x:c r="F9660" s="0" t="s">
        <x:v>158</x:v>
      </x:c>
      <x:c r="G9660" s="0" t="s">
        <x:v>153</x:v>
      </x:c>
      <x:c r="H9660" s="0" t="s">
        <x:v>154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5835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157</x:v>
      </x:c>
      <x:c r="F9661" s="0" t="s">
        <x:v>158</x:v>
      </x:c>
      <x:c r="G9661" s="0" t="s">
        <x:v>153</x:v>
      </x:c>
      <x:c r="H9661" s="0" t="s">
        <x:v>154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157</x:v>
      </x:c>
      <x:c r="F9662" s="0" t="s">
        <x:v>158</x:v>
      </x:c>
      <x:c r="G9662" s="0" t="s">
        <x:v>153</x:v>
      </x:c>
      <x:c r="H9662" s="0" t="s">
        <x:v>154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386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157</x:v>
      </x:c>
      <x:c r="F9663" s="0" t="s">
        <x:v>158</x:v>
      </x:c>
      <x:c r="G9663" s="0" t="s">
        <x:v>153</x:v>
      </x:c>
      <x:c r="H9663" s="0" t="s">
        <x:v>154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157</x:v>
      </x:c>
      <x:c r="F9664" s="0" t="s">
        <x:v>158</x:v>
      </x:c>
      <x:c r="G9664" s="0" t="s">
        <x:v>153</x:v>
      </x:c>
      <x:c r="H9664" s="0" t="s">
        <x:v>154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27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157</x:v>
      </x:c>
      <x:c r="F9665" s="0" t="s">
        <x:v>158</x:v>
      </x:c>
      <x:c r="G9665" s="0" t="s">
        <x:v>153</x:v>
      </x:c>
      <x:c r="H9665" s="0" t="s">
        <x:v>154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377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157</x:v>
      </x:c>
      <x:c r="F9666" s="0" t="s">
        <x:v>158</x:v>
      </x:c>
      <x:c r="G9666" s="0" t="s">
        <x:v>153</x:v>
      </x:c>
      <x:c r="H9666" s="0" t="s">
        <x:v>154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42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157</x:v>
      </x:c>
      <x:c r="F9667" s="0" t="s">
        <x:v>158</x:v>
      </x:c>
      <x:c r="G9667" s="0" t="s">
        <x:v>153</x:v>
      </x:c>
      <x:c r="H9667" s="0" t="s">
        <x:v>154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54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157</x:v>
      </x:c>
      <x:c r="F9668" s="0" t="s">
        <x:v>158</x:v>
      </x:c>
      <x:c r="G9668" s="0" t="s">
        <x:v>153</x:v>
      </x:c>
      <x:c r="H9668" s="0" t="s">
        <x:v>154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135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157</x:v>
      </x:c>
      <x:c r="F9669" s="0" t="s">
        <x:v>158</x:v>
      </x:c>
      <x:c r="G9669" s="0" t="s">
        <x:v>153</x:v>
      </x:c>
      <x:c r="H9669" s="0" t="s">
        <x:v>154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48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157</x:v>
      </x:c>
      <x:c r="F9670" s="0" t="s">
        <x:v>158</x:v>
      </x:c>
      <x:c r="G9670" s="0" t="s">
        <x:v>153</x:v>
      </x:c>
      <x:c r="H9670" s="0" t="s">
        <x:v>154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6909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157</x:v>
      </x:c>
      <x:c r="F9671" s="0" t="s">
        <x:v>158</x:v>
      </x:c>
      <x:c r="G9671" s="0" t="s">
        <x:v>155</x:v>
      </x:c>
      <x:c r="H9671" s="0" t="s">
        <x:v>156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2059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157</x:v>
      </x:c>
      <x:c r="F9672" s="0" t="s">
        <x:v>158</x:v>
      </x:c>
      <x:c r="G9672" s="0" t="s">
        <x:v>155</x:v>
      </x:c>
      <x:c r="H9672" s="0" t="s">
        <x:v>156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157</x:v>
      </x:c>
      <x:c r="F9673" s="0" t="s">
        <x:v>158</x:v>
      </x:c>
      <x:c r="G9673" s="0" t="s">
        <x:v>155</x:v>
      </x:c>
      <x:c r="H9673" s="0" t="s">
        <x:v>156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113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157</x:v>
      </x:c>
      <x:c r="F9674" s="0" t="s">
        <x:v>158</x:v>
      </x:c>
      <x:c r="G9674" s="0" t="s">
        <x:v>155</x:v>
      </x:c>
      <x:c r="H9674" s="0" t="s">
        <x:v>156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157</x:v>
      </x:c>
      <x:c r="F9675" s="0" t="s">
        <x:v>158</x:v>
      </x:c>
      <x:c r="G9675" s="0" t="s">
        <x:v>155</x:v>
      </x:c>
      <x:c r="H9675" s="0" t="s">
        <x:v>156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157</x:v>
      </x:c>
      <x:c r="F9676" s="0" t="s">
        <x:v>158</x:v>
      </x:c>
      <x:c r="G9676" s="0" t="s">
        <x:v>155</x:v>
      </x:c>
      <x:c r="H9676" s="0" t="s">
        <x:v>156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126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157</x:v>
      </x:c>
      <x:c r="F9677" s="0" t="s">
        <x:v>158</x:v>
      </x:c>
      <x:c r="G9677" s="0" t="s">
        <x:v>155</x:v>
      </x:c>
      <x:c r="H9677" s="0" t="s">
        <x:v>156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4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157</x:v>
      </x:c>
      <x:c r="F9678" s="0" t="s">
        <x:v>158</x:v>
      </x:c>
      <x:c r="G9678" s="0" t="s">
        <x:v>155</x:v>
      </x:c>
      <x:c r="H9678" s="0" t="s">
        <x:v>156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157</x:v>
      </x:c>
      <x:c r="F9679" s="0" t="s">
        <x:v>158</x:v>
      </x:c>
      <x:c r="G9679" s="0" t="s">
        <x:v>155</x:v>
      </x:c>
      <x:c r="H9679" s="0" t="s">
        <x:v>156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28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157</x:v>
      </x:c>
      <x:c r="F9680" s="0" t="s">
        <x:v>158</x:v>
      </x:c>
      <x:c r="G9680" s="0" t="s">
        <x:v>155</x:v>
      </x:c>
      <x:c r="H9680" s="0" t="s">
        <x:v>156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157</x:v>
      </x:c>
      <x:c r="F9681" s="0" t="s">
        <x:v>158</x:v>
      </x:c>
      <x:c r="G9681" s="0" t="s">
        <x:v>155</x:v>
      </x:c>
      <x:c r="H9681" s="0" t="s">
        <x:v>156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2373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159</x:v>
      </x:c>
      <x:c r="F9682" s="0" t="s">
        <x:v>160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158253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159</x:v>
      </x:c>
      <x:c r="F9683" s="0" t="s">
        <x:v>160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126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159</x:v>
      </x:c>
      <x:c r="F9684" s="0" t="s">
        <x:v>160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6476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159</x:v>
      </x:c>
      <x:c r="F9685" s="0" t="s">
        <x:v>160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60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159</x:v>
      </x:c>
      <x:c r="F9686" s="0" t="s">
        <x:v>160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762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159</x:v>
      </x:c>
      <x:c r="F9687" s="0" t="s">
        <x:v>160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1071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159</x:v>
      </x:c>
      <x:c r="F9688" s="0" t="s">
        <x:v>160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525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159</x:v>
      </x:c>
      <x:c r="F9689" s="0" t="s">
        <x:v>160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1337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159</x:v>
      </x:c>
      <x:c r="F9690" s="0" t="s">
        <x:v>160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2945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159</x:v>
      </x:c>
      <x:c r="F9691" s="0" t="s">
        <x:v>160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2605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159</x:v>
      </x:c>
      <x:c r="F9692" s="0" t="s">
        <x:v>160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174160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159</x:v>
      </x:c>
      <x:c r="F9693" s="0" t="s">
        <x:v>160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82667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159</x:v>
      </x:c>
      <x:c r="F9694" s="0" t="s">
        <x:v>160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87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159</x:v>
      </x:c>
      <x:c r="F9695" s="0" t="s">
        <x:v>160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3692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159</x:v>
      </x:c>
      <x:c r="F9696" s="0" t="s">
        <x:v>160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49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159</x:v>
      </x:c>
      <x:c r="F9697" s="0" t="s">
        <x:v>160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443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159</x:v>
      </x:c>
      <x:c r="F9698" s="0" t="s">
        <x:v>160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385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159</x:v>
      </x:c>
      <x:c r="F9699" s="0" t="s">
        <x:v>160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254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159</x:v>
      </x:c>
      <x:c r="F9700" s="0" t="s">
        <x:v>160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744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159</x:v>
      </x:c>
      <x:c r="F9701" s="0" t="s">
        <x:v>160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1728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159</x:v>
      </x:c>
      <x:c r="F9702" s="0" t="s">
        <x:v>160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1357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159</x:v>
      </x:c>
      <x:c r="F9703" s="0" t="s">
        <x:v>160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91406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159</x:v>
      </x:c>
      <x:c r="F9704" s="0" t="s">
        <x:v>160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1730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159</x:v>
      </x:c>
      <x:c r="F9705" s="0" t="s">
        <x:v>160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159</x:v>
      </x:c>
      <x:c r="F9706" s="0" t="s">
        <x:v>160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123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159</x:v>
      </x:c>
      <x:c r="F9707" s="0" t="s">
        <x:v>160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159</x:v>
      </x:c>
      <x:c r="F9708" s="0" t="s">
        <x:v>160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159</x:v>
      </x:c>
      <x:c r="F9709" s="0" t="s">
        <x:v>160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159</x:v>
      </x:c>
      <x:c r="F9710" s="0" t="s">
        <x:v>160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159</x:v>
      </x:c>
      <x:c r="F9711" s="0" t="s">
        <x:v>160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9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159</x:v>
      </x:c>
      <x:c r="F9712" s="0" t="s">
        <x:v>160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159</x:v>
      </x:c>
      <x:c r="F9713" s="0" t="s">
        <x:v>160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159</x:v>
      </x:c>
      <x:c r="F9714" s="0" t="s">
        <x:v>160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1904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159</x:v>
      </x:c>
      <x:c r="F9715" s="0" t="s">
        <x:v>160</x:v>
      </x:c>
      <x:c r="G9715" s="0" t="s">
        <x:v>72</x:v>
      </x:c>
      <x:c r="H9715" s="0" t="s">
        <x:v>82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44864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159</x:v>
      </x:c>
      <x:c r="F9716" s="0" t="s">
        <x:v>160</x:v>
      </x:c>
      <x:c r="G9716" s="0" t="s">
        <x:v>72</x:v>
      </x:c>
      <x:c r="H9716" s="0" t="s">
        <x:v>82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74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159</x:v>
      </x:c>
      <x:c r="F9717" s="0" t="s">
        <x:v>160</x:v>
      </x:c>
      <x:c r="G9717" s="0" t="s">
        <x:v>72</x:v>
      </x:c>
      <x:c r="H9717" s="0" t="s">
        <x:v>82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1783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159</x:v>
      </x:c>
      <x:c r="F9718" s="0" t="s">
        <x:v>160</x:v>
      </x:c>
      <x:c r="G9718" s="0" t="s">
        <x:v>72</x:v>
      </x:c>
      <x:c r="H9718" s="0" t="s">
        <x:v>82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41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159</x:v>
      </x:c>
      <x:c r="F9719" s="0" t="s">
        <x:v>160</x:v>
      </x:c>
      <x:c r="G9719" s="0" t="s">
        <x:v>72</x:v>
      </x:c>
      <x:c r="H9719" s="0" t="s">
        <x:v>82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251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159</x:v>
      </x:c>
      <x:c r="F9720" s="0" t="s">
        <x:v>160</x:v>
      </x:c>
      <x:c r="G9720" s="0" t="s">
        <x:v>72</x:v>
      </x:c>
      <x:c r="H9720" s="0" t="s">
        <x:v>82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245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159</x:v>
      </x:c>
      <x:c r="F9721" s="0" t="s">
        <x:v>160</x:v>
      </x:c>
      <x:c r="G9721" s="0" t="s">
        <x:v>72</x:v>
      </x:c>
      <x:c r="H9721" s="0" t="s">
        <x:v>82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143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159</x:v>
      </x:c>
      <x:c r="F9722" s="0" t="s">
        <x:v>160</x:v>
      </x:c>
      <x:c r="G9722" s="0" t="s">
        <x:v>72</x:v>
      </x:c>
      <x:c r="H9722" s="0" t="s">
        <x:v>82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518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159</x:v>
      </x:c>
      <x:c r="F9723" s="0" t="s">
        <x:v>160</x:v>
      </x:c>
      <x:c r="G9723" s="0" t="s">
        <x:v>72</x:v>
      </x:c>
      <x:c r="H9723" s="0" t="s">
        <x:v>82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1191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159</x:v>
      </x:c>
      <x:c r="F9724" s="0" t="s">
        <x:v>160</x:v>
      </x:c>
      <x:c r="G9724" s="0" t="s">
        <x:v>72</x:v>
      </x:c>
      <x:c r="H9724" s="0" t="s">
        <x:v>82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968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159</x:v>
      </x:c>
      <x:c r="F9725" s="0" t="s">
        <x:v>160</x:v>
      </x:c>
      <x:c r="G9725" s="0" t="s">
        <x:v>72</x:v>
      </x:c>
      <x:c r="H9725" s="0" t="s">
        <x:v>82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50078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159</x:v>
      </x:c>
      <x:c r="F9726" s="0" t="s">
        <x:v>160</x:v>
      </x:c>
      <x:c r="G9726" s="0" t="s">
        <x:v>83</x:v>
      </x:c>
      <x:c r="H9726" s="0" t="s">
        <x:v>84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20382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159</x:v>
      </x:c>
      <x:c r="F9727" s="0" t="s">
        <x:v>160</x:v>
      </x:c>
      <x:c r="G9727" s="0" t="s">
        <x:v>83</x:v>
      </x:c>
      <x:c r="H9727" s="0" t="s">
        <x:v>84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19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159</x:v>
      </x:c>
      <x:c r="F9728" s="0" t="s">
        <x:v>160</x:v>
      </x:c>
      <x:c r="G9728" s="0" t="s">
        <x:v>83</x:v>
      </x:c>
      <x:c r="H9728" s="0" t="s">
        <x:v>84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555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159</x:v>
      </x:c>
      <x:c r="F9729" s="0" t="s">
        <x:v>160</x:v>
      </x:c>
      <x:c r="G9729" s="0" t="s">
        <x:v>83</x:v>
      </x:c>
      <x:c r="H9729" s="0" t="s">
        <x:v>84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24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159</x:v>
      </x:c>
      <x:c r="F9730" s="0" t="s">
        <x:v>160</x:v>
      </x:c>
      <x:c r="G9730" s="0" t="s">
        <x:v>83</x:v>
      </x:c>
      <x:c r="H9730" s="0" t="s">
        <x:v>84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83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159</x:v>
      </x:c>
      <x:c r="F9731" s="0" t="s">
        <x:v>160</x:v>
      </x:c>
      <x:c r="G9731" s="0" t="s">
        <x:v>83</x:v>
      </x:c>
      <x:c r="H9731" s="0" t="s">
        <x:v>84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88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159</x:v>
      </x:c>
      <x:c r="F9732" s="0" t="s">
        <x:v>160</x:v>
      </x:c>
      <x:c r="G9732" s="0" t="s">
        <x:v>83</x:v>
      </x:c>
      <x:c r="H9732" s="0" t="s">
        <x:v>84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53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159</x:v>
      </x:c>
      <x:c r="F9733" s="0" t="s">
        <x:v>160</x:v>
      </x:c>
      <x:c r="G9733" s="0" t="s">
        <x:v>83</x:v>
      </x:c>
      <x:c r="H9733" s="0" t="s">
        <x:v>84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197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159</x:v>
      </x:c>
      <x:c r="F9734" s="0" t="s">
        <x:v>160</x:v>
      </x:c>
      <x:c r="G9734" s="0" t="s">
        <x:v>83</x:v>
      </x:c>
      <x:c r="H9734" s="0" t="s">
        <x:v>84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159</x:v>
      </x:c>
      <x:c r="F9735" s="0" t="s">
        <x:v>160</x:v>
      </x:c>
      <x:c r="G9735" s="0" t="s">
        <x:v>83</x:v>
      </x:c>
      <x:c r="H9735" s="0" t="s">
        <x:v>84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615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159</x:v>
      </x:c>
      <x:c r="F9736" s="0" t="s">
        <x:v>160</x:v>
      </x:c>
      <x:c r="G9736" s="0" t="s">
        <x:v>83</x:v>
      </x:c>
      <x:c r="H9736" s="0" t="s">
        <x:v>84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22490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159</x:v>
      </x:c>
      <x:c r="F9737" s="0" t="s">
        <x:v>160</x:v>
      </x:c>
      <x:c r="G9737" s="0" t="s">
        <x:v>85</x:v>
      </x:c>
      <x:c r="H9737" s="0" t="s">
        <x:v>86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8817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159</x:v>
      </x:c>
      <x:c r="F9738" s="0" t="s">
        <x:v>160</x:v>
      </x:c>
      <x:c r="G9738" s="0" t="s">
        <x:v>85</x:v>
      </x:c>
      <x:c r="H9738" s="0" t="s">
        <x:v>86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13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159</x:v>
      </x:c>
      <x:c r="F9739" s="0" t="s">
        <x:v>160</x:v>
      </x:c>
      <x:c r="G9739" s="0" t="s">
        <x:v>85</x:v>
      </x:c>
      <x:c r="H9739" s="0" t="s">
        <x:v>86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770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159</x:v>
      </x:c>
      <x:c r="F9740" s="0" t="s">
        <x:v>160</x:v>
      </x:c>
      <x:c r="G9740" s="0" t="s">
        <x:v>85</x:v>
      </x:c>
      <x:c r="H9740" s="0" t="s">
        <x:v>86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7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159</x:v>
      </x:c>
      <x:c r="F9741" s="0" t="s">
        <x:v>160</x:v>
      </x:c>
      <x:c r="G9741" s="0" t="s">
        <x:v>85</x:v>
      </x:c>
      <x:c r="H9741" s="0" t="s">
        <x:v>86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91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159</x:v>
      </x:c>
      <x:c r="F9742" s="0" t="s">
        <x:v>160</x:v>
      </x:c>
      <x:c r="G9742" s="0" t="s">
        <x:v>85</x:v>
      </x:c>
      <x:c r="H9742" s="0" t="s">
        <x:v>86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159</x:v>
      </x:c>
      <x:c r="F9743" s="0" t="s">
        <x:v>160</x:v>
      </x:c>
      <x:c r="G9743" s="0" t="s">
        <x:v>85</x:v>
      </x:c>
      <x:c r="H9743" s="0" t="s">
        <x:v>86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55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159</x:v>
      </x:c>
      <x:c r="F9744" s="0" t="s">
        <x:v>160</x:v>
      </x:c>
      <x:c r="G9744" s="0" t="s">
        <x:v>85</x:v>
      </x:c>
      <x:c r="H9744" s="0" t="s">
        <x:v>86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168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159</x:v>
      </x:c>
      <x:c r="F9745" s="0" t="s">
        <x:v>160</x:v>
      </x:c>
      <x:c r="G9745" s="0" t="s">
        <x:v>85</x:v>
      </x:c>
      <x:c r="H9745" s="0" t="s">
        <x:v>86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383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159</x:v>
      </x:c>
      <x:c r="F9746" s="0" t="s">
        <x:v>160</x:v>
      </x:c>
      <x:c r="G9746" s="0" t="s">
        <x:v>85</x:v>
      </x:c>
      <x:c r="H9746" s="0" t="s">
        <x:v>86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121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159</x:v>
      </x:c>
      <x:c r="F9747" s="0" t="s">
        <x:v>160</x:v>
      </x:c>
      <x:c r="G9747" s="0" t="s">
        <x:v>85</x:v>
      </x:c>
      <x:c r="H9747" s="0" t="s">
        <x:v>86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10507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159</x:v>
      </x:c>
      <x:c r="F9748" s="0" t="s">
        <x:v>160</x:v>
      </x:c>
      <x:c r="G9748" s="0" t="s">
        <x:v>87</x:v>
      </x:c>
      <x:c r="H9748" s="0" t="s">
        <x:v>88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7006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159</x:v>
      </x:c>
      <x:c r="F9749" s="0" t="s">
        <x:v>160</x:v>
      </x:c>
      <x:c r="G9749" s="0" t="s">
        <x:v>87</x:v>
      </x:c>
      <x:c r="H9749" s="0" t="s">
        <x:v>88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23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159</x:v>
      </x:c>
      <x:c r="F9750" s="0" t="s">
        <x:v>160</x:v>
      </x:c>
      <x:c r="G9750" s="0" t="s">
        <x:v>87</x:v>
      </x:c>
      <x:c r="H9750" s="0" t="s">
        <x:v>88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223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159</x:v>
      </x:c>
      <x:c r="F9751" s="0" t="s">
        <x:v>160</x:v>
      </x:c>
      <x:c r="G9751" s="0" t="s">
        <x:v>87</x:v>
      </x:c>
      <x:c r="H9751" s="0" t="s">
        <x:v>88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159</x:v>
      </x:c>
      <x:c r="F9752" s="0" t="s">
        <x:v>160</x:v>
      </x:c>
      <x:c r="G9752" s="0" t="s">
        <x:v>87</x:v>
      </x:c>
      <x:c r="H9752" s="0" t="s">
        <x:v>88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33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159</x:v>
      </x:c>
      <x:c r="F9753" s="0" t="s">
        <x:v>160</x:v>
      </x:c>
      <x:c r="G9753" s="0" t="s">
        <x:v>87</x:v>
      </x:c>
      <x:c r="H9753" s="0" t="s">
        <x:v>88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39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159</x:v>
      </x:c>
      <x:c r="F9754" s="0" t="s">
        <x:v>160</x:v>
      </x:c>
      <x:c r="G9754" s="0" t="s">
        <x:v>87</x:v>
      </x:c>
      <x:c r="H9754" s="0" t="s">
        <x:v>88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159</x:v>
      </x:c>
      <x:c r="F9755" s="0" t="s">
        <x:v>160</x:v>
      </x:c>
      <x:c r="G9755" s="0" t="s">
        <x:v>87</x:v>
      </x:c>
      <x:c r="H9755" s="0" t="s">
        <x:v>88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51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159</x:v>
      </x:c>
      <x:c r="F9756" s="0" t="s">
        <x:v>160</x:v>
      </x:c>
      <x:c r="G9756" s="0" t="s">
        <x:v>87</x:v>
      </x:c>
      <x:c r="H9756" s="0" t="s">
        <x:v>88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164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159</x:v>
      </x:c>
      <x:c r="F9757" s="0" t="s">
        <x:v>160</x:v>
      </x:c>
      <x:c r="G9757" s="0" t="s">
        <x:v>87</x:v>
      </x:c>
      <x:c r="H9757" s="0" t="s">
        <x:v>88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116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159</x:v>
      </x:c>
      <x:c r="F9758" s="0" t="s">
        <x:v>160</x:v>
      </x:c>
      <x:c r="G9758" s="0" t="s">
        <x:v>87</x:v>
      </x:c>
      <x:c r="H9758" s="0" t="s">
        <x:v>88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7685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159</x:v>
      </x:c>
      <x:c r="F9759" s="0" t="s">
        <x:v>160</x:v>
      </x:c>
      <x:c r="G9759" s="0" t="s">
        <x:v>89</x:v>
      </x:c>
      <x:c r="H9759" s="0" t="s">
        <x:v>90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8659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159</x:v>
      </x:c>
      <x:c r="F9760" s="0" t="s">
        <x:v>160</x:v>
      </x:c>
      <x:c r="G9760" s="0" t="s">
        <x:v>89</x:v>
      </x:c>
      <x:c r="H9760" s="0" t="s">
        <x:v>90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19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159</x:v>
      </x:c>
      <x:c r="F9761" s="0" t="s">
        <x:v>160</x:v>
      </x:c>
      <x:c r="G9761" s="0" t="s">
        <x:v>89</x:v>
      </x:c>
      <x:c r="H9761" s="0" t="s">
        <x:v>90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235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159</x:v>
      </x:c>
      <x:c r="F9762" s="0" t="s">
        <x:v>160</x:v>
      </x:c>
      <x:c r="G9762" s="0" t="s">
        <x:v>89</x:v>
      </x:c>
      <x:c r="H9762" s="0" t="s">
        <x:v>90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4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159</x:v>
      </x:c>
      <x:c r="F9763" s="0" t="s">
        <x:v>160</x:v>
      </x:c>
      <x:c r="G9763" s="0" t="s">
        <x:v>89</x:v>
      </x:c>
      <x:c r="H9763" s="0" t="s">
        <x:v>90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44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159</x:v>
      </x:c>
      <x:c r="F9764" s="0" t="s">
        <x:v>160</x:v>
      </x:c>
      <x:c r="G9764" s="0" t="s">
        <x:v>89</x:v>
      </x:c>
      <x:c r="H9764" s="0" t="s">
        <x:v>90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36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159</x:v>
      </x:c>
      <x:c r="F9765" s="0" t="s">
        <x:v>160</x:v>
      </x:c>
      <x:c r="G9765" s="0" t="s">
        <x:v>89</x:v>
      </x:c>
      <x:c r="H9765" s="0" t="s">
        <x:v>90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11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159</x:v>
      </x:c>
      <x:c r="F9766" s="0" t="s">
        <x:v>160</x:v>
      </x:c>
      <x:c r="G9766" s="0" t="s">
        <x:v>89</x:v>
      </x:c>
      <x:c r="H9766" s="0" t="s">
        <x:v>90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102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159</x:v>
      </x:c>
      <x:c r="F9767" s="0" t="s">
        <x:v>160</x:v>
      </x:c>
      <x:c r="G9767" s="0" t="s">
        <x:v>89</x:v>
      </x:c>
      <x:c r="H9767" s="0" t="s">
        <x:v>90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170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159</x:v>
      </x:c>
      <x:c r="F9768" s="0" t="s">
        <x:v>160</x:v>
      </x:c>
      <x:c r="G9768" s="0" t="s">
        <x:v>89</x:v>
      </x:c>
      <x:c r="H9768" s="0" t="s">
        <x:v>90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116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159</x:v>
      </x:c>
      <x:c r="F9769" s="0" t="s">
        <x:v>160</x:v>
      </x:c>
      <x:c r="G9769" s="0" t="s">
        <x:v>89</x:v>
      </x:c>
      <x:c r="H9769" s="0" t="s">
        <x:v>90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9396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159</x:v>
      </x:c>
      <x:c r="F9770" s="0" t="s">
        <x:v>160</x:v>
      </x:c>
      <x:c r="G9770" s="0" t="s">
        <x:v>62</x:v>
      </x:c>
      <x:c r="H9770" s="0" t="s">
        <x:v>91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5410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159</x:v>
      </x:c>
      <x:c r="F9771" s="0" t="s">
        <x:v>160</x:v>
      </x:c>
      <x:c r="G9771" s="0" t="s">
        <x:v>62</x:v>
      </x:c>
      <x:c r="H9771" s="0" t="s">
        <x:v>91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159</x:v>
      </x:c>
      <x:c r="F9772" s="0" t="s">
        <x:v>160</x:v>
      </x:c>
      <x:c r="G9772" s="0" t="s">
        <x:v>62</x:v>
      </x:c>
      <x:c r="H9772" s="0" t="s">
        <x:v>91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234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159</x:v>
      </x:c>
      <x:c r="F9773" s="0" t="s">
        <x:v>160</x:v>
      </x:c>
      <x:c r="G9773" s="0" t="s">
        <x:v>62</x:v>
      </x:c>
      <x:c r="H9773" s="0" t="s">
        <x:v>91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159</x:v>
      </x:c>
      <x:c r="F9774" s="0" t="s">
        <x:v>160</x:v>
      </x:c>
      <x:c r="G9774" s="0" t="s">
        <x:v>62</x:v>
      </x:c>
      <x:c r="H9774" s="0" t="s">
        <x:v>91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20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159</x:v>
      </x:c>
      <x:c r="F9775" s="0" t="s">
        <x:v>160</x:v>
      </x:c>
      <x:c r="G9775" s="0" t="s">
        <x:v>62</x:v>
      </x:c>
      <x:c r="H9775" s="0" t="s">
        <x:v>91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16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159</x:v>
      </x:c>
      <x:c r="F9776" s="0" t="s">
        <x:v>160</x:v>
      </x:c>
      <x:c r="G9776" s="0" t="s">
        <x:v>62</x:v>
      </x:c>
      <x:c r="H9776" s="0" t="s">
        <x:v>91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159</x:v>
      </x:c>
      <x:c r="F9777" s="0" t="s">
        <x:v>160</x:v>
      </x:c>
      <x:c r="G9777" s="0" t="s">
        <x:v>62</x:v>
      </x:c>
      <x:c r="H9777" s="0" t="s">
        <x:v>91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39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159</x:v>
      </x:c>
      <x:c r="F9778" s="0" t="s">
        <x:v>160</x:v>
      </x:c>
      <x:c r="G9778" s="0" t="s">
        <x:v>62</x:v>
      </x:c>
      <x:c r="H9778" s="0" t="s">
        <x:v>91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74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159</x:v>
      </x:c>
      <x:c r="F9779" s="0" t="s">
        <x:v>160</x:v>
      </x:c>
      <x:c r="G9779" s="0" t="s">
        <x:v>62</x:v>
      </x:c>
      <x:c r="H9779" s="0" t="s">
        <x:v>91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58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159</x:v>
      </x:c>
      <x:c r="F9780" s="0" t="s">
        <x:v>160</x:v>
      </x:c>
      <x:c r="G9780" s="0" t="s">
        <x:v>62</x:v>
      </x:c>
      <x:c r="H9780" s="0" t="s">
        <x:v>91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5866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159</x:v>
      </x:c>
      <x:c r="F9781" s="0" t="s">
        <x:v>160</x:v>
      </x:c>
      <x:c r="G9781" s="0" t="s">
        <x:v>92</x:v>
      </x:c>
      <x:c r="H9781" s="0" t="s">
        <x:v>93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3305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159</x:v>
      </x:c>
      <x:c r="F9782" s="0" t="s">
        <x:v>160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159</x:v>
      </x:c>
      <x:c r="F9783" s="0" t="s">
        <x:v>160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108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159</x:v>
      </x:c>
      <x:c r="F9784" s="0" t="s">
        <x:v>160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1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159</x:v>
      </x:c>
      <x:c r="F9785" s="0" t="s">
        <x:v>160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14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159</x:v>
      </x:c>
      <x:c r="F9786" s="0" t="s">
        <x:v>160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7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159</x:v>
      </x:c>
      <x:c r="F9787" s="0" t="s">
        <x:v>160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159</x:v>
      </x:c>
      <x:c r="F9788" s="0" t="s">
        <x:v>160</x:v>
      </x:c>
      <x:c r="G9788" s="0" t="s">
        <x:v>92</x:v>
      </x:c>
      <x:c r="H9788" s="0" t="s">
        <x:v>93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18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159</x:v>
      </x:c>
      <x:c r="F9789" s="0" t="s">
        <x:v>160</x:v>
      </x:c>
      <x:c r="G9789" s="0" t="s">
        <x:v>92</x:v>
      </x:c>
      <x:c r="H9789" s="0" t="s">
        <x:v>93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44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159</x:v>
      </x:c>
      <x:c r="F9790" s="0" t="s">
        <x:v>160</x:v>
      </x:c>
      <x:c r="G9790" s="0" t="s">
        <x:v>92</x:v>
      </x:c>
      <x:c r="H9790" s="0" t="s">
        <x:v>93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31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159</x:v>
      </x:c>
      <x:c r="F9791" s="0" t="s">
        <x:v>160</x:v>
      </x:c>
      <x:c r="G9791" s="0" t="s">
        <x:v>92</x:v>
      </x:c>
      <x:c r="H9791" s="0" t="s">
        <x:v>93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3545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159</x:v>
      </x:c>
      <x:c r="F9792" s="0" t="s">
        <x:v>160</x:v>
      </x:c>
      <x:c r="G9792" s="0" t="s">
        <x:v>94</x:v>
      </x:c>
      <x:c r="H9792" s="0" t="s">
        <x:v>95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2212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159</x:v>
      </x:c>
      <x:c r="F9793" s="0" t="s">
        <x:v>160</x:v>
      </x:c>
      <x:c r="G9793" s="0" t="s">
        <x:v>94</x:v>
      </x:c>
      <x:c r="H9793" s="0" t="s">
        <x:v>95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159</x:v>
      </x:c>
      <x:c r="F9794" s="0" t="s">
        <x:v>160</x:v>
      </x:c>
      <x:c r="G9794" s="0" t="s">
        <x:v>94</x:v>
      </x:c>
      <x:c r="H9794" s="0" t="s">
        <x:v>95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131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159</x:v>
      </x:c>
      <x:c r="F9795" s="0" t="s">
        <x:v>160</x:v>
      </x:c>
      <x:c r="G9795" s="0" t="s">
        <x:v>94</x:v>
      </x:c>
      <x:c r="H9795" s="0" t="s">
        <x:v>95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159</x:v>
      </x:c>
      <x:c r="F9796" s="0" t="s">
        <x:v>160</x:v>
      </x:c>
      <x:c r="G9796" s="0" t="s">
        <x:v>94</x:v>
      </x:c>
      <x:c r="H9796" s="0" t="s">
        <x:v>95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159</x:v>
      </x:c>
      <x:c r="F9797" s="0" t="s">
        <x:v>160</x:v>
      </x:c>
      <x:c r="G9797" s="0" t="s">
        <x:v>94</x:v>
      </x:c>
      <x:c r="H9797" s="0" t="s">
        <x:v>95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159</x:v>
      </x:c>
      <x:c r="F9798" s="0" t="s">
        <x:v>160</x:v>
      </x:c>
      <x:c r="G9798" s="0" t="s">
        <x:v>94</x:v>
      </x:c>
      <x:c r="H9798" s="0" t="s">
        <x:v>95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10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159</x:v>
      </x:c>
      <x:c r="F9799" s="0" t="s">
        <x:v>160</x:v>
      </x:c>
      <x:c r="G9799" s="0" t="s">
        <x:v>94</x:v>
      </x:c>
      <x:c r="H9799" s="0" t="s">
        <x:v>95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9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159</x:v>
      </x:c>
      <x:c r="F9800" s="0" t="s">
        <x:v>160</x:v>
      </x:c>
      <x:c r="G9800" s="0" t="s">
        <x:v>94</x:v>
      </x:c>
      <x:c r="H9800" s="0" t="s">
        <x:v>95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10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159</x:v>
      </x:c>
      <x:c r="F9801" s="0" t="s">
        <x:v>160</x:v>
      </x:c>
      <x:c r="G9801" s="0" t="s">
        <x:v>94</x:v>
      </x:c>
      <x:c r="H9801" s="0" t="s">
        <x:v>95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27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159</x:v>
      </x:c>
      <x:c r="F9802" s="0" t="s">
        <x:v>160</x:v>
      </x:c>
      <x:c r="G9802" s="0" t="s">
        <x:v>94</x:v>
      </x:c>
      <x:c r="H9802" s="0" t="s">
        <x:v>95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2419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159</x:v>
      </x:c>
      <x:c r="F9803" s="0" t="s">
        <x:v>160</x:v>
      </x:c>
      <x:c r="G9803" s="0" t="s">
        <x:v>96</x:v>
      </x:c>
      <x:c r="H9803" s="0" t="s">
        <x:v>97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1342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159</x:v>
      </x:c>
      <x:c r="F9804" s="0" t="s">
        <x:v>160</x:v>
      </x:c>
      <x:c r="G9804" s="0" t="s">
        <x:v>96</x:v>
      </x:c>
      <x:c r="H9804" s="0" t="s">
        <x:v>97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159</x:v>
      </x:c>
      <x:c r="F9805" s="0" t="s">
        <x:v>160</x:v>
      </x:c>
      <x:c r="G9805" s="0" t="s">
        <x:v>96</x:v>
      </x:c>
      <x:c r="H9805" s="0" t="s">
        <x:v>97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54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159</x:v>
      </x:c>
      <x:c r="F9806" s="0" t="s">
        <x:v>160</x:v>
      </x:c>
      <x:c r="G9806" s="0" t="s">
        <x:v>96</x:v>
      </x:c>
      <x:c r="H9806" s="0" t="s">
        <x:v>97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159</x:v>
      </x:c>
      <x:c r="F9807" s="0" t="s">
        <x:v>160</x:v>
      </x:c>
      <x:c r="G9807" s="0" t="s">
        <x:v>96</x:v>
      </x:c>
      <x:c r="H9807" s="0" t="s">
        <x:v>97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8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159</x:v>
      </x:c>
      <x:c r="F9808" s="0" t="s">
        <x:v>160</x:v>
      </x:c>
      <x:c r="G9808" s="0" t="s">
        <x:v>96</x:v>
      </x:c>
      <x:c r="H9808" s="0" t="s">
        <x:v>97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159</x:v>
      </x:c>
      <x:c r="F9809" s="0" t="s">
        <x:v>160</x:v>
      </x:c>
      <x:c r="G9809" s="0" t="s">
        <x:v>96</x:v>
      </x:c>
      <x:c r="H9809" s="0" t="s">
        <x:v>97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159</x:v>
      </x:c>
      <x:c r="F9810" s="0" t="s">
        <x:v>160</x:v>
      </x:c>
      <x:c r="G9810" s="0" t="s">
        <x:v>96</x:v>
      </x:c>
      <x:c r="H9810" s="0" t="s">
        <x:v>97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5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159</x:v>
      </x:c>
      <x:c r="F9811" s="0" t="s">
        <x:v>160</x:v>
      </x:c>
      <x:c r="G9811" s="0" t="s">
        <x:v>96</x:v>
      </x:c>
      <x:c r="H9811" s="0" t="s">
        <x:v>97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11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159</x:v>
      </x:c>
      <x:c r="F9812" s="0" t="s">
        <x:v>160</x:v>
      </x:c>
      <x:c r="G9812" s="0" t="s">
        <x:v>96</x:v>
      </x:c>
      <x:c r="H9812" s="0" t="s">
        <x:v>97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16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159</x:v>
      </x:c>
      <x:c r="F9813" s="0" t="s">
        <x:v>160</x:v>
      </x:c>
      <x:c r="G9813" s="0" t="s">
        <x:v>96</x:v>
      </x:c>
      <x:c r="H9813" s="0" t="s">
        <x:v>97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1441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159</x:v>
      </x:c>
      <x:c r="F9814" s="0" t="s">
        <x:v>160</x:v>
      </x:c>
      <x:c r="G9814" s="0" t="s">
        <x:v>60</x:v>
      </x:c>
      <x:c r="H9814" s="0" t="s">
        <x:v>98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4195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159</x:v>
      </x:c>
      <x:c r="F9815" s="0" t="s">
        <x:v>160</x:v>
      </x:c>
      <x:c r="G9815" s="0" t="s">
        <x:v>60</x:v>
      </x:c>
      <x:c r="H9815" s="0" t="s">
        <x:v>98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159</x:v>
      </x:c>
      <x:c r="F9816" s="0" t="s">
        <x:v>160</x:v>
      </x:c>
      <x:c r="G9816" s="0" t="s">
        <x:v>60</x:v>
      </x:c>
      <x:c r="H9816" s="0" t="s">
        <x:v>98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79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159</x:v>
      </x:c>
      <x:c r="F9817" s="0" t="s">
        <x:v>160</x:v>
      </x:c>
      <x:c r="G9817" s="0" t="s">
        <x:v>60</x:v>
      </x:c>
      <x:c r="H9817" s="0" t="s">
        <x:v>98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159</x:v>
      </x:c>
      <x:c r="F9818" s="0" t="s">
        <x:v>160</x:v>
      </x:c>
      <x:c r="G9818" s="0" t="s">
        <x:v>60</x:v>
      </x:c>
      <x:c r="H9818" s="0" t="s">
        <x:v>98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20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159</x:v>
      </x:c>
      <x:c r="F9819" s="0" t="s">
        <x:v>160</x:v>
      </x:c>
      <x:c r="G9819" s="0" t="s">
        <x:v>60</x:v>
      </x:c>
      <x:c r="H9819" s="0" t="s">
        <x:v>98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19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159</x:v>
      </x:c>
      <x:c r="F9820" s="0" t="s">
        <x:v>160</x:v>
      </x:c>
      <x:c r="G9820" s="0" t="s">
        <x:v>60</x:v>
      </x:c>
      <x:c r="H9820" s="0" t="s">
        <x:v>98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6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159</x:v>
      </x:c>
      <x:c r="F9821" s="0" t="s">
        <x:v>160</x:v>
      </x:c>
      <x:c r="G9821" s="0" t="s">
        <x:v>60</x:v>
      </x:c>
      <x:c r="H9821" s="0" t="s">
        <x:v>98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19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159</x:v>
      </x:c>
      <x:c r="F9822" s="0" t="s">
        <x:v>160</x:v>
      </x:c>
      <x:c r="G9822" s="0" t="s">
        <x:v>60</x:v>
      </x:c>
      <x:c r="H9822" s="0" t="s">
        <x:v>98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51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159</x:v>
      </x:c>
      <x:c r="F9823" s="0" t="s">
        <x:v>160</x:v>
      </x:c>
      <x:c r="G9823" s="0" t="s">
        <x:v>60</x:v>
      </x:c>
      <x:c r="H9823" s="0" t="s">
        <x:v>98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29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159</x:v>
      </x:c>
      <x:c r="F9824" s="0" t="s">
        <x:v>160</x:v>
      </x:c>
      <x:c r="G9824" s="0" t="s">
        <x:v>60</x:v>
      </x:c>
      <x:c r="H9824" s="0" t="s">
        <x:v>98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4420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159</x:v>
      </x:c>
      <x:c r="F9825" s="0" t="s">
        <x:v>160</x:v>
      </x:c>
      <x:c r="G9825" s="0" t="s">
        <x:v>66</x:v>
      </x:c>
      <x:c r="H9825" s="0" t="s">
        <x:v>99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4911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159</x:v>
      </x:c>
      <x:c r="F9826" s="0" t="s">
        <x:v>160</x:v>
      </x:c>
      <x:c r="G9826" s="0" t="s">
        <x:v>66</x:v>
      </x:c>
      <x:c r="H9826" s="0" t="s">
        <x:v>99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159</x:v>
      </x:c>
      <x:c r="F9827" s="0" t="s">
        <x:v>160</x:v>
      </x:c>
      <x:c r="G9827" s="0" t="s">
        <x:v>66</x:v>
      </x:c>
      <x:c r="H9827" s="0" t="s">
        <x:v>99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164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159</x:v>
      </x:c>
      <x:c r="F9828" s="0" t="s">
        <x:v>160</x:v>
      </x:c>
      <x:c r="G9828" s="0" t="s">
        <x:v>66</x:v>
      </x:c>
      <x:c r="H9828" s="0" t="s">
        <x:v>99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1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159</x:v>
      </x:c>
      <x:c r="F9829" s="0" t="s">
        <x:v>160</x:v>
      </x:c>
      <x:c r="G9829" s="0" t="s">
        <x:v>66</x:v>
      </x:c>
      <x:c r="H9829" s="0" t="s">
        <x:v>99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159</x:v>
      </x:c>
      <x:c r="F9830" s="0" t="s">
        <x:v>160</x:v>
      </x:c>
      <x:c r="G9830" s="0" t="s">
        <x:v>66</x:v>
      </x:c>
      <x:c r="H9830" s="0" t="s">
        <x:v>99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159</x:v>
      </x:c>
      <x:c r="F9831" s="0" t="s">
        <x:v>160</x:v>
      </x:c>
      <x:c r="G9831" s="0" t="s">
        <x:v>66</x:v>
      </x:c>
      <x:c r="H9831" s="0" t="s">
        <x:v>99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10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159</x:v>
      </x:c>
      <x:c r="F9832" s="0" t="s">
        <x:v>160</x:v>
      </x:c>
      <x:c r="G9832" s="0" t="s">
        <x:v>66</x:v>
      </x:c>
      <x:c r="H9832" s="0" t="s">
        <x:v>99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19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159</x:v>
      </x:c>
      <x:c r="F9833" s="0" t="s">
        <x:v>160</x:v>
      </x:c>
      <x:c r="G9833" s="0" t="s">
        <x:v>66</x:v>
      </x:c>
      <x:c r="H9833" s="0" t="s">
        <x:v>99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63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159</x:v>
      </x:c>
      <x:c r="F9834" s="0" t="s">
        <x:v>160</x:v>
      </x:c>
      <x:c r="G9834" s="0" t="s">
        <x:v>66</x:v>
      </x:c>
      <x:c r="H9834" s="0" t="s">
        <x:v>99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55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159</x:v>
      </x:c>
      <x:c r="F9835" s="0" t="s">
        <x:v>160</x:v>
      </x:c>
      <x:c r="G9835" s="0" t="s">
        <x:v>66</x:v>
      </x:c>
      <x:c r="H9835" s="0" t="s">
        <x:v>99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5265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159</x:v>
      </x:c>
      <x:c r="F9836" s="0" t="s">
        <x:v>160</x:v>
      </x:c>
      <x:c r="G9836" s="0" t="s">
        <x:v>68</x:v>
      </x:c>
      <x:c r="H9836" s="0" t="s">
        <x:v>100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2540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159</x:v>
      </x:c>
      <x:c r="F9837" s="0" t="s">
        <x:v>160</x:v>
      </x:c>
      <x:c r="G9837" s="0" t="s">
        <x:v>68</x:v>
      </x:c>
      <x:c r="H9837" s="0" t="s">
        <x:v>100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159</x:v>
      </x:c>
      <x:c r="F9838" s="0" t="s">
        <x:v>160</x:v>
      </x:c>
      <x:c r="G9838" s="0" t="s">
        <x:v>68</x:v>
      </x:c>
      <x:c r="H9838" s="0" t="s">
        <x:v>100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129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159</x:v>
      </x:c>
      <x:c r="F9839" s="0" t="s">
        <x:v>160</x:v>
      </x:c>
      <x:c r="G9839" s="0" t="s">
        <x:v>68</x:v>
      </x:c>
      <x:c r="H9839" s="0" t="s">
        <x:v>100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1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159</x:v>
      </x:c>
      <x:c r="F9840" s="0" t="s">
        <x:v>160</x:v>
      </x:c>
      <x:c r="G9840" s="0" t="s">
        <x:v>68</x:v>
      </x:c>
      <x:c r="H9840" s="0" t="s">
        <x:v>100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159</x:v>
      </x:c>
      <x:c r="F9841" s="0" t="s">
        <x:v>160</x:v>
      </x:c>
      <x:c r="G9841" s="0" t="s">
        <x:v>68</x:v>
      </x:c>
      <x:c r="H9841" s="0" t="s">
        <x:v>100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159</x:v>
      </x:c>
      <x:c r="F9842" s="0" t="s">
        <x:v>160</x:v>
      </x:c>
      <x:c r="G9842" s="0" t="s">
        <x:v>68</x:v>
      </x:c>
      <x:c r="H9842" s="0" t="s">
        <x:v>100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159</x:v>
      </x:c>
      <x:c r="F9843" s="0" t="s">
        <x:v>160</x:v>
      </x:c>
      <x:c r="G9843" s="0" t="s">
        <x:v>68</x:v>
      </x:c>
      <x:c r="H9843" s="0" t="s">
        <x:v>100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159</x:v>
      </x:c>
      <x:c r="F9844" s="0" t="s">
        <x:v>160</x:v>
      </x:c>
      <x:c r="G9844" s="0" t="s">
        <x:v>68</x:v>
      </x:c>
      <x:c r="H9844" s="0" t="s">
        <x:v>100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19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159</x:v>
      </x:c>
      <x:c r="F9845" s="0" t="s">
        <x:v>160</x:v>
      </x:c>
      <x:c r="G9845" s="0" t="s">
        <x:v>68</x:v>
      </x:c>
      <x:c r="H9845" s="0" t="s">
        <x:v>100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23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159</x:v>
      </x:c>
      <x:c r="F9846" s="0" t="s">
        <x:v>160</x:v>
      </x:c>
      <x:c r="G9846" s="0" t="s">
        <x:v>68</x:v>
      </x:c>
      <x:c r="H9846" s="0" t="s">
        <x:v>100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2741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159</x:v>
      </x:c>
      <x:c r="F9847" s="0" t="s">
        <x:v>160</x:v>
      </x:c>
      <x:c r="G9847" s="0" t="s">
        <x:v>64</x:v>
      </x:c>
      <x:c r="H9847" s="0" t="s">
        <x:v>101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2772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159</x:v>
      </x:c>
      <x:c r="F9848" s="0" t="s">
        <x:v>160</x:v>
      </x:c>
      <x:c r="G9848" s="0" t="s">
        <x:v>64</x:v>
      </x:c>
      <x:c r="H9848" s="0" t="s">
        <x:v>101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159</x:v>
      </x:c>
      <x:c r="F9849" s="0" t="s">
        <x:v>160</x:v>
      </x:c>
      <x:c r="G9849" s="0" t="s">
        <x:v>64</x:v>
      </x:c>
      <x:c r="H9849" s="0" t="s">
        <x:v>101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74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159</x:v>
      </x:c>
      <x:c r="F9850" s="0" t="s">
        <x:v>160</x:v>
      </x:c>
      <x:c r="G9850" s="0" t="s">
        <x:v>64</x:v>
      </x:c>
      <x:c r="H9850" s="0" t="s">
        <x:v>101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159</x:v>
      </x:c>
      <x:c r="F9851" s="0" t="s">
        <x:v>160</x:v>
      </x:c>
      <x:c r="G9851" s="0" t="s">
        <x:v>64</x:v>
      </x:c>
      <x:c r="H9851" s="0" t="s">
        <x:v>101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10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159</x:v>
      </x:c>
      <x:c r="F9852" s="0" t="s">
        <x:v>160</x:v>
      </x:c>
      <x:c r="G9852" s="0" t="s">
        <x:v>64</x:v>
      </x:c>
      <x:c r="H9852" s="0" t="s">
        <x:v>101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9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159</x:v>
      </x:c>
      <x:c r="F9853" s="0" t="s">
        <x:v>160</x:v>
      </x:c>
      <x:c r="G9853" s="0" t="s">
        <x:v>64</x:v>
      </x:c>
      <x:c r="H9853" s="0" t="s">
        <x:v>101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5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159</x:v>
      </x:c>
      <x:c r="F9854" s="0" t="s">
        <x:v>160</x:v>
      </x:c>
      <x:c r="G9854" s="0" t="s">
        <x:v>64</x:v>
      </x:c>
      <x:c r="H9854" s="0" t="s">
        <x:v>101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10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159</x:v>
      </x:c>
      <x:c r="F9855" s="0" t="s">
        <x:v>160</x:v>
      </x:c>
      <x:c r="G9855" s="0" t="s">
        <x:v>64</x:v>
      </x:c>
      <x:c r="H9855" s="0" t="s">
        <x:v>101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159</x:v>
      </x:c>
      <x:c r="F9856" s="0" t="s">
        <x:v>160</x:v>
      </x:c>
      <x:c r="G9856" s="0" t="s">
        <x:v>64</x:v>
      </x:c>
      <x:c r="H9856" s="0" t="s">
        <x:v>101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21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159</x:v>
      </x:c>
      <x:c r="F9857" s="0" t="s">
        <x:v>160</x:v>
      </x:c>
      <x:c r="G9857" s="0" t="s">
        <x:v>64</x:v>
      </x:c>
      <x:c r="H9857" s="0" t="s">
        <x:v>101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2922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159</x:v>
      </x:c>
      <x:c r="F9858" s="0" t="s">
        <x:v>160</x:v>
      </x:c>
      <x:c r="G9858" s="0" t="s">
        <x:v>70</x:v>
      </x:c>
      <x:c r="H9858" s="0" t="s">
        <x:v>102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5091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159</x:v>
      </x:c>
      <x:c r="F9859" s="0" t="s">
        <x:v>160</x:v>
      </x:c>
      <x:c r="G9859" s="0" t="s">
        <x:v>70</x:v>
      </x:c>
      <x:c r="H9859" s="0" t="s">
        <x:v>102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1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159</x:v>
      </x:c>
      <x:c r="F9860" s="0" t="s">
        <x:v>160</x:v>
      </x:c>
      <x:c r="G9860" s="0" t="s">
        <x:v>70</x:v>
      </x:c>
      <x:c r="H9860" s="0" t="s">
        <x:v>102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324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159</x:v>
      </x:c>
      <x:c r="F9861" s="0" t="s">
        <x:v>160</x:v>
      </x:c>
      <x:c r="G9861" s="0" t="s">
        <x:v>70</x:v>
      </x:c>
      <x:c r="H9861" s="0" t="s">
        <x:v>102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159</x:v>
      </x:c>
      <x:c r="F9862" s="0" t="s">
        <x:v>160</x:v>
      </x:c>
      <x:c r="G9862" s="0" t="s">
        <x:v>70</x:v>
      </x:c>
      <x:c r="H9862" s="0" t="s">
        <x:v>102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17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159</x:v>
      </x:c>
      <x:c r="F9863" s="0" t="s">
        <x:v>160</x:v>
      </x:c>
      <x:c r="G9863" s="0" t="s">
        <x:v>70</x:v>
      </x:c>
      <x:c r="H9863" s="0" t="s">
        <x:v>102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159</x:v>
      </x:c>
      <x:c r="F9864" s="0" t="s">
        <x:v>160</x:v>
      </x:c>
      <x:c r="G9864" s="0" t="s">
        <x:v>70</x:v>
      </x:c>
      <x:c r="H9864" s="0" t="s">
        <x:v>102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13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159</x:v>
      </x:c>
      <x:c r="F9865" s="0" t="s">
        <x:v>160</x:v>
      </x:c>
      <x:c r="G9865" s="0" t="s">
        <x:v>70</x:v>
      </x:c>
      <x:c r="H9865" s="0" t="s">
        <x:v>102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28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159</x:v>
      </x:c>
      <x:c r="F9866" s="0" t="s">
        <x:v>160</x:v>
      </x:c>
      <x:c r="G9866" s="0" t="s">
        <x:v>70</x:v>
      </x:c>
      <x:c r="H9866" s="0" t="s">
        <x:v>102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87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159</x:v>
      </x:c>
      <x:c r="F9867" s="0" t="s">
        <x:v>160</x:v>
      </x:c>
      <x:c r="G9867" s="0" t="s">
        <x:v>70</x:v>
      </x:c>
      <x:c r="H9867" s="0" t="s">
        <x:v>102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53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159</x:v>
      </x:c>
      <x:c r="F9868" s="0" t="s">
        <x:v>160</x:v>
      </x:c>
      <x:c r="G9868" s="0" t="s">
        <x:v>70</x:v>
      </x:c>
      <x:c r="H9868" s="0" t="s">
        <x:v>102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5631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159</x:v>
      </x:c>
      <x:c r="F9869" s="0" t="s">
        <x:v>160</x:v>
      </x:c>
      <x:c r="G9869" s="0" t="s">
        <x:v>103</x:v>
      </x:c>
      <x:c r="H9869" s="0" t="s">
        <x:v>104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4295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159</x:v>
      </x:c>
      <x:c r="F9870" s="0" t="s">
        <x:v>160</x:v>
      </x:c>
      <x:c r="G9870" s="0" t="s">
        <x:v>103</x:v>
      </x:c>
      <x:c r="H9870" s="0" t="s">
        <x:v>104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1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159</x:v>
      </x:c>
      <x:c r="F9871" s="0" t="s">
        <x:v>160</x:v>
      </x:c>
      <x:c r="G9871" s="0" t="s">
        <x:v>103</x:v>
      </x:c>
      <x:c r="H9871" s="0" t="s">
        <x:v>104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489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159</x:v>
      </x:c>
      <x:c r="F9872" s="0" t="s">
        <x:v>160</x:v>
      </x:c>
      <x:c r="G9872" s="0" t="s">
        <x:v>103</x:v>
      </x:c>
      <x:c r="H9872" s="0" t="s">
        <x:v>104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159</x:v>
      </x:c>
      <x:c r="F9873" s="0" t="s">
        <x:v>160</x:v>
      </x:c>
      <x:c r="G9873" s="0" t="s">
        <x:v>103</x:v>
      </x:c>
      <x:c r="H9873" s="0" t="s">
        <x:v>104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49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159</x:v>
      </x:c>
      <x:c r="F9874" s="0" t="s">
        <x:v>160</x:v>
      </x:c>
      <x:c r="G9874" s="0" t="s">
        <x:v>103</x:v>
      </x:c>
      <x:c r="H9874" s="0" t="s">
        <x:v>104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40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159</x:v>
      </x:c>
      <x:c r="F9875" s="0" t="s">
        <x:v>160</x:v>
      </x:c>
      <x:c r="G9875" s="0" t="s">
        <x:v>103</x:v>
      </x:c>
      <x:c r="H9875" s="0" t="s">
        <x:v>104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159</x:v>
      </x:c>
      <x:c r="F9876" s="0" t="s">
        <x:v>160</x:v>
      </x:c>
      <x:c r="G9876" s="0" t="s">
        <x:v>103</x:v>
      </x:c>
      <x:c r="H9876" s="0" t="s">
        <x:v>104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65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159</x:v>
      </x:c>
      <x:c r="F9877" s="0" t="s">
        <x:v>160</x:v>
      </x:c>
      <x:c r="G9877" s="0" t="s">
        <x:v>103</x:v>
      </x:c>
      <x:c r="H9877" s="0" t="s">
        <x:v>104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142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159</x:v>
      </x:c>
      <x:c r="F9878" s="0" t="s">
        <x:v>160</x:v>
      </x:c>
      <x:c r="G9878" s="0" t="s">
        <x:v>103</x:v>
      </x:c>
      <x:c r="H9878" s="0" t="s">
        <x:v>104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65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159</x:v>
      </x:c>
      <x:c r="F9879" s="0" t="s">
        <x:v>160</x:v>
      </x:c>
      <x:c r="G9879" s="0" t="s">
        <x:v>103</x:v>
      </x:c>
      <x:c r="H9879" s="0" t="s">
        <x:v>104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5174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159</x:v>
      </x:c>
      <x:c r="F9880" s="0" t="s">
        <x:v>160</x:v>
      </x:c>
      <x:c r="G9880" s="0" t="s">
        <x:v>105</x:v>
      </x:c>
      <x:c r="H9880" s="0" t="s">
        <x:v>106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46895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159</x:v>
      </x:c>
      <x:c r="F9881" s="0" t="s">
        <x:v>160</x:v>
      </x:c>
      <x:c r="G9881" s="0" t="s">
        <x:v>105</x:v>
      </x:c>
      <x:c r="H9881" s="0" t="s">
        <x:v>106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159</x:v>
      </x:c>
      <x:c r="F9882" s="0" t="s">
        <x:v>160</x:v>
      </x:c>
      <x:c r="G9882" s="0" t="s">
        <x:v>105</x:v>
      </x:c>
      <x:c r="H9882" s="0" t="s">
        <x:v>106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1583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159</x:v>
      </x:c>
      <x:c r="F9883" s="0" t="s">
        <x:v>160</x:v>
      </x:c>
      <x:c r="G9883" s="0" t="s">
        <x:v>105</x:v>
      </x:c>
      <x:c r="H9883" s="0" t="s">
        <x:v>106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9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159</x:v>
      </x:c>
      <x:c r="F9884" s="0" t="s">
        <x:v>160</x:v>
      </x:c>
      <x:c r="G9884" s="0" t="s">
        <x:v>105</x:v>
      </x:c>
      <x:c r="H9884" s="0" t="s">
        <x:v>106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208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159</x:v>
      </x:c>
      <x:c r="F9885" s="0" t="s">
        <x:v>160</x:v>
      </x:c>
      <x:c r="G9885" s="0" t="s">
        <x:v>105</x:v>
      </x:c>
      <x:c r="H9885" s="0" t="s">
        <x:v>106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148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159</x:v>
      </x:c>
      <x:c r="F9886" s="0" t="s">
        <x:v>160</x:v>
      </x:c>
      <x:c r="G9886" s="0" t="s">
        <x:v>105</x:v>
      </x:c>
      <x:c r="H9886" s="0" t="s">
        <x:v>106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176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159</x:v>
      </x:c>
      <x:c r="F9887" s="0" t="s">
        <x:v>160</x:v>
      </x:c>
      <x:c r="G9887" s="0" t="s">
        <x:v>105</x:v>
      </x:c>
      <x:c r="H9887" s="0" t="s">
        <x:v>106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391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159</x:v>
      </x:c>
      <x:c r="F9888" s="0" t="s">
        <x:v>160</x:v>
      </x:c>
      <x:c r="G9888" s="0" t="s">
        <x:v>105</x:v>
      </x:c>
      <x:c r="H9888" s="0" t="s">
        <x:v>106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787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159</x:v>
      </x:c>
      <x:c r="F9889" s="0" t="s">
        <x:v>160</x:v>
      </x:c>
      <x:c r="G9889" s="0" t="s">
        <x:v>105</x:v>
      </x:c>
      <x:c r="H9889" s="0" t="s">
        <x:v>106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892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159</x:v>
      </x:c>
      <x:c r="F9890" s="0" t="s">
        <x:v>160</x:v>
      </x:c>
      <x:c r="G9890" s="0" t="s">
        <x:v>105</x:v>
      </x:c>
      <x:c r="H9890" s="0" t="s">
        <x:v>106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51112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159</x:v>
      </x:c>
      <x:c r="F9891" s="0" t="s">
        <x:v>160</x:v>
      </x:c>
      <x:c r="G9891" s="0" t="s">
        <x:v>107</x:v>
      </x:c>
      <x:c r="H9891" s="0" t="s">
        <x:v>108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4324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159</x:v>
      </x:c>
      <x:c r="F9892" s="0" t="s">
        <x:v>160</x:v>
      </x:c>
      <x:c r="G9892" s="0" t="s">
        <x:v>107</x:v>
      </x:c>
      <x:c r="H9892" s="0" t="s">
        <x:v>108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2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159</x:v>
      </x:c>
      <x:c r="F9893" s="0" t="s">
        <x:v>160</x:v>
      </x:c>
      <x:c r="G9893" s="0" t="s">
        <x:v>107</x:v>
      </x:c>
      <x:c r="H9893" s="0" t="s">
        <x:v>108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121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159</x:v>
      </x:c>
      <x:c r="F9894" s="0" t="s">
        <x:v>160</x:v>
      </x:c>
      <x:c r="G9894" s="0" t="s">
        <x:v>107</x:v>
      </x:c>
      <x:c r="H9894" s="0" t="s">
        <x:v>108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2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159</x:v>
      </x:c>
      <x:c r="F9895" s="0" t="s">
        <x:v>160</x:v>
      </x:c>
      <x:c r="G9895" s="0" t="s">
        <x:v>107</x:v>
      </x:c>
      <x:c r="H9895" s="0" t="s">
        <x:v>108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17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159</x:v>
      </x:c>
      <x:c r="F9896" s="0" t="s">
        <x:v>160</x:v>
      </x:c>
      <x:c r="G9896" s="0" t="s">
        <x:v>107</x:v>
      </x:c>
      <x:c r="H9896" s="0" t="s">
        <x:v>108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31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159</x:v>
      </x:c>
      <x:c r="F9897" s="0" t="s">
        <x:v>160</x:v>
      </x:c>
      <x:c r="G9897" s="0" t="s">
        <x:v>107</x:v>
      </x:c>
      <x:c r="H9897" s="0" t="s">
        <x:v>108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159</x:v>
      </x:c>
      <x:c r="F9898" s="0" t="s">
        <x:v>160</x:v>
      </x:c>
      <x:c r="G9898" s="0" t="s">
        <x:v>107</x:v>
      </x:c>
      <x:c r="H9898" s="0" t="s">
        <x:v>108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51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159</x:v>
      </x:c>
      <x:c r="F9899" s="0" t="s">
        <x:v>160</x:v>
      </x:c>
      <x:c r="G9899" s="0" t="s">
        <x:v>107</x:v>
      </x:c>
      <x:c r="H9899" s="0" t="s">
        <x:v>108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90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159</x:v>
      </x:c>
      <x:c r="F9900" s="0" t="s">
        <x:v>160</x:v>
      </x:c>
      <x:c r="G9900" s="0" t="s">
        <x:v>107</x:v>
      </x:c>
      <x:c r="H9900" s="0" t="s">
        <x:v>108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175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159</x:v>
      </x:c>
      <x:c r="F9901" s="0" t="s">
        <x:v>160</x:v>
      </x:c>
      <x:c r="G9901" s="0" t="s">
        <x:v>107</x:v>
      </x:c>
      <x:c r="H9901" s="0" t="s">
        <x:v>108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4826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159</x:v>
      </x:c>
      <x:c r="F9902" s="0" t="s">
        <x:v>160</x:v>
      </x:c>
      <x:c r="G9902" s="0" t="s">
        <x:v>109</x:v>
      </x:c>
      <x:c r="H9902" s="0" t="s">
        <x:v>110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18597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159</x:v>
      </x:c>
      <x:c r="F9903" s="0" t="s">
        <x:v>160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159</x:v>
      </x:c>
      <x:c r="F9904" s="0" t="s">
        <x:v>160</x:v>
      </x:c>
      <x:c r="G9904" s="0" t="s">
        <x:v>109</x:v>
      </x:c>
      <x:c r="H9904" s="0" t="s">
        <x:v>110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744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159</x:v>
      </x:c>
      <x:c r="F9905" s="0" t="s">
        <x:v>160</x:v>
      </x:c>
      <x:c r="G9905" s="0" t="s">
        <x:v>109</x:v>
      </x:c>
      <x:c r="H9905" s="0" t="s">
        <x:v>110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159</x:v>
      </x:c>
      <x:c r="F9906" s="0" t="s">
        <x:v>160</x:v>
      </x:c>
      <x:c r="G9906" s="0" t="s">
        <x:v>109</x:v>
      </x:c>
      <x:c r="H9906" s="0" t="s">
        <x:v>110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89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159</x:v>
      </x:c>
      <x:c r="F9907" s="0" t="s">
        <x:v>160</x:v>
      </x:c>
      <x:c r="G9907" s="0" t="s">
        <x:v>109</x:v>
      </x:c>
      <x:c r="H9907" s="0" t="s">
        <x:v>110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159</x:v>
      </x:c>
      <x:c r="F9908" s="0" t="s">
        <x:v>160</x:v>
      </x:c>
      <x:c r="G9908" s="0" t="s">
        <x:v>109</x:v>
      </x:c>
      <x:c r="H9908" s="0" t="s">
        <x:v>110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83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159</x:v>
      </x:c>
      <x:c r="F9909" s="0" t="s">
        <x:v>160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150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159</x:v>
      </x:c>
      <x:c r="F9910" s="0" t="s">
        <x:v>160</x:v>
      </x:c>
      <x:c r="G9910" s="0" t="s">
        <x:v>109</x:v>
      </x:c>
      <x:c r="H9910" s="0" t="s">
        <x:v>110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366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159</x:v>
      </x:c>
      <x:c r="F9911" s="0" t="s">
        <x:v>160</x:v>
      </x:c>
      <x:c r="G9911" s="0" t="s">
        <x:v>109</x:v>
      </x:c>
      <x:c r="H9911" s="0" t="s">
        <x:v>110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271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159</x:v>
      </x:c>
      <x:c r="F9912" s="0" t="s">
        <x:v>160</x:v>
      </x:c>
      <x:c r="G9912" s="0" t="s">
        <x:v>109</x:v>
      </x:c>
      <x:c r="H9912" s="0" t="s">
        <x:v>110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20360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159</x:v>
      </x:c>
      <x:c r="F9913" s="0" t="s">
        <x:v>160</x:v>
      </x:c>
      <x:c r="G9913" s="0" t="s">
        <x:v>111</x:v>
      </x:c>
      <x:c r="H9913" s="0" t="s">
        <x:v>112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5896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159</x:v>
      </x:c>
      <x:c r="F9914" s="0" t="s">
        <x:v>160</x:v>
      </x:c>
      <x:c r="G9914" s="0" t="s">
        <x:v>111</x:v>
      </x:c>
      <x:c r="H9914" s="0" t="s">
        <x:v>112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159</x:v>
      </x:c>
      <x:c r="F9915" s="0" t="s">
        <x:v>160</x:v>
      </x:c>
      <x:c r="G9915" s="0" t="s">
        <x:v>111</x:v>
      </x:c>
      <x:c r="H9915" s="0" t="s">
        <x:v>112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78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159</x:v>
      </x:c>
      <x:c r="F9916" s="0" t="s">
        <x:v>160</x:v>
      </x:c>
      <x:c r="G9916" s="0" t="s">
        <x:v>111</x:v>
      </x:c>
      <x:c r="H9916" s="0" t="s">
        <x:v>112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159</x:v>
      </x:c>
      <x:c r="F9917" s="0" t="s">
        <x:v>160</x:v>
      </x:c>
      <x:c r="G9917" s="0" t="s">
        <x:v>111</x:v>
      </x:c>
      <x:c r="H9917" s="0" t="s">
        <x:v>112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26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159</x:v>
      </x:c>
      <x:c r="F9918" s="0" t="s">
        <x:v>160</x:v>
      </x:c>
      <x:c r="G9918" s="0" t="s">
        <x:v>111</x:v>
      </x:c>
      <x:c r="H9918" s="0" t="s">
        <x:v>112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4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159</x:v>
      </x:c>
      <x:c r="F9919" s="0" t="s">
        <x:v>160</x:v>
      </x:c>
      <x:c r="G9919" s="0" t="s">
        <x:v>111</x:v>
      </x:c>
      <x:c r="H9919" s="0" t="s">
        <x:v>112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12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159</x:v>
      </x:c>
      <x:c r="F9920" s="0" t="s">
        <x:v>160</x:v>
      </x:c>
      <x:c r="G9920" s="0" t="s">
        <x:v>111</x:v>
      </x:c>
      <x:c r="H9920" s="0" t="s">
        <x:v>112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22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159</x:v>
      </x:c>
      <x:c r="F9921" s="0" t="s">
        <x:v>160</x:v>
      </x:c>
      <x:c r="G9921" s="0" t="s">
        <x:v>111</x:v>
      </x:c>
      <x:c r="H9921" s="0" t="s">
        <x:v>112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64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159</x:v>
      </x:c>
      <x:c r="F9922" s="0" t="s">
        <x:v>160</x:v>
      </x:c>
      <x:c r="G9922" s="0" t="s">
        <x:v>111</x:v>
      </x:c>
      <x:c r="H9922" s="0" t="s">
        <x:v>112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133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159</x:v>
      </x:c>
      <x:c r="F9923" s="0" t="s">
        <x:v>160</x:v>
      </x:c>
      <x:c r="G9923" s="0" t="s">
        <x:v>111</x:v>
      </x:c>
      <x:c r="H9923" s="0" t="s">
        <x:v>112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6237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159</x:v>
      </x:c>
      <x:c r="F9924" s="0" t="s">
        <x:v>160</x:v>
      </x:c>
      <x:c r="G9924" s="0" t="s">
        <x:v>113</x:v>
      </x:c>
      <x:c r="H9924" s="0" t="s">
        <x:v>114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12701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159</x:v>
      </x:c>
      <x:c r="F9925" s="0" t="s">
        <x:v>160</x:v>
      </x:c>
      <x:c r="G9925" s="0" t="s">
        <x:v>113</x:v>
      </x:c>
      <x:c r="H9925" s="0" t="s">
        <x:v>114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4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159</x:v>
      </x:c>
      <x:c r="F9926" s="0" t="s">
        <x:v>160</x:v>
      </x:c>
      <x:c r="G9926" s="0" t="s">
        <x:v>113</x:v>
      </x:c>
      <x:c r="H9926" s="0" t="s">
        <x:v>114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666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159</x:v>
      </x:c>
      <x:c r="F9927" s="0" t="s">
        <x:v>160</x:v>
      </x:c>
      <x:c r="G9927" s="0" t="s">
        <x:v>113</x:v>
      </x:c>
      <x:c r="H9927" s="0" t="s">
        <x:v>114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159</x:v>
      </x:c>
      <x:c r="F9928" s="0" t="s">
        <x:v>160</x:v>
      </x:c>
      <x:c r="G9928" s="0" t="s">
        <x:v>113</x:v>
      </x:c>
      <x:c r="H9928" s="0" t="s">
        <x:v>114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63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159</x:v>
      </x:c>
      <x:c r="F9929" s="0" t="s">
        <x:v>160</x:v>
      </x:c>
      <x:c r="G9929" s="0" t="s">
        <x:v>113</x:v>
      </x:c>
      <x:c r="H9929" s="0" t="s">
        <x:v>114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46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159</x:v>
      </x:c>
      <x:c r="F9930" s="0" t="s">
        <x:v>160</x:v>
      </x:c>
      <x:c r="G9930" s="0" t="s">
        <x:v>113</x:v>
      </x:c>
      <x:c r="H9930" s="0" t="s">
        <x:v>114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71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159</x:v>
      </x:c>
      <x:c r="F9931" s="0" t="s">
        <x:v>160</x:v>
      </x:c>
      <x:c r="G9931" s="0" t="s">
        <x:v>113</x:v>
      </x:c>
      <x:c r="H9931" s="0" t="s">
        <x:v>114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128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159</x:v>
      </x:c>
      <x:c r="F9932" s="0" t="s">
        <x:v>160</x:v>
      </x:c>
      <x:c r="G9932" s="0" t="s">
        <x:v>113</x:v>
      </x:c>
      <x:c r="H9932" s="0" t="s">
        <x:v>114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302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159</x:v>
      </x:c>
      <x:c r="F9933" s="0" t="s">
        <x:v>160</x:v>
      </x:c>
      <x:c r="G9933" s="0" t="s">
        <x:v>113</x:v>
      </x:c>
      <x:c r="H9933" s="0" t="s">
        <x:v>114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138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159</x:v>
      </x:c>
      <x:c r="F9934" s="0" t="s">
        <x:v>160</x:v>
      </x:c>
      <x:c r="G9934" s="0" t="s">
        <x:v>113</x:v>
      </x:c>
      <x:c r="H9934" s="0" t="s">
        <x:v>114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14123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159</x:v>
      </x:c>
      <x:c r="F9935" s="0" t="s">
        <x:v>160</x:v>
      </x:c>
      <x:c r="G9935" s="0" t="s">
        <x:v>115</x:v>
      </x:c>
      <x:c r="H9935" s="0" t="s">
        <x:v>116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5932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159</x:v>
      </x:c>
      <x:c r="F9936" s="0" t="s">
        <x:v>160</x:v>
      </x:c>
      <x:c r="G9936" s="0" t="s">
        <x:v>115</x:v>
      </x:c>
      <x:c r="H9936" s="0" t="s">
        <x:v>116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5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159</x:v>
      </x:c>
      <x:c r="F9937" s="0" t="s">
        <x:v>160</x:v>
      </x:c>
      <x:c r="G9937" s="0" t="s">
        <x:v>115</x:v>
      </x:c>
      <x:c r="H9937" s="0" t="s">
        <x:v>116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226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159</x:v>
      </x:c>
      <x:c r="F9938" s="0" t="s">
        <x:v>160</x:v>
      </x:c>
      <x:c r="G9938" s="0" t="s">
        <x:v>115</x:v>
      </x:c>
      <x:c r="H9938" s="0" t="s">
        <x:v>116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159</x:v>
      </x:c>
      <x:c r="F9939" s="0" t="s">
        <x:v>160</x:v>
      </x:c>
      <x:c r="G9939" s="0" t="s">
        <x:v>115</x:v>
      </x:c>
      <x:c r="H9939" s="0" t="s">
        <x:v>116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41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159</x:v>
      </x:c>
      <x:c r="F9940" s="0" t="s">
        <x:v>160</x:v>
      </x:c>
      <x:c r="G9940" s="0" t="s">
        <x:v>115</x:v>
      </x:c>
      <x:c r="H9940" s="0" t="s">
        <x:v>116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26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159</x:v>
      </x:c>
      <x:c r="F9941" s="0" t="s">
        <x:v>160</x:v>
      </x:c>
      <x:c r="G9941" s="0" t="s">
        <x:v>115</x:v>
      </x:c>
      <x:c r="H9941" s="0" t="s">
        <x:v>116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34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159</x:v>
      </x:c>
      <x:c r="F9942" s="0" t="s">
        <x:v>160</x:v>
      </x:c>
      <x:c r="G9942" s="0" t="s">
        <x:v>115</x:v>
      </x:c>
      <x:c r="H9942" s="0" t="s">
        <x:v>116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70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159</x:v>
      </x:c>
      <x:c r="F9943" s="0" t="s">
        <x:v>160</x:v>
      </x:c>
      <x:c r="G9943" s="0" t="s">
        <x:v>115</x:v>
      </x:c>
      <x:c r="H9943" s="0" t="s">
        <x:v>116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138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159</x:v>
      </x:c>
      <x:c r="F9944" s="0" t="s">
        <x:v>160</x:v>
      </x:c>
      <x:c r="G9944" s="0" t="s">
        <x:v>115</x:v>
      </x:c>
      <x:c r="H9944" s="0" t="s">
        <x:v>116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248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159</x:v>
      </x:c>
      <x:c r="F9945" s="0" t="s">
        <x:v>160</x:v>
      </x:c>
      <x:c r="G9945" s="0" t="s">
        <x:v>115</x:v>
      </x:c>
      <x:c r="H9945" s="0" t="s">
        <x:v>116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6721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159</x:v>
      </x:c>
      <x:c r="F9946" s="0" t="s">
        <x:v>160</x:v>
      </x:c>
      <x:c r="G9946" s="0" t="s">
        <x:v>117</x:v>
      </x:c>
      <x:c r="H9946" s="0" t="s">
        <x:v>118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7481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159</x:v>
      </x:c>
      <x:c r="F9947" s="0" t="s">
        <x:v>160</x:v>
      </x:c>
      <x:c r="G9947" s="0" t="s">
        <x:v>117</x:v>
      </x:c>
      <x:c r="H9947" s="0" t="s">
        <x:v>118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159</x:v>
      </x:c>
      <x:c r="F9948" s="0" t="s">
        <x:v>160</x:v>
      </x:c>
      <x:c r="G9948" s="0" t="s">
        <x:v>117</x:v>
      </x:c>
      <x:c r="H9948" s="0" t="s">
        <x:v>118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130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159</x:v>
      </x:c>
      <x:c r="F9949" s="0" t="s">
        <x:v>160</x:v>
      </x:c>
      <x:c r="G9949" s="0" t="s">
        <x:v>117</x:v>
      </x:c>
      <x:c r="H9949" s="0" t="s">
        <x:v>118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159</x:v>
      </x:c>
      <x:c r="F9950" s="0" t="s">
        <x:v>160</x:v>
      </x:c>
      <x:c r="G9950" s="0" t="s">
        <x:v>117</x:v>
      </x:c>
      <x:c r="H9950" s="0" t="s">
        <x:v>118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28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159</x:v>
      </x:c>
      <x:c r="F9951" s="0" t="s">
        <x:v>160</x:v>
      </x:c>
      <x:c r="G9951" s="0" t="s">
        <x:v>117</x:v>
      </x:c>
      <x:c r="H9951" s="0" t="s">
        <x:v>118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159</x:v>
      </x:c>
      <x:c r="F9952" s="0" t="s">
        <x:v>160</x:v>
      </x:c>
      <x:c r="G9952" s="0" t="s">
        <x:v>117</x:v>
      </x:c>
      <x:c r="H9952" s="0" t="s">
        <x:v>118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18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159</x:v>
      </x:c>
      <x:c r="F9953" s="0" t="s">
        <x:v>160</x:v>
      </x:c>
      <x:c r="G9953" s="0" t="s">
        <x:v>117</x:v>
      </x:c>
      <x:c r="H9953" s="0" t="s">
        <x:v>118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41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159</x:v>
      </x:c>
      <x:c r="F9954" s="0" t="s">
        <x:v>160</x:v>
      </x:c>
      <x:c r="G9954" s="0" t="s">
        <x:v>117</x:v>
      </x:c>
      <x:c r="H9954" s="0" t="s">
        <x:v>118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73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159</x:v>
      </x:c>
      <x:c r="F9955" s="0" t="s">
        <x:v>160</x:v>
      </x:c>
      <x:c r="G9955" s="0" t="s">
        <x:v>117</x:v>
      </x:c>
      <x:c r="H9955" s="0" t="s">
        <x:v>118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72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159</x:v>
      </x:c>
      <x:c r="F9956" s="0" t="s">
        <x:v>160</x:v>
      </x:c>
      <x:c r="G9956" s="0" t="s">
        <x:v>117</x:v>
      </x:c>
      <x:c r="H9956" s="0" t="s">
        <x:v>118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7858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159</x:v>
      </x:c>
      <x:c r="F9957" s="0" t="s">
        <x:v>160</x:v>
      </x:c>
      <x:c r="G9957" s="0" t="s">
        <x:v>119</x:v>
      </x:c>
      <x:c r="H9957" s="0" t="s">
        <x:v>120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2379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159</x:v>
      </x:c>
      <x:c r="F9958" s="0" t="s">
        <x:v>160</x:v>
      </x:c>
      <x:c r="G9958" s="0" t="s">
        <x:v>119</x:v>
      </x:c>
      <x:c r="H9958" s="0" t="s">
        <x:v>120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159</x:v>
      </x:c>
      <x:c r="F9959" s="0" t="s">
        <x:v>160</x:v>
      </x:c>
      <x:c r="G9959" s="0" t="s">
        <x:v>119</x:v>
      </x:c>
      <x:c r="H9959" s="0" t="s">
        <x:v>120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20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159</x:v>
      </x:c>
      <x:c r="F9960" s="0" t="s">
        <x:v>160</x:v>
      </x:c>
      <x:c r="G9960" s="0" t="s">
        <x:v>119</x:v>
      </x:c>
      <x:c r="H9960" s="0" t="s">
        <x:v>120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159</x:v>
      </x:c>
      <x:c r="F9961" s="0" t="s">
        <x:v>160</x:v>
      </x:c>
      <x:c r="G9961" s="0" t="s">
        <x:v>119</x:v>
      </x:c>
      <x:c r="H9961" s="0" t="s">
        <x:v>120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11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159</x:v>
      </x:c>
      <x:c r="F9962" s="0" t="s">
        <x:v>160</x:v>
      </x:c>
      <x:c r="G9962" s="0" t="s">
        <x:v>119</x:v>
      </x:c>
      <x:c r="H9962" s="0" t="s">
        <x:v>120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159</x:v>
      </x:c>
      <x:c r="F9963" s="0" t="s">
        <x:v>160</x:v>
      </x:c>
      <x:c r="G9963" s="0" t="s">
        <x:v>119</x:v>
      </x:c>
      <x:c r="H9963" s="0" t="s">
        <x:v>120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159</x:v>
      </x:c>
      <x:c r="F9964" s="0" t="s">
        <x:v>160</x:v>
      </x:c>
      <x:c r="G9964" s="0" t="s">
        <x:v>119</x:v>
      </x:c>
      <x:c r="H9964" s="0" t="s">
        <x:v>120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11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159</x:v>
      </x:c>
      <x:c r="F9965" s="0" t="s">
        <x:v>160</x:v>
      </x:c>
      <x:c r="G9965" s="0" t="s">
        <x:v>119</x:v>
      </x:c>
      <x:c r="H9965" s="0" t="s">
        <x:v>120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18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159</x:v>
      </x:c>
      <x:c r="F9966" s="0" t="s">
        <x:v>160</x:v>
      </x:c>
      <x:c r="G9966" s="0" t="s">
        <x:v>119</x:v>
      </x:c>
      <x:c r="H9966" s="0" t="s">
        <x:v>120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159</x:v>
      </x:c>
      <x:c r="F9967" s="0" t="s">
        <x:v>160</x:v>
      </x:c>
      <x:c r="G9967" s="0" t="s">
        <x:v>119</x:v>
      </x:c>
      <x:c r="H9967" s="0" t="s">
        <x:v>120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2471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159</x:v>
      </x:c>
      <x:c r="F9968" s="0" t="s">
        <x:v>160</x:v>
      </x:c>
      <x:c r="G9968" s="0" t="s">
        <x:v>121</x:v>
      </x:c>
      <x:c r="H9968" s="0" t="s">
        <x:v>122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5102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159</x:v>
      </x:c>
      <x:c r="F9969" s="0" t="s">
        <x:v>160</x:v>
      </x:c>
      <x:c r="G9969" s="0" t="s">
        <x:v>121</x:v>
      </x:c>
      <x:c r="H9969" s="0" t="s">
        <x:v>122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2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159</x:v>
      </x:c>
      <x:c r="F9970" s="0" t="s">
        <x:v>160</x:v>
      </x:c>
      <x:c r="G9970" s="0" t="s">
        <x:v>121</x:v>
      </x:c>
      <x:c r="H9970" s="0" t="s">
        <x:v>122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110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159</x:v>
      </x:c>
      <x:c r="F9971" s="0" t="s">
        <x:v>160</x:v>
      </x:c>
      <x:c r="G9971" s="0" t="s">
        <x:v>121</x:v>
      </x:c>
      <x:c r="H9971" s="0" t="s">
        <x:v>122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159</x:v>
      </x:c>
      <x:c r="F9972" s="0" t="s">
        <x:v>160</x:v>
      </x:c>
      <x:c r="G9972" s="0" t="s">
        <x:v>121</x:v>
      </x:c>
      <x:c r="H9972" s="0" t="s">
        <x:v>122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17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159</x:v>
      </x:c>
      <x:c r="F9973" s="0" t="s">
        <x:v>160</x:v>
      </x:c>
      <x:c r="G9973" s="0" t="s">
        <x:v>121</x:v>
      </x:c>
      <x:c r="H9973" s="0" t="s">
        <x:v>122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8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159</x:v>
      </x:c>
      <x:c r="F9974" s="0" t="s">
        <x:v>160</x:v>
      </x:c>
      <x:c r="G9974" s="0" t="s">
        <x:v>121</x:v>
      </x:c>
      <x:c r="H9974" s="0" t="s">
        <x:v>122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14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159</x:v>
      </x:c>
      <x:c r="F9975" s="0" t="s">
        <x:v>160</x:v>
      </x:c>
      <x:c r="G9975" s="0" t="s">
        <x:v>121</x:v>
      </x:c>
      <x:c r="H9975" s="0" t="s">
        <x:v>122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159</x:v>
      </x:c>
      <x:c r="F9976" s="0" t="s">
        <x:v>160</x:v>
      </x:c>
      <x:c r="G9976" s="0" t="s">
        <x:v>121</x:v>
      </x:c>
      <x:c r="H9976" s="0" t="s">
        <x:v>122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159</x:v>
      </x:c>
      <x:c r="F9977" s="0" t="s">
        <x:v>160</x:v>
      </x:c>
      <x:c r="G9977" s="0" t="s">
        <x:v>121</x:v>
      </x:c>
      <x:c r="H9977" s="0" t="s">
        <x:v>122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49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159</x:v>
      </x:c>
      <x:c r="F9978" s="0" t="s">
        <x:v>160</x:v>
      </x:c>
      <x:c r="G9978" s="0" t="s">
        <x:v>121</x:v>
      </x:c>
      <x:c r="H9978" s="0" t="s">
        <x:v>122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5387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159</x:v>
      </x:c>
      <x:c r="F9979" s="0" t="s">
        <x:v>160</x:v>
      </x:c>
      <x:c r="G9979" s="0" t="s">
        <x:v>123</x:v>
      </x:c>
      <x:c r="H9979" s="0" t="s">
        <x:v>124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2656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159</x:v>
      </x:c>
      <x:c r="F9980" s="0" t="s">
        <x:v>160</x:v>
      </x:c>
      <x:c r="G9980" s="0" t="s">
        <x:v>123</x:v>
      </x:c>
      <x:c r="H9980" s="0" t="s">
        <x:v>124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159</x:v>
      </x:c>
      <x:c r="F9981" s="0" t="s">
        <x:v>160</x:v>
      </x:c>
      <x:c r="G9981" s="0" t="s">
        <x:v>123</x:v>
      </x:c>
      <x:c r="H9981" s="0" t="s">
        <x:v>124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115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159</x:v>
      </x:c>
      <x:c r="F9982" s="0" t="s">
        <x:v>160</x:v>
      </x:c>
      <x:c r="G9982" s="0" t="s">
        <x:v>123</x:v>
      </x:c>
      <x:c r="H9982" s="0" t="s">
        <x:v>124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159</x:v>
      </x:c>
      <x:c r="F9983" s="0" t="s">
        <x:v>160</x:v>
      </x:c>
      <x:c r="G9983" s="0" t="s">
        <x:v>123</x:v>
      </x:c>
      <x:c r="H9983" s="0" t="s">
        <x:v>124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7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159</x:v>
      </x:c>
      <x:c r="F9984" s="0" t="s">
        <x:v>160</x:v>
      </x:c>
      <x:c r="G9984" s="0" t="s">
        <x:v>123</x:v>
      </x:c>
      <x:c r="H9984" s="0" t="s">
        <x:v>124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5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159</x:v>
      </x:c>
      <x:c r="F9985" s="0" t="s">
        <x:v>160</x:v>
      </x:c>
      <x:c r="G9985" s="0" t="s">
        <x:v>123</x:v>
      </x:c>
      <x:c r="H9985" s="0" t="s">
        <x:v>124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10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159</x:v>
      </x:c>
      <x:c r="F9986" s="0" t="s">
        <x:v>160</x:v>
      </x:c>
      <x:c r="G9986" s="0" t="s">
        <x:v>123</x:v>
      </x:c>
      <x:c r="H9986" s="0" t="s">
        <x:v>124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159</x:v>
      </x:c>
      <x:c r="F9987" s="0" t="s">
        <x:v>160</x:v>
      </x:c>
      <x:c r="G9987" s="0" t="s">
        <x:v>123</x:v>
      </x:c>
      <x:c r="H9987" s="0" t="s">
        <x:v>124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18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159</x:v>
      </x:c>
      <x:c r="F9988" s="0" t="s">
        <x:v>160</x:v>
      </x:c>
      <x:c r="G9988" s="0" t="s">
        <x:v>123</x:v>
      </x:c>
      <x:c r="H9988" s="0" t="s">
        <x:v>124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25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159</x:v>
      </x:c>
      <x:c r="F9989" s="0" t="s">
        <x:v>160</x:v>
      </x:c>
      <x:c r="G9989" s="0" t="s">
        <x:v>123</x:v>
      </x:c>
      <x:c r="H9989" s="0" t="s">
        <x:v>124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2848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159</x:v>
      </x:c>
      <x:c r="F9990" s="0" t="s">
        <x:v>160</x:v>
      </x:c>
      <x:c r="G9990" s="0" t="s">
        <x:v>125</x:v>
      </x:c>
      <x:c r="H9990" s="0" t="s">
        <x:v>126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3457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159</x:v>
      </x:c>
      <x:c r="F9991" s="0" t="s">
        <x:v>160</x:v>
      </x:c>
      <x:c r="G9991" s="0" t="s">
        <x:v>125</x:v>
      </x:c>
      <x:c r="H9991" s="0" t="s">
        <x:v>126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2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159</x:v>
      </x:c>
      <x:c r="F9992" s="0" t="s">
        <x:v>160</x:v>
      </x:c>
      <x:c r="G9992" s="0" t="s">
        <x:v>125</x:v>
      </x:c>
      <x:c r="H9992" s="0" t="s">
        <x:v>126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86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159</x:v>
      </x:c>
      <x:c r="F9993" s="0" t="s">
        <x:v>160</x:v>
      </x:c>
      <x:c r="G9993" s="0" t="s">
        <x:v>125</x:v>
      </x:c>
      <x:c r="H9993" s="0" t="s">
        <x:v>126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159</x:v>
      </x:c>
      <x:c r="F9994" s="0" t="s">
        <x:v>160</x:v>
      </x:c>
      <x:c r="G9994" s="0" t="s">
        <x:v>125</x:v>
      </x:c>
      <x:c r="H9994" s="0" t="s">
        <x:v>126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159</x:v>
      </x:c>
      <x:c r="F9995" s="0" t="s">
        <x:v>160</x:v>
      </x:c>
      <x:c r="G9995" s="0" t="s">
        <x:v>125</x:v>
      </x:c>
      <x:c r="H9995" s="0" t="s">
        <x:v>126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159</x:v>
      </x:c>
      <x:c r="F9996" s="0" t="s">
        <x:v>160</x:v>
      </x:c>
      <x:c r="G9996" s="0" t="s">
        <x:v>125</x:v>
      </x:c>
      <x:c r="H9996" s="0" t="s">
        <x:v>126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159</x:v>
      </x:c>
      <x:c r="F9997" s="0" t="s">
        <x:v>160</x:v>
      </x:c>
      <x:c r="G9997" s="0" t="s">
        <x:v>125</x:v>
      </x:c>
      <x:c r="H9997" s="0" t="s">
        <x:v>126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25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159</x:v>
      </x:c>
      <x:c r="F9998" s="0" t="s">
        <x:v>160</x:v>
      </x:c>
      <x:c r="G9998" s="0" t="s">
        <x:v>125</x:v>
      </x:c>
      <x:c r="H9998" s="0" t="s">
        <x:v>126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32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159</x:v>
      </x:c>
      <x:c r="F9999" s="0" t="s">
        <x:v>160</x:v>
      </x:c>
      <x:c r="G9999" s="0" t="s">
        <x:v>125</x:v>
      </x:c>
      <x:c r="H9999" s="0" t="s">
        <x:v>126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31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159</x:v>
      </x:c>
      <x:c r="F10000" s="0" t="s">
        <x:v>160</x:v>
      </x:c>
      <x:c r="G10000" s="0" t="s">
        <x:v>125</x:v>
      </x:c>
      <x:c r="H10000" s="0" t="s">
        <x:v>126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3653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159</x:v>
      </x:c>
      <x:c r="F10001" s="0" t="s">
        <x:v>160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4448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159</x:v>
      </x:c>
      <x:c r="F10002" s="0" t="s">
        <x:v>160</x:v>
      </x:c>
      <x:c r="G10002" s="0" t="s">
        <x:v>127</x:v>
      </x:c>
      <x:c r="H10002" s="0" t="s">
        <x:v>128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159</x:v>
      </x:c>
      <x:c r="F10003" s="0" t="s">
        <x:v>160</x:v>
      </x:c>
      <x:c r="G10003" s="0" t="s">
        <x:v>127</x:v>
      </x:c>
      <x:c r="H10003" s="0" t="s">
        <x:v>128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161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159</x:v>
      </x:c>
      <x:c r="F10004" s="0" t="s">
        <x:v>160</x:v>
      </x:c>
      <x:c r="G10004" s="0" t="s">
        <x:v>127</x:v>
      </x:c>
      <x:c r="H10004" s="0" t="s">
        <x:v>128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159</x:v>
      </x:c>
      <x:c r="F10005" s="0" t="s">
        <x:v>160</x:v>
      </x:c>
      <x:c r="G10005" s="0" t="s">
        <x:v>127</x:v>
      </x:c>
      <x:c r="H10005" s="0" t="s">
        <x:v>128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159</x:v>
      </x:c>
      <x:c r="F10006" s="0" t="s">
        <x:v>160</x:v>
      </x:c>
      <x:c r="G10006" s="0" t="s">
        <x:v>127</x:v>
      </x:c>
      <x:c r="H10006" s="0" t="s">
        <x:v>128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159</x:v>
      </x:c>
      <x:c r="F10007" s="0" t="s">
        <x:v>160</x:v>
      </x:c>
      <x:c r="G10007" s="0" t="s">
        <x:v>127</x:v>
      </x:c>
      <x:c r="H10007" s="0" t="s">
        <x:v>128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16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159</x:v>
      </x:c>
      <x:c r="F10008" s="0" t="s">
        <x:v>160</x:v>
      </x:c>
      <x:c r="G10008" s="0" t="s">
        <x:v>127</x:v>
      </x:c>
      <x:c r="H10008" s="0" t="s">
        <x:v>128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42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159</x:v>
      </x:c>
      <x:c r="F10009" s="0" t="s">
        <x:v>160</x:v>
      </x:c>
      <x:c r="G10009" s="0" t="s">
        <x:v>127</x:v>
      </x:c>
      <x:c r="H10009" s="0" t="s">
        <x:v>128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70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159</x:v>
      </x:c>
      <x:c r="F10010" s="0" t="s">
        <x:v>160</x:v>
      </x:c>
      <x:c r="G10010" s="0" t="s">
        <x:v>127</x:v>
      </x:c>
      <x:c r="H10010" s="0" t="s">
        <x:v>128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70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159</x:v>
      </x:c>
      <x:c r="F10011" s="0" t="s">
        <x:v>160</x:v>
      </x:c>
      <x:c r="G10011" s="0" t="s">
        <x:v>127</x:v>
      </x:c>
      <x:c r="H10011" s="0" t="s">
        <x:v>128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4846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159</x:v>
      </x:c>
      <x:c r="F10012" s="0" t="s">
        <x:v>160</x:v>
      </x:c>
      <x:c r="G10012" s="0" t="s">
        <x:v>129</x:v>
      </x:c>
      <x:c r="H10012" s="0" t="s">
        <x:v>130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1945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159</x:v>
      </x:c>
      <x:c r="F10013" s="0" t="s">
        <x:v>160</x:v>
      </x:c>
      <x:c r="G10013" s="0" t="s">
        <x:v>129</x:v>
      </x:c>
      <x:c r="H10013" s="0" t="s">
        <x:v>130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5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159</x:v>
      </x:c>
      <x:c r="F10014" s="0" t="s">
        <x:v>160</x:v>
      </x:c>
      <x:c r="G10014" s="0" t="s">
        <x:v>129</x:v>
      </x:c>
      <x:c r="H10014" s="0" t="s">
        <x:v>130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159</x:v>
      </x:c>
      <x:c r="F10015" s="0" t="s">
        <x:v>160</x:v>
      </x:c>
      <x:c r="G10015" s="0" t="s">
        <x:v>129</x:v>
      </x:c>
      <x:c r="H10015" s="0" t="s">
        <x:v>130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159</x:v>
      </x:c>
      <x:c r="F10016" s="0" t="s">
        <x:v>160</x:v>
      </x:c>
      <x:c r="G10016" s="0" t="s">
        <x:v>129</x:v>
      </x:c>
      <x:c r="H10016" s="0" t="s">
        <x:v>130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8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159</x:v>
      </x:c>
      <x:c r="F10017" s="0" t="s">
        <x:v>160</x:v>
      </x:c>
      <x:c r="G10017" s="0" t="s">
        <x:v>129</x:v>
      </x:c>
      <x:c r="H10017" s="0" t="s">
        <x:v>130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7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159</x:v>
      </x:c>
      <x:c r="F10018" s="0" t="s">
        <x:v>160</x:v>
      </x:c>
      <x:c r="G10018" s="0" t="s">
        <x:v>129</x:v>
      </x:c>
      <x:c r="H10018" s="0" t="s">
        <x:v>130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159</x:v>
      </x:c>
      <x:c r="F10019" s="0" t="s">
        <x:v>160</x:v>
      </x:c>
      <x:c r="G10019" s="0" t="s">
        <x:v>129</x:v>
      </x:c>
      <x:c r="H10019" s="0" t="s">
        <x:v>130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19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159</x:v>
      </x:c>
      <x:c r="F10020" s="0" t="s">
        <x:v>160</x:v>
      </x:c>
      <x:c r="G10020" s="0" t="s">
        <x:v>129</x:v>
      </x:c>
      <x:c r="H10020" s="0" t="s">
        <x:v>130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23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159</x:v>
      </x:c>
      <x:c r="F10021" s="0" t="s">
        <x:v>160</x:v>
      </x:c>
      <x:c r="G10021" s="0" t="s">
        <x:v>129</x:v>
      </x:c>
      <x:c r="H10021" s="0" t="s">
        <x:v>130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36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159</x:v>
      </x:c>
      <x:c r="F10022" s="0" t="s">
        <x:v>160</x:v>
      </x:c>
      <x:c r="G10022" s="0" t="s">
        <x:v>129</x:v>
      </x:c>
      <x:c r="H10022" s="0" t="s">
        <x:v>130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2085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159</x:v>
      </x:c>
      <x:c r="F10023" s="0" t="s">
        <x:v>160</x:v>
      </x:c>
      <x:c r="G10023" s="0" t="s">
        <x:v>131</x:v>
      </x:c>
      <x:c r="H10023" s="0" t="s">
        <x:v>132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2503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159</x:v>
      </x:c>
      <x:c r="F10024" s="0" t="s">
        <x:v>160</x:v>
      </x:c>
      <x:c r="G10024" s="0" t="s">
        <x:v>131</x:v>
      </x:c>
      <x:c r="H10024" s="0" t="s">
        <x:v>132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159</x:v>
      </x:c>
      <x:c r="F10025" s="0" t="s">
        <x:v>160</x:v>
      </x:c>
      <x:c r="G10025" s="0" t="s">
        <x:v>131</x:v>
      </x:c>
      <x:c r="H10025" s="0" t="s">
        <x:v>132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125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159</x:v>
      </x:c>
      <x:c r="F10026" s="0" t="s">
        <x:v>160</x:v>
      </x:c>
      <x:c r="G10026" s="0" t="s">
        <x:v>131</x:v>
      </x:c>
      <x:c r="H10026" s="0" t="s">
        <x:v>132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159</x:v>
      </x:c>
      <x:c r="F10027" s="0" t="s">
        <x:v>160</x:v>
      </x:c>
      <x:c r="G10027" s="0" t="s">
        <x:v>131</x:v>
      </x:c>
      <x:c r="H10027" s="0" t="s">
        <x:v>132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9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159</x:v>
      </x:c>
      <x:c r="F10028" s="0" t="s">
        <x:v>160</x:v>
      </x:c>
      <x:c r="G10028" s="0" t="s">
        <x:v>131</x:v>
      </x:c>
      <x:c r="H10028" s="0" t="s">
        <x:v>132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9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159</x:v>
      </x:c>
      <x:c r="F10029" s="0" t="s">
        <x:v>160</x:v>
      </x:c>
      <x:c r="G10029" s="0" t="s">
        <x:v>131</x:v>
      </x:c>
      <x:c r="H10029" s="0" t="s">
        <x:v>132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11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159</x:v>
      </x:c>
      <x:c r="F10030" s="0" t="s">
        <x:v>160</x:v>
      </x:c>
      <x:c r="G10030" s="0" t="s">
        <x:v>131</x:v>
      </x:c>
      <x:c r="H10030" s="0" t="s">
        <x:v>132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23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159</x:v>
      </x:c>
      <x:c r="F10031" s="0" t="s">
        <x:v>160</x:v>
      </x:c>
      <x:c r="G10031" s="0" t="s">
        <x:v>131</x:v>
      </x:c>
      <x:c r="H10031" s="0" t="s">
        <x:v>132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47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159</x:v>
      </x:c>
      <x:c r="F10032" s="0" t="s">
        <x:v>160</x:v>
      </x:c>
      <x:c r="G10032" s="0" t="s">
        <x:v>131</x:v>
      </x:c>
      <x:c r="H10032" s="0" t="s">
        <x:v>132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34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159</x:v>
      </x:c>
      <x:c r="F10033" s="0" t="s">
        <x:v>160</x:v>
      </x:c>
      <x:c r="G10033" s="0" t="s">
        <x:v>131</x:v>
      </x:c>
      <x:c r="H10033" s="0" t="s">
        <x:v>132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2761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159</x:v>
      </x:c>
      <x:c r="F10034" s="0" t="s">
        <x:v>160</x:v>
      </x:c>
      <x:c r="G10034" s="0" t="s">
        <x:v>133</x:v>
      </x:c>
      <x:c r="H10034" s="0" t="s">
        <x:v>134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19167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159</x:v>
      </x:c>
      <x:c r="F10035" s="0" t="s">
        <x:v>160</x:v>
      </x:c>
      <x:c r="G10035" s="0" t="s">
        <x:v>133</x:v>
      </x:c>
      <x:c r="H10035" s="0" t="s">
        <x:v>134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12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159</x:v>
      </x:c>
      <x:c r="F10036" s="0" t="s">
        <x:v>160</x:v>
      </x:c>
      <x:c r="G10036" s="0" t="s">
        <x:v>133</x:v>
      </x:c>
      <x:c r="H10036" s="0" t="s">
        <x:v>134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611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159</x:v>
      </x:c>
      <x:c r="F10037" s="0" t="s">
        <x:v>160</x:v>
      </x:c>
      <x:c r="G10037" s="0" t="s">
        <x:v>133</x:v>
      </x:c>
      <x:c r="H10037" s="0" t="s">
        <x:v>134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159</x:v>
      </x:c>
      <x:c r="F10038" s="0" t="s">
        <x:v>160</x:v>
      </x:c>
      <x:c r="G10038" s="0" t="s">
        <x:v>133</x:v>
      </x:c>
      <x:c r="H10038" s="0" t="s">
        <x:v>134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68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159</x:v>
      </x:c>
      <x:c r="F10039" s="0" t="s">
        <x:v>160</x:v>
      </x:c>
      <x:c r="G10039" s="0" t="s">
        <x:v>133</x:v>
      </x:c>
      <x:c r="H10039" s="0" t="s">
        <x:v>134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62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159</x:v>
      </x:c>
      <x:c r="F10040" s="0" t="s">
        <x:v>160</x:v>
      </x:c>
      <x:c r="G10040" s="0" t="s">
        <x:v>133</x:v>
      </x:c>
      <x:c r="H10040" s="0" t="s">
        <x:v>134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50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159</x:v>
      </x:c>
      <x:c r="F10041" s="0" t="s">
        <x:v>160</x:v>
      </x:c>
      <x:c r="G10041" s="0" t="s">
        <x:v>133</x:v>
      </x:c>
      <x:c r="H10041" s="0" t="s">
        <x:v>134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129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159</x:v>
      </x:c>
      <x:c r="F10042" s="0" t="s">
        <x:v>160</x:v>
      </x:c>
      <x:c r="G10042" s="0" t="s">
        <x:v>133</x:v>
      </x:c>
      <x:c r="H10042" s="0" t="s">
        <x:v>134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320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159</x:v>
      </x:c>
      <x:c r="F10043" s="0" t="s">
        <x:v>160</x:v>
      </x:c>
      <x:c r="G10043" s="0" t="s">
        <x:v>133</x:v>
      </x:c>
      <x:c r="H10043" s="0" t="s">
        <x:v>134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273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159</x:v>
      </x:c>
      <x:c r="F10044" s="0" t="s">
        <x:v>160</x:v>
      </x:c>
      <x:c r="G10044" s="0" t="s">
        <x:v>133</x:v>
      </x:c>
      <x:c r="H10044" s="0" t="s">
        <x:v>134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20693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159</x:v>
      </x:c>
      <x:c r="F10045" s="0" t="s">
        <x:v>160</x:v>
      </x:c>
      <x:c r="G10045" s="0" t="s">
        <x:v>135</x:v>
      </x:c>
      <x:c r="H10045" s="0" t="s">
        <x:v>136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8099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159</x:v>
      </x:c>
      <x:c r="F10046" s="0" t="s">
        <x:v>160</x:v>
      </x:c>
      <x:c r="G10046" s="0" t="s">
        <x:v>135</x:v>
      </x:c>
      <x:c r="H10046" s="0" t="s">
        <x:v>136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159</x:v>
      </x:c>
      <x:c r="F10047" s="0" t="s">
        <x:v>160</x:v>
      </x:c>
      <x:c r="G10047" s="0" t="s">
        <x:v>135</x:v>
      </x:c>
      <x:c r="H10047" s="0" t="s">
        <x:v>136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195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159</x:v>
      </x:c>
      <x:c r="F10048" s="0" t="s">
        <x:v>160</x:v>
      </x:c>
      <x:c r="G10048" s="0" t="s">
        <x:v>135</x:v>
      </x:c>
      <x:c r="H10048" s="0" t="s">
        <x:v>136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159</x:v>
      </x:c>
      <x:c r="F10049" s="0" t="s">
        <x:v>160</x:v>
      </x:c>
      <x:c r="G10049" s="0" t="s">
        <x:v>135</x:v>
      </x:c>
      <x:c r="H10049" s="0" t="s">
        <x:v>136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35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159</x:v>
      </x:c>
      <x:c r="F10050" s="0" t="s">
        <x:v>160</x:v>
      </x:c>
      <x:c r="G10050" s="0" t="s">
        <x:v>135</x:v>
      </x:c>
      <x:c r="H10050" s="0" t="s">
        <x:v>136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21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159</x:v>
      </x:c>
      <x:c r="F10051" s="0" t="s">
        <x:v>160</x:v>
      </x:c>
      <x:c r="G10051" s="0" t="s">
        <x:v>135</x:v>
      </x:c>
      <x:c r="H10051" s="0" t="s">
        <x:v>136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159</x:v>
      </x:c>
      <x:c r="F10052" s="0" t="s">
        <x:v>160</x:v>
      </x:c>
      <x:c r="G10052" s="0" t="s">
        <x:v>135</x:v>
      </x:c>
      <x:c r="H10052" s="0" t="s">
        <x:v>136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63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159</x:v>
      </x:c>
      <x:c r="F10053" s="0" t="s">
        <x:v>160</x:v>
      </x:c>
      <x:c r="G10053" s="0" t="s">
        <x:v>135</x:v>
      </x:c>
      <x:c r="H10053" s="0" t="s">
        <x:v>136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130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159</x:v>
      </x:c>
      <x:c r="F10054" s="0" t="s">
        <x:v>160</x:v>
      </x:c>
      <x:c r="G10054" s="0" t="s">
        <x:v>135</x:v>
      </x:c>
      <x:c r="H10054" s="0" t="s">
        <x:v>136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156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159</x:v>
      </x:c>
      <x:c r="F10055" s="0" t="s">
        <x:v>160</x:v>
      </x:c>
      <x:c r="G10055" s="0" t="s">
        <x:v>135</x:v>
      </x:c>
      <x:c r="H10055" s="0" t="s">
        <x:v>136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8723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159</x:v>
      </x:c>
      <x:c r="F10056" s="0" t="s">
        <x:v>160</x:v>
      </x:c>
      <x:c r="G10056" s="0" t="s">
        <x:v>137</x:v>
      </x:c>
      <x:c r="H10056" s="0" t="s">
        <x:v>138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2275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159</x:v>
      </x:c>
      <x:c r="F10057" s="0" t="s">
        <x:v>160</x:v>
      </x:c>
      <x:c r="G10057" s="0" t="s">
        <x:v>137</x:v>
      </x:c>
      <x:c r="H10057" s="0" t="s">
        <x:v>138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159</x:v>
      </x:c>
      <x:c r="F10058" s="0" t="s">
        <x:v>160</x:v>
      </x:c>
      <x:c r="G10058" s="0" t="s">
        <x:v>137</x:v>
      </x:c>
      <x:c r="H10058" s="0" t="s">
        <x:v>138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52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159</x:v>
      </x:c>
      <x:c r="F10059" s="0" t="s">
        <x:v>160</x:v>
      </x:c>
      <x:c r="G10059" s="0" t="s">
        <x:v>137</x:v>
      </x:c>
      <x:c r="H10059" s="0" t="s">
        <x:v>138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159</x:v>
      </x:c>
      <x:c r="F10060" s="0" t="s">
        <x:v>160</x:v>
      </x:c>
      <x:c r="G10060" s="0" t="s">
        <x:v>137</x:v>
      </x:c>
      <x:c r="H10060" s="0" t="s">
        <x:v>138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159</x:v>
      </x:c>
      <x:c r="F10061" s="0" t="s">
        <x:v>160</x:v>
      </x:c>
      <x:c r="G10061" s="0" t="s">
        <x:v>137</x:v>
      </x:c>
      <x:c r="H10061" s="0" t="s">
        <x:v>138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8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159</x:v>
      </x:c>
      <x:c r="F10062" s="0" t="s">
        <x:v>160</x:v>
      </x:c>
      <x:c r="G10062" s="0" t="s">
        <x:v>137</x:v>
      </x:c>
      <x:c r="H10062" s="0" t="s">
        <x:v>138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9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159</x:v>
      </x:c>
      <x:c r="F10063" s="0" t="s">
        <x:v>160</x:v>
      </x:c>
      <x:c r="G10063" s="0" t="s">
        <x:v>137</x:v>
      </x:c>
      <x:c r="H10063" s="0" t="s">
        <x:v>138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28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159</x:v>
      </x:c>
      <x:c r="F10064" s="0" t="s">
        <x:v>160</x:v>
      </x:c>
      <x:c r="G10064" s="0" t="s">
        <x:v>137</x:v>
      </x:c>
      <x:c r="H10064" s="0" t="s">
        <x:v>138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41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159</x:v>
      </x:c>
      <x:c r="F10065" s="0" t="s">
        <x:v>160</x:v>
      </x:c>
      <x:c r="G10065" s="0" t="s">
        <x:v>137</x:v>
      </x:c>
      <x:c r="H10065" s="0" t="s">
        <x:v>138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75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159</x:v>
      </x:c>
      <x:c r="F10066" s="0" t="s">
        <x:v>160</x:v>
      </x:c>
      <x:c r="G10066" s="0" t="s">
        <x:v>137</x:v>
      </x:c>
      <x:c r="H10066" s="0" t="s">
        <x:v>138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2503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159</x:v>
      </x:c>
      <x:c r="F10067" s="0" t="s">
        <x:v>160</x:v>
      </x:c>
      <x:c r="G10067" s="0" t="s">
        <x:v>139</x:v>
      </x:c>
      <x:c r="H10067" s="0" t="s">
        <x:v>140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5824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159</x:v>
      </x:c>
      <x:c r="F10068" s="0" t="s">
        <x:v>160</x:v>
      </x:c>
      <x:c r="G10068" s="0" t="s">
        <x:v>139</x:v>
      </x:c>
      <x:c r="H10068" s="0" t="s">
        <x:v>140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1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159</x:v>
      </x:c>
      <x:c r="F10069" s="0" t="s">
        <x:v>160</x:v>
      </x:c>
      <x:c r="G10069" s="0" t="s">
        <x:v>139</x:v>
      </x:c>
      <x:c r="H10069" s="0" t="s">
        <x:v>140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143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159</x:v>
      </x:c>
      <x:c r="F10070" s="0" t="s">
        <x:v>160</x:v>
      </x:c>
      <x:c r="G10070" s="0" t="s">
        <x:v>139</x:v>
      </x:c>
      <x:c r="H10070" s="0" t="s">
        <x:v>140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159</x:v>
      </x:c>
      <x:c r="F10071" s="0" t="s">
        <x:v>160</x:v>
      </x:c>
      <x:c r="G10071" s="0" t="s">
        <x:v>139</x:v>
      </x:c>
      <x:c r="H10071" s="0" t="s">
        <x:v>140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25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159</x:v>
      </x:c>
      <x:c r="F10072" s="0" t="s">
        <x:v>160</x:v>
      </x:c>
      <x:c r="G10072" s="0" t="s">
        <x:v>139</x:v>
      </x:c>
      <x:c r="H10072" s="0" t="s">
        <x:v>140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13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159</x:v>
      </x:c>
      <x:c r="F10073" s="0" t="s">
        <x:v>160</x:v>
      </x:c>
      <x:c r="G10073" s="0" t="s">
        <x:v>139</x:v>
      </x:c>
      <x:c r="H10073" s="0" t="s">
        <x:v>140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9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159</x:v>
      </x:c>
      <x:c r="F10074" s="0" t="s">
        <x:v>160</x:v>
      </x:c>
      <x:c r="G10074" s="0" t="s">
        <x:v>139</x:v>
      </x:c>
      <x:c r="H10074" s="0" t="s">
        <x:v>140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35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159</x:v>
      </x:c>
      <x:c r="F10075" s="0" t="s">
        <x:v>160</x:v>
      </x:c>
      <x:c r="G10075" s="0" t="s">
        <x:v>139</x:v>
      </x:c>
      <x:c r="H10075" s="0" t="s">
        <x:v>140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89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159</x:v>
      </x:c>
      <x:c r="F10076" s="0" t="s">
        <x:v>160</x:v>
      </x:c>
      <x:c r="G10076" s="0" t="s">
        <x:v>139</x:v>
      </x:c>
      <x:c r="H10076" s="0" t="s">
        <x:v>140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81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159</x:v>
      </x:c>
      <x:c r="F10077" s="0" t="s">
        <x:v>160</x:v>
      </x:c>
      <x:c r="G10077" s="0" t="s">
        <x:v>139</x:v>
      </x:c>
      <x:c r="H10077" s="0" t="s">
        <x:v>140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6220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159</x:v>
      </x:c>
      <x:c r="F10078" s="0" t="s">
        <x:v>160</x:v>
      </x:c>
      <x:c r="G10078" s="0" t="s">
        <x:v>141</x:v>
      </x:c>
      <x:c r="H10078" s="0" t="s">
        <x:v>142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1107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159</x:v>
      </x:c>
      <x:c r="F10079" s="0" t="s">
        <x:v>160</x:v>
      </x:c>
      <x:c r="G10079" s="0" t="s">
        <x:v>141</x:v>
      </x:c>
      <x:c r="H10079" s="0" t="s">
        <x:v>142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159</x:v>
      </x:c>
      <x:c r="F10080" s="0" t="s">
        <x:v>160</x:v>
      </x:c>
      <x:c r="G10080" s="0" t="s">
        <x:v>141</x:v>
      </x:c>
      <x:c r="H10080" s="0" t="s">
        <x:v>142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70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159</x:v>
      </x:c>
      <x:c r="F10081" s="0" t="s">
        <x:v>160</x:v>
      </x:c>
      <x:c r="G10081" s="0" t="s">
        <x:v>141</x:v>
      </x:c>
      <x:c r="H10081" s="0" t="s">
        <x:v>142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159</x:v>
      </x:c>
      <x:c r="F10082" s="0" t="s">
        <x:v>160</x:v>
      </x:c>
      <x:c r="G10082" s="0" t="s">
        <x:v>141</x:v>
      </x:c>
      <x:c r="H10082" s="0" t="s">
        <x:v>142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159</x:v>
      </x:c>
      <x:c r="F10083" s="0" t="s">
        <x:v>160</x:v>
      </x:c>
      <x:c r="G10083" s="0" t="s">
        <x:v>141</x:v>
      </x:c>
      <x:c r="H10083" s="0" t="s">
        <x:v>142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5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159</x:v>
      </x:c>
      <x:c r="F10084" s="0" t="s">
        <x:v>160</x:v>
      </x:c>
      <x:c r="G10084" s="0" t="s">
        <x:v>141</x:v>
      </x:c>
      <x:c r="H10084" s="0" t="s">
        <x:v>142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10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159</x:v>
      </x:c>
      <x:c r="F10085" s="0" t="s">
        <x:v>160</x:v>
      </x:c>
      <x:c r="G10085" s="0" t="s">
        <x:v>141</x:v>
      </x:c>
      <x:c r="H10085" s="0" t="s">
        <x:v>142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7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159</x:v>
      </x:c>
      <x:c r="F10086" s="0" t="s">
        <x:v>160</x:v>
      </x:c>
      <x:c r="G10086" s="0" t="s">
        <x:v>141</x:v>
      </x:c>
      <x:c r="H10086" s="0" t="s">
        <x:v>142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159</x:v>
      </x:c>
      <x:c r="F10087" s="0" t="s">
        <x:v>160</x:v>
      </x:c>
      <x:c r="G10087" s="0" t="s">
        <x:v>141</x:v>
      </x:c>
      <x:c r="H10087" s="0" t="s">
        <x:v>142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13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159</x:v>
      </x:c>
      <x:c r="F10088" s="0" t="s">
        <x:v>160</x:v>
      </x:c>
      <x:c r="G10088" s="0" t="s">
        <x:v>141</x:v>
      </x:c>
      <x:c r="H10088" s="0" t="s">
        <x:v>142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1242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159</x:v>
      </x:c>
      <x:c r="F10089" s="0" t="s">
        <x:v>160</x:v>
      </x:c>
      <x:c r="G10089" s="0" t="s">
        <x:v>143</x:v>
      </x:c>
      <x:c r="H10089" s="0" t="s">
        <x:v>144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5095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159</x:v>
      </x:c>
      <x:c r="F10090" s="0" t="s">
        <x:v>160</x:v>
      </x:c>
      <x:c r="G10090" s="0" t="s">
        <x:v>143</x:v>
      </x:c>
      <x:c r="H10090" s="0" t="s">
        <x:v>144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2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159</x:v>
      </x:c>
      <x:c r="F10091" s="0" t="s">
        <x:v>160</x:v>
      </x:c>
      <x:c r="G10091" s="0" t="s">
        <x:v>143</x:v>
      </x:c>
      <x:c r="H10091" s="0" t="s">
        <x:v>144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137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159</x:v>
      </x:c>
      <x:c r="F10092" s="0" t="s">
        <x:v>160</x:v>
      </x:c>
      <x:c r="G10092" s="0" t="s">
        <x:v>143</x:v>
      </x:c>
      <x:c r="H10092" s="0" t="s">
        <x:v>144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159</x:v>
      </x:c>
      <x:c r="F10093" s="0" t="s">
        <x:v>160</x:v>
      </x:c>
      <x:c r="G10093" s="0" t="s">
        <x:v>143</x:v>
      </x:c>
      <x:c r="H10093" s="0" t="s">
        <x:v>144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16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159</x:v>
      </x:c>
      <x:c r="F10094" s="0" t="s">
        <x:v>160</x:v>
      </x:c>
      <x:c r="G10094" s="0" t="s">
        <x:v>143</x:v>
      </x:c>
      <x:c r="H10094" s="0" t="s">
        <x:v>144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21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159</x:v>
      </x:c>
      <x:c r="F10095" s="0" t="s">
        <x:v>160</x:v>
      </x:c>
      <x:c r="G10095" s="0" t="s">
        <x:v>143</x:v>
      </x:c>
      <x:c r="H10095" s="0" t="s">
        <x:v>144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8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159</x:v>
      </x:c>
      <x:c r="F10096" s="0" t="s">
        <x:v>160</x:v>
      </x:c>
      <x:c r="G10096" s="0" t="s">
        <x:v>143</x:v>
      </x:c>
      <x:c r="H10096" s="0" t="s">
        <x:v>144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159</x:v>
      </x:c>
      <x:c r="F10097" s="0" t="s">
        <x:v>160</x:v>
      </x:c>
      <x:c r="G10097" s="0" t="s">
        <x:v>143</x:v>
      </x:c>
      <x:c r="H10097" s="0" t="s">
        <x:v>144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96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159</x:v>
      </x:c>
      <x:c r="F10098" s="0" t="s">
        <x:v>160</x:v>
      </x:c>
      <x:c r="G10098" s="0" t="s">
        <x:v>143</x:v>
      </x:c>
      <x:c r="H10098" s="0" t="s">
        <x:v>144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62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159</x:v>
      </x:c>
      <x:c r="F10099" s="0" t="s">
        <x:v>160</x:v>
      </x:c>
      <x:c r="G10099" s="0" t="s">
        <x:v>143</x:v>
      </x:c>
      <x:c r="H10099" s="0" t="s">
        <x:v>144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5466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159</x:v>
      </x:c>
      <x:c r="F10100" s="0" t="s">
        <x:v>160</x:v>
      </x:c>
      <x:c r="G10100" s="0" t="s">
        <x:v>145</x:v>
      </x:c>
      <x:c r="H10100" s="0" t="s">
        <x:v>146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2427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159</x:v>
      </x:c>
      <x:c r="F10101" s="0" t="s">
        <x:v>160</x:v>
      </x:c>
      <x:c r="G10101" s="0" t="s">
        <x:v>145</x:v>
      </x:c>
      <x:c r="H10101" s="0" t="s">
        <x:v>146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159</x:v>
      </x:c>
      <x:c r="F10102" s="0" t="s">
        <x:v>160</x:v>
      </x:c>
      <x:c r="G10102" s="0" t="s">
        <x:v>145</x:v>
      </x:c>
      <x:c r="H10102" s="0" t="s">
        <x:v>146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74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159</x:v>
      </x:c>
      <x:c r="F10103" s="0" t="s">
        <x:v>160</x:v>
      </x:c>
      <x:c r="G10103" s="0" t="s">
        <x:v>145</x:v>
      </x:c>
      <x:c r="H10103" s="0" t="s">
        <x:v>146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159</x:v>
      </x:c>
      <x:c r="F10104" s="0" t="s">
        <x:v>160</x:v>
      </x:c>
      <x:c r="G10104" s="0" t="s">
        <x:v>145</x:v>
      </x:c>
      <x:c r="H10104" s="0" t="s">
        <x:v>146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159</x:v>
      </x:c>
      <x:c r="F10105" s="0" t="s">
        <x:v>160</x:v>
      </x:c>
      <x:c r="G10105" s="0" t="s">
        <x:v>145</x:v>
      </x:c>
      <x:c r="H10105" s="0" t="s">
        <x:v>146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159</x:v>
      </x:c>
      <x:c r="F10106" s="0" t="s">
        <x:v>160</x:v>
      </x:c>
      <x:c r="G10106" s="0" t="s">
        <x:v>145</x:v>
      </x:c>
      <x:c r="H10106" s="0" t="s">
        <x:v>146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159</x:v>
      </x:c>
      <x:c r="F10107" s="0" t="s">
        <x:v>160</x:v>
      </x:c>
      <x:c r="G10107" s="0" t="s">
        <x:v>145</x:v>
      </x:c>
      <x:c r="H10107" s="0" t="s">
        <x:v>146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14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159</x:v>
      </x:c>
      <x:c r="F10108" s="0" t="s">
        <x:v>160</x:v>
      </x:c>
      <x:c r="G10108" s="0" t="s">
        <x:v>145</x:v>
      </x:c>
      <x:c r="H10108" s="0" t="s">
        <x:v>146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35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159</x:v>
      </x:c>
      <x:c r="F10109" s="0" t="s">
        <x:v>160</x:v>
      </x:c>
      <x:c r="G10109" s="0" t="s">
        <x:v>145</x:v>
      </x:c>
      <x:c r="H10109" s="0" t="s">
        <x:v>146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11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159</x:v>
      </x:c>
      <x:c r="F10110" s="0" t="s">
        <x:v>160</x:v>
      </x:c>
      <x:c r="G10110" s="0" t="s">
        <x:v>145</x:v>
      </x:c>
      <x:c r="H10110" s="0" t="s">
        <x:v>146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2575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159</x:v>
      </x:c>
      <x:c r="F10111" s="0" t="s">
        <x:v>160</x:v>
      </x:c>
      <x:c r="G10111" s="0" t="s">
        <x:v>147</x:v>
      </x:c>
      <x:c r="H10111" s="0" t="s">
        <x:v>148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2439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159</x:v>
      </x:c>
      <x:c r="F10112" s="0" t="s">
        <x:v>160</x:v>
      </x:c>
      <x:c r="G10112" s="0" t="s">
        <x:v>147</x:v>
      </x:c>
      <x:c r="H10112" s="0" t="s">
        <x:v>148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159</x:v>
      </x:c>
      <x:c r="F10113" s="0" t="s">
        <x:v>160</x:v>
      </x:c>
      <x:c r="G10113" s="0" t="s">
        <x:v>147</x:v>
      </x:c>
      <x:c r="H10113" s="0" t="s">
        <x:v>148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135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159</x:v>
      </x:c>
      <x:c r="F10114" s="0" t="s">
        <x:v>160</x:v>
      </x:c>
      <x:c r="G10114" s="0" t="s">
        <x:v>147</x:v>
      </x:c>
      <x:c r="H10114" s="0" t="s">
        <x:v>148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159</x:v>
      </x:c>
      <x:c r="F10115" s="0" t="s">
        <x:v>160</x:v>
      </x:c>
      <x:c r="G10115" s="0" t="s">
        <x:v>147</x:v>
      </x:c>
      <x:c r="H10115" s="0" t="s">
        <x:v>148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5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159</x:v>
      </x:c>
      <x:c r="F10116" s="0" t="s">
        <x:v>160</x:v>
      </x:c>
      <x:c r="G10116" s="0" t="s">
        <x:v>147</x:v>
      </x:c>
      <x:c r="H10116" s="0" t="s">
        <x:v>148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9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159</x:v>
      </x:c>
      <x:c r="F10117" s="0" t="s">
        <x:v>160</x:v>
      </x:c>
      <x:c r="G10117" s="0" t="s">
        <x:v>147</x:v>
      </x:c>
      <x:c r="H10117" s="0" t="s">
        <x:v>148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9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159</x:v>
      </x:c>
      <x:c r="F10118" s="0" t="s">
        <x:v>160</x:v>
      </x:c>
      <x:c r="G10118" s="0" t="s">
        <x:v>147</x:v>
      </x:c>
      <x:c r="H10118" s="0" t="s">
        <x:v>148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16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159</x:v>
      </x:c>
      <x:c r="F10119" s="0" t="s">
        <x:v>160</x:v>
      </x:c>
      <x:c r="G10119" s="0" t="s">
        <x:v>147</x:v>
      </x:c>
      <x:c r="H10119" s="0" t="s">
        <x:v>148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38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31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2687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159</x:v>
      </x:c>
      <x:c r="F10122" s="0" t="s">
        <x:v>160</x:v>
      </x:c>
      <x:c r="G10122" s="0" t="s">
        <x:v>149</x:v>
      </x:c>
      <x:c r="H10122" s="0" t="s">
        <x:v>150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9524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159</x:v>
      </x:c>
      <x:c r="F10123" s="0" t="s">
        <x:v>160</x:v>
      </x:c>
      <x:c r="G10123" s="0" t="s">
        <x:v>149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159</x:v>
      </x:c>
      <x:c r="F10124" s="0" t="s">
        <x:v>160</x:v>
      </x:c>
      <x:c r="G10124" s="0" t="s">
        <x:v>149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590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159</x:v>
      </x:c>
      <x:c r="F10125" s="0" t="s">
        <x:v>160</x:v>
      </x:c>
      <x:c r="G10125" s="0" t="s">
        <x:v>149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159</x:v>
      </x:c>
      <x:c r="F10126" s="0" t="s">
        <x:v>160</x:v>
      </x:c>
      <x:c r="G10126" s="0" t="s">
        <x:v>149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43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159</x:v>
      </x:c>
      <x:c r="F10127" s="0" t="s">
        <x:v>160</x:v>
      </x:c>
      <x:c r="G10127" s="0" t="s">
        <x:v>149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476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159</x:v>
      </x:c>
      <x:c r="F10128" s="0" t="s">
        <x:v>160</x:v>
      </x:c>
      <x:c r="G10128" s="0" t="s">
        <x:v>149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45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159</x:v>
      </x:c>
      <x:c r="F10129" s="0" t="s">
        <x:v>160</x:v>
      </x:c>
      <x:c r="G10129" s="0" t="s">
        <x:v>149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73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159</x:v>
      </x:c>
      <x:c r="F10130" s="0" t="s">
        <x:v>160</x:v>
      </x:c>
      <x:c r="G10130" s="0" t="s">
        <x:v>149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110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159</x:v>
      </x:c>
      <x:c r="F10131" s="0" t="s">
        <x:v>160</x:v>
      </x:c>
      <x:c r="G10131" s="0" t="s">
        <x:v>149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83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159</x:v>
      </x:c>
      <x:c r="F10132" s="0" t="s">
        <x:v>160</x:v>
      </x:c>
      <x:c r="G10132" s="0" t="s">
        <x:v>149</x:v>
      </x:c>
      <x:c r="H10132" s="0" t="s">
        <x:v>150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10949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159</x:v>
      </x:c>
      <x:c r="F10133" s="0" t="s">
        <x:v>160</x:v>
      </x:c>
      <x:c r="G10133" s="0" t="s">
        <x:v>151</x:v>
      </x:c>
      <x:c r="H10133" s="0" t="s">
        <x:v>152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2063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159</x:v>
      </x:c>
      <x:c r="F10134" s="0" t="s">
        <x:v>160</x:v>
      </x:c>
      <x:c r="G10134" s="0" t="s">
        <x:v>151</x:v>
      </x:c>
      <x:c r="H10134" s="0" t="s">
        <x:v>152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159</x:v>
      </x:c>
      <x:c r="F10135" s="0" t="s">
        <x:v>160</x:v>
      </x:c>
      <x:c r="G10135" s="0" t="s">
        <x:v>151</x:v>
      </x:c>
      <x:c r="H10135" s="0" t="s">
        <x:v>152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179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159</x:v>
      </x:c>
      <x:c r="F10136" s="0" t="s">
        <x:v>160</x:v>
      </x:c>
      <x:c r="G10136" s="0" t="s">
        <x:v>151</x:v>
      </x:c>
      <x:c r="H10136" s="0" t="s">
        <x:v>152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159</x:v>
      </x:c>
      <x:c r="F10137" s="0" t="s">
        <x:v>160</x:v>
      </x:c>
      <x:c r="G10137" s="0" t="s">
        <x:v>151</x:v>
      </x:c>
      <x:c r="H10137" s="0" t="s">
        <x:v>152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159</x:v>
      </x:c>
      <x:c r="F10138" s="0" t="s">
        <x:v>160</x:v>
      </x:c>
      <x:c r="G10138" s="0" t="s">
        <x:v>151</x:v>
      </x:c>
      <x:c r="H10138" s="0" t="s">
        <x:v>152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44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159</x:v>
      </x:c>
      <x:c r="F10139" s="0" t="s">
        <x:v>160</x:v>
      </x:c>
      <x:c r="G10139" s="0" t="s">
        <x:v>151</x:v>
      </x:c>
      <x:c r="H10139" s="0" t="s">
        <x:v>152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6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159</x:v>
      </x:c>
      <x:c r="F10140" s="0" t="s">
        <x:v>160</x:v>
      </x:c>
      <x:c r="G10140" s="0" t="s">
        <x:v>151</x:v>
      </x:c>
      <x:c r="H10140" s="0" t="s">
        <x:v>152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13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159</x:v>
      </x:c>
      <x:c r="F10141" s="0" t="s">
        <x:v>160</x:v>
      </x:c>
      <x:c r="G10141" s="0" t="s">
        <x:v>151</x:v>
      </x:c>
      <x:c r="H10141" s="0" t="s">
        <x:v>152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23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159</x:v>
      </x:c>
      <x:c r="F10142" s="0" t="s">
        <x:v>160</x:v>
      </x:c>
      <x:c r="G10142" s="0" t="s">
        <x:v>151</x:v>
      </x:c>
      <x:c r="H10142" s="0" t="s">
        <x:v>152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21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159</x:v>
      </x:c>
      <x:c r="F10143" s="0" t="s">
        <x:v>160</x:v>
      </x:c>
      <x:c r="G10143" s="0" t="s">
        <x:v>151</x:v>
      </x:c>
      <x:c r="H10143" s="0" t="s">
        <x:v>152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2359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159</x:v>
      </x:c>
      <x:c r="F10144" s="0" t="s">
        <x:v>160</x:v>
      </x:c>
      <x:c r="G10144" s="0" t="s">
        <x:v>153</x:v>
      </x:c>
      <x:c r="H10144" s="0" t="s">
        <x:v>154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5448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159</x:v>
      </x:c>
      <x:c r="F10145" s="0" t="s">
        <x:v>160</x:v>
      </x:c>
      <x:c r="G10145" s="0" t="s">
        <x:v>153</x:v>
      </x:c>
      <x:c r="H10145" s="0" t="s">
        <x:v>154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159</x:v>
      </x:c>
      <x:c r="F10146" s="0" t="s">
        <x:v>160</x:v>
      </x:c>
      <x:c r="G10146" s="0" t="s">
        <x:v>153</x:v>
      </x:c>
      <x:c r="H10146" s="0" t="s">
        <x:v>154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323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159</x:v>
      </x:c>
      <x:c r="F10147" s="0" t="s">
        <x:v>160</x:v>
      </x:c>
      <x:c r="G10147" s="0" t="s">
        <x:v>153</x:v>
      </x:c>
      <x:c r="H10147" s="0" t="s">
        <x:v>154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159</x:v>
      </x:c>
      <x:c r="F10148" s="0" t="s">
        <x:v>160</x:v>
      </x:c>
      <x:c r="G10148" s="0" t="s">
        <x:v>153</x:v>
      </x:c>
      <x:c r="H10148" s="0" t="s">
        <x:v>154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23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159</x:v>
      </x:c>
      <x:c r="F10149" s="0" t="s">
        <x:v>160</x:v>
      </x:c>
      <x:c r="G10149" s="0" t="s">
        <x:v>153</x:v>
      </x:c>
      <x:c r="H10149" s="0" t="s">
        <x:v>154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312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159</x:v>
      </x:c>
      <x:c r="F10150" s="0" t="s">
        <x:v>160</x:v>
      </x:c>
      <x:c r="G10150" s="0" t="s">
        <x:v>153</x:v>
      </x:c>
      <x:c r="H10150" s="0" t="s">
        <x:v>154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35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159</x:v>
      </x:c>
      <x:c r="F10151" s="0" t="s">
        <x:v>160</x:v>
      </x:c>
      <x:c r="G10151" s="0" t="s">
        <x:v>153</x:v>
      </x:c>
      <x:c r="H10151" s="0" t="s">
        <x:v>154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47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159</x:v>
      </x:c>
      <x:c r="F10152" s="0" t="s">
        <x:v>160</x:v>
      </x:c>
      <x:c r="G10152" s="0" t="s">
        <x:v>153</x:v>
      </x:c>
      <x:c r="H10152" s="0" t="s">
        <x:v>154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69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159</x:v>
      </x:c>
      <x:c r="F10153" s="0" t="s">
        <x:v>160</x:v>
      </x:c>
      <x:c r="G10153" s="0" t="s">
        <x:v>153</x:v>
      </x:c>
      <x:c r="H10153" s="0" t="s">
        <x:v>154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40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159</x:v>
      </x:c>
      <x:c r="F10154" s="0" t="s">
        <x:v>160</x:v>
      </x:c>
      <x:c r="G10154" s="0" t="s">
        <x:v>153</x:v>
      </x:c>
      <x:c r="H10154" s="0" t="s">
        <x:v>154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6300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159</x:v>
      </x:c>
      <x:c r="F10155" s="0" t="s">
        <x:v>160</x:v>
      </x:c>
      <x:c r="G10155" s="0" t="s">
        <x:v>155</x:v>
      </x:c>
      <x:c r="H10155" s="0" t="s">
        <x:v>156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2013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159</x:v>
      </x:c>
      <x:c r="F10156" s="0" t="s">
        <x:v>160</x:v>
      </x:c>
      <x:c r="G10156" s="0" t="s">
        <x:v>155</x:v>
      </x:c>
      <x:c r="H10156" s="0" t="s">
        <x:v>156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159</x:v>
      </x:c>
      <x:c r="F10157" s="0" t="s">
        <x:v>160</x:v>
      </x:c>
      <x:c r="G10157" s="0" t="s">
        <x:v>155</x:v>
      </x:c>
      <x:c r="H10157" s="0" t="s">
        <x:v>156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88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159</x:v>
      </x:c>
      <x:c r="F10158" s="0" t="s">
        <x:v>160</x:v>
      </x:c>
      <x:c r="G10158" s="0" t="s">
        <x:v>155</x:v>
      </x:c>
      <x:c r="H10158" s="0" t="s">
        <x:v>156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159</x:v>
      </x:c>
      <x:c r="F10159" s="0" t="s">
        <x:v>160</x:v>
      </x:c>
      <x:c r="G10159" s="0" t="s">
        <x:v>155</x:v>
      </x:c>
      <x:c r="H10159" s="0" t="s">
        <x:v>156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12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159</x:v>
      </x:c>
      <x:c r="F10160" s="0" t="s">
        <x:v>160</x:v>
      </x:c>
      <x:c r="G10160" s="0" t="s">
        <x:v>155</x:v>
      </x:c>
      <x:c r="H10160" s="0" t="s">
        <x:v>156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120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159</x:v>
      </x:c>
      <x:c r="F10161" s="0" t="s">
        <x:v>160</x:v>
      </x:c>
      <x:c r="G10161" s="0" t="s">
        <x:v>155</x:v>
      </x:c>
      <x:c r="H10161" s="0" t="s">
        <x:v>156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4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159</x:v>
      </x:c>
      <x:c r="F10162" s="0" t="s">
        <x:v>160</x:v>
      </x:c>
      <x:c r="G10162" s="0" t="s">
        <x:v>155</x:v>
      </x:c>
      <x:c r="H10162" s="0" t="s">
        <x:v>156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13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159</x:v>
      </x:c>
      <x:c r="F10163" s="0" t="s">
        <x:v>160</x:v>
      </x:c>
      <x:c r="G10163" s="0" t="s">
        <x:v>155</x:v>
      </x:c>
      <x:c r="H10163" s="0" t="s">
        <x:v>156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18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159</x:v>
      </x:c>
      <x:c r="F10164" s="0" t="s">
        <x:v>160</x:v>
      </x:c>
      <x:c r="G10164" s="0" t="s">
        <x:v>155</x:v>
      </x:c>
      <x:c r="H10164" s="0" t="s">
        <x:v>156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22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159</x:v>
      </x:c>
      <x:c r="F10165" s="0" t="s">
        <x:v>160</x:v>
      </x:c>
      <x:c r="G10165" s="0" t="s">
        <x:v>155</x:v>
      </x:c>
      <x:c r="H10165" s="0" t="s">
        <x:v>156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2290</x:v>
      </x:c>
    </x:row>
    <x:row r="10166" spans="1:14">
      <x:c r="A10166" s="0" t="s">
        <x:v>2</x:v>
      </x:c>
      <x:c r="B10166" s="0" t="s">
        <x:v>4</x:v>
      </x:c>
      <x:c r="C10166" s="0" t="s">
        <x:v>173</x:v>
      </x:c>
      <x:c r="D10166" s="0" t="s">
        <x:v>174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400431</x:v>
      </x:c>
    </x:row>
    <x:row r="10167" spans="1:14">
      <x:c r="A10167" s="0" t="s">
        <x:v>2</x:v>
      </x:c>
      <x:c r="B10167" s="0" t="s">
        <x:v>4</x:v>
      </x:c>
      <x:c r="C10167" s="0" t="s">
        <x:v>173</x:v>
      </x:c>
      <x:c r="D10167" s="0" t="s">
        <x:v>174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183</x:v>
      </x:c>
    </x:row>
    <x:row r="10168" spans="1:14">
      <x:c r="A10168" s="0" t="s">
        <x:v>2</x:v>
      </x:c>
      <x:c r="B10168" s="0" t="s">
        <x:v>4</x:v>
      </x:c>
      <x:c r="C10168" s="0" t="s">
        <x:v>173</x:v>
      </x:c>
      <x:c r="D10168" s="0" t="s">
        <x:v>174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17227</x:v>
      </x:c>
    </x:row>
    <x:row r="10169" spans="1:14">
      <x:c r="A10169" s="0" t="s">
        <x:v>2</x:v>
      </x:c>
      <x:c r="B10169" s="0" t="s">
        <x:v>4</x:v>
      </x:c>
      <x:c r="C10169" s="0" t="s">
        <x:v>173</x:v>
      </x:c>
      <x:c r="D10169" s="0" t="s">
        <x:v>174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72</x:v>
      </x:c>
    </x:row>
    <x:row r="10170" spans="1:14">
      <x:c r="A10170" s="0" t="s">
        <x:v>2</x:v>
      </x:c>
      <x:c r="B10170" s="0" t="s">
        <x:v>4</x:v>
      </x:c>
      <x:c r="C10170" s="0" t="s">
        <x:v>173</x:v>
      </x:c>
      <x:c r="D10170" s="0" t="s">
        <x:v>174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893</x:v>
      </x:c>
    </x:row>
    <x:row r="10171" spans="1:14">
      <x:c r="A10171" s="0" t="s">
        <x:v>2</x:v>
      </x:c>
      <x:c r="B10171" s="0" t="s">
        <x:v>4</x:v>
      </x:c>
      <x:c r="C10171" s="0" t="s">
        <x:v>173</x:v>
      </x:c>
      <x:c r="D10171" s="0" t="s">
        <x:v>174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2907</x:v>
      </x:c>
    </x:row>
    <x:row r="10172" spans="1:14">
      <x:c r="A10172" s="0" t="s">
        <x:v>2</x:v>
      </x:c>
      <x:c r="B10172" s="0" t="s">
        <x:v>4</x:v>
      </x:c>
      <x:c r="C10172" s="0" t="s">
        <x:v>173</x:v>
      </x:c>
      <x:c r="D10172" s="0" t="s">
        <x:v>174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1398</x:v>
      </x:c>
    </x:row>
    <x:row r="10173" spans="1:14">
      <x:c r="A10173" s="0" t="s">
        <x:v>2</x:v>
      </x:c>
      <x:c r="B10173" s="0" t="s">
        <x:v>4</x:v>
      </x:c>
      <x:c r="C10173" s="0" t="s">
        <x:v>173</x:v>
      </x:c>
      <x:c r="D10173" s="0" t="s">
        <x:v>174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1992</x:v>
      </x:c>
    </x:row>
    <x:row r="10174" spans="1:14">
      <x:c r="A10174" s="0" t="s">
        <x:v>2</x:v>
      </x:c>
      <x:c r="B10174" s="0" t="s">
        <x:v>4</x:v>
      </x:c>
      <x:c r="C10174" s="0" t="s">
        <x:v>173</x:v>
      </x:c>
      <x:c r="D10174" s="0" t="s">
        <x:v>174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3974</x:v>
      </x:c>
    </x:row>
    <x:row r="10175" spans="1:14">
      <x:c r="A10175" s="0" t="s">
        <x:v>2</x:v>
      </x:c>
      <x:c r="B10175" s="0" t="s">
        <x:v>4</x:v>
      </x:c>
      <x:c r="C10175" s="0" t="s">
        <x:v>173</x:v>
      </x:c>
      <x:c r="D10175" s="0" t="s">
        <x:v>174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6924</x:v>
      </x:c>
    </x:row>
    <x:row r="10176" spans="1:14">
      <x:c r="A10176" s="0" t="s">
        <x:v>2</x:v>
      </x:c>
      <x:c r="B10176" s="0" t="s">
        <x:v>4</x:v>
      </x:c>
      <x:c r="C10176" s="0" t="s">
        <x:v>173</x:v>
      </x:c>
      <x:c r="D10176" s="0" t="s">
        <x:v>174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436001</x:v>
      </x:c>
    </x:row>
    <x:row r="10177" spans="1:14">
      <x:c r="A10177" s="0" t="s">
        <x:v>2</x:v>
      </x:c>
      <x:c r="B10177" s="0" t="s">
        <x:v>4</x:v>
      </x:c>
      <x:c r="C10177" s="0" t="s">
        <x:v>173</x:v>
      </x:c>
      <x:c r="D10177" s="0" t="s">
        <x:v>174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193329</x:v>
      </x:c>
    </x:row>
    <x:row r="10178" spans="1:14">
      <x:c r="A10178" s="0" t="s">
        <x:v>2</x:v>
      </x:c>
      <x:c r="B10178" s="0" t="s">
        <x:v>4</x:v>
      </x:c>
      <x:c r="C10178" s="0" t="s">
        <x:v>173</x:v>
      </x:c>
      <x:c r="D10178" s="0" t="s">
        <x:v>174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137</x:v>
      </x:c>
    </x:row>
    <x:row r="10179" spans="1:14">
      <x:c r="A10179" s="0" t="s">
        <x:v>2</x:v>
      </x:c>
      <x:c r="B10179" s="0" t="s">
        <x:v>4</x:v>
      </x:c>
      <x:c r="C10179" s="0" t="s">
        <x:v>173</x:v>
      </x:c>
      <x:c r="D10179" s="0" t="s">
        <x:v>174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9873</x:v>
      </x:c>
    </x:row>
    <x:row r="10180" spans="1:14">
      <x:c r="A10180" s="0" t="s">
        <x:v>2</x:v>
      </x:c>
      <x:c r="B10180" s="0" t="s">
        <x:v>4</x:v>
      </x:c>
      <x:c r="C10180" s="0" t="s">
        <x:v>173</x:v>
      </x:c>
      <x:c r="D10180" s="0" t="s">
        <x:v>174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53</x:v>
      </x:c>
    </x:row>
    <x:row r="10181" spans="1:14">
      <x:c r="A10181" s="0" t="s">
        <x:v>2</x:v>
      </x:c>
      <x:c r="B10181" s="0" t="s">
        <x:v>4</x:v>
      </x:c>
      <x:c r="C10181" s="0" t="s">
        <x:v>173</x:v>
      </x:c>
      <x:c r="D10181" s="0" t="s">
        <x:v>174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540</x:v>
      </x:c>
    </x:row>
    <x:row r="10182" spans="1:14">
      <x:c r="A10182" s="0" t="s">
        <x:v>2</x:v>
      </x:c>
      <x:c r="B10182" s="0" t="s">
        <x:v>4</x:v>
      </x:c>
      <x:c r="C10182" s="0" t="s">
        <x:v>173</x:v>
      </x:c>
      <x:c r="D10182" s="0" t="s">
        <x:v>174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1007</x:v>
      </x:c>
    </x:row>
    <x:row r="10183" spans="1:14">
      <x:c r="A10183" s="0" t="s">
        <x:v>2</x:v>
      </x:c>
      <x:c r="B10183" s="0" t="s">
        <x:v>4</x:v>
      </x:c>
      <x:c r="C10183" s="0" t="s">
        <x:v>173</x:v>
      </x:c>
      <x:c r="D10183" s="0" t="s">
        <x:v>174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678</x:v>
      </x:c>
    </x:row>
    <x:row r="10184" spans="1:14">
      <x:c r="A10184" s="0" t="s">
        <x:v>2</x:v>
      </x:c>
      <x:c r="B10184" s="0" t="s">
        <x:v>4</x:v>
      </x:c>
      <x:c r="C10184" s="0" t="s">
        <x:v>173</x:v>
      </x:c>
      <x:c r="D10184" s="0" t="s">
        <x:v>174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1104</x:v>
      </x:c>
    </x:row>
    <x:row r="10185" spans="1:14">
      <x:c r="A10185" s="0" t="s">
        <x:v>2</x:v>
      </x:c>
      <x:c r="B10185" s="0" t="s">
        <x:v>4</x:v>
      </x:c>
      <x:c r="C10185" s="0" t="s">
        <x:v>173</x:v>
      </x:c>
      <x:c r="D10185" s="0" t="s">
        <x:v>174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2313</x:v>
      </x:c>
    </x:row>
    <x:row r="10186" spans="1:14">
      <x:c r="A10186" s="0" t="s">
        <x:v>2</x:v>
      </x:c>
      <x:c r="B10186" s="0" t="s">
        <x:v>4</x:v>
      </x:c>
      <x:c r="C10186" s="0" t="s">
        <x:v>173</x:v>
      </x:c>
      <x:c r="D10186" s="0" t="s">
        <x:v>174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3436</x:v>
      </x:c>
    </x:row>
    <x:row r="10187" spans="1:14">
      <x:c r="A10187" s="0" t="s">
        <x:v>2</x:v>
      </x:c>
      <x:c r="B10187" s="0" t="s">
        <x:v>4</x:v>
      </x:c>
      <x:c r="C10187" s="0" t="s">
        <x:v>173</x:v>
      </x:c>
      <x:c r="D10187" s="0" t="s">
        <x:v>174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212470</x:v>
      </x:c>
    </x:row>
    <x:row r="10188" spans="1:14">
      <x:c r="A10188" s="0" t="s">
        <x:v>2</x:v>
      </x:c>
      <x:c r="B10188" s="0" t="s">
        <x:v>4</x:v>
      </x:c>
      <x:c r="C10188" s="0" t="s">
        <x:v>173</x:v>
      </x:c>
      <x:c r="D10188" s="0" t="s">
        <x:v>174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4341</x:v>
      </x:c>
    </x:row>
    <x:row r="10189" spans="1:14">
      <x:c r="A10189" s="0" t="s">
        <x:v>2</x:v>
      </x:c>
      <x:c r="B10189" s="0" t="s">
        <x:v>4</x:v>
      </x:c>
      <x:c r="C10189" s="0" t="s">
        <x:v>173</x:v>
      </x:c>
      <x:c r="D10189" s="0" t="s">
        <x:v>174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173</x:v>
      </x:c>
      <x:c r="D10190" s="0" t="s">
        <x:v>174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318</x:v>
      </x:c>
    </x:row>
    <x:row r="10191" spans="1:14">
      <x:c r="A10191" s="0" t="s">
        <x:v>2</x:v>
      </x:c>
      <x:c r="B10191" s="0" t="s">
        <x:v>4</x:v>
      </x:c>
      <x:c r="C10191" s="0" t="s">
        <x:v>173</x:v>
      </x:c>
      <x:c r="D10191" s="0" t="s">
        <x:v>174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</x:v>
      </x:c>
    </x:row>
    <x:row r="10192" spans="1:14">
      <x:c r="A10192" s="0" t="s">
        <x:v>2</x:v>
      </x:c>
      <x:c r="B10192" s="0" t="s">
        <x:v>4</x:v>
      </x:c>
      <x:c r="C10192" s="0" t="s">
        <x:v>173</x:v>
      </x:c>
      <x:c r="D10192" s="0" t="s">
        <x:v>174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173</x:v>
      </x:c>
      <x:c r="D10193" s="0" t="s">
        <x:v>174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6</x:v>
      </x:c>
    </x:row>
    <x:row r="10194" spans="1:14">
      <x:c r="A10194" s="0" t="s">
        <x:v>2</x:v>
      </x:c>
      <x:c r="B10194" s="0" t="s">
        <x:v>4</x:v>
      </x:c>
      <x:c r="C10194" s="0" t="s">
        <x:v>173</x:v>
      </x:c>
      <x:c r="D10194" s="0" t="s">
        <x:v>174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12</x:v>
      </x:c>
    </x:row>
    <x:row r="10195" spans="1:14">
      <x:c r="A10195" s="0" t="s">
        <x:v>2</x:v>
      </x:c>
      <x:c r="B10195" s="0" t="s">
        <x:v>4</x:v>
      </x:c>
      <x:c r="C10195" s="0" t="s">
        <x:v>173</x:v>
      </x:c>
      <x:c r="D10195" s="0" t="s">
        <x:v>174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22</x:v>
      </x:c>
    </x:row>
    <x:row r="10196" spans="1:14">
      <x:c r="A10196" s="0" t="s">
        <x:v>2</x:v>
      </x:c>
      <x:c r="B10196" s="0" t="s">
        <x:v>4</x:v>
      </x:c>
      <x:c r="C10196" s="0" t="s">
        <x:v>173</x:v>
      </x:c>
      <x:c r="D10196" s="0" t="s">
        <x:v>174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33</x:v>
      </x:c>
    </x:row>
    <x:row r="10197" spans="1:14">
      <x:c r="A10197" s="0" t="s">
        <x:v>2</x:v>
      </x:c>
      <x:c r="B10197" s="0" t="s">
        <x:v>4</x:v>
      </x:c>
      <x:c r="C10197" s="0" t="s">
        <x:v>173</x:v>
      </x:c>
      <x:c r="D10197" s="0" t="s">
        <x:v>174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29</x:v>
      </x:c>
    </x:row>
    <x:row r="10198" spans="1:14">
      <x:c r="A10198" s="0" t="s">
        <x:v>2</x:v>
      </x:c>
      <x:c r="B10198" s="0" t="s">
        <x:v>4</x:v>
      </x:c>
      <x:c r="C10198" s="0" t="s">
        <x:v>173</x:v>
      </x:c>
      <x:c r="D10198" s="0" t="s">
        <x:v>174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4769</x:v>
      </x:c>
    </x:row>
    <x:row r="10199" spans="1:14">
      <x:c r="A10199" s="0" t="s">
        <x:v>2</x:v>
      </x:c>
      <x:c r="B10199" s="0" t="s">
        <x:v>4</x:v>
      </x:c>
      <x:c r="C10199" s="0" t="s">
        <x:v>173</x:v>
      </x:c>
      <x:c r="D10199" s="0" t="s">
        <x:v>174</x:v>
      </x:c>
      <x:c r="E10199" s="0" t="s">
        <x:v>52</x:v>
      </x:c>
      <x:c r="F10199" s="0" t="s">
        <x:v>54</x:v>
      </x:c>
      <x:c r="G10199" s="0" t="s">
        <x:v>72</x:v>
      </x:c>
      <x:c r="H10199" s="0" t="s">
        <x:v>82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102840</x:v>
      </x:c>
    </x:row>
    <x:row r="10200" spans="1:14">
      <x:c r="A10200" s="0" t="s">
        <x:v>2</x:v>
      </x:c>
      <x:c r="B10200" s="0" t="s">
        <x:v>4</x:v>
      </x:c>
      <x:c r="C10200" s="0" t="s">
        <x:v>173</x:v>
      </x:c>
      <x:c r="D10200" s="0" t="s">
        <x:v>174</x:v>
      </x:c>
      <x:c r="E10200" s="0" t="s">
        <x:v>52</x:v>
      </x:c>
      <x:c r="F10200" s="0" t="s">
        <x:v>54</x:v>
      </x:c>
      <x:c r="G10200" s="0" t="s">
        <x:v>72</x:v>
      </x:c>
      <x:c r="H10200" s="0" t="s">
        <x:v>82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106</x:v>
      </x:c>
    </x:row>
    <x:row r="10201" spans="1:14">
      <x:c r="A10201" s="0" t="s">
        <x:v>2</x:v>
      </x:c>
      <x:c r="B10201" s="0" t="s">
        <x:v>4</x:v>
      </x:c>
      <x:c r="C10201" s="0" t="s">
        <x:v>173</x:v>
      </x:c>
      <x:c r="D10201" s="0" t="s">
        <x:v>174</x:v>
      </x:c>
      <x:c r="E10201" s="0" t="s">
        <x:v>52</x:v>
      </x:c>
      <x:c r="F10201" s="0" t="s">
        <x:v>54</x:v>
      </x:c>
      <x:c r="G10201" s="0" t="s">
        <x:v>72</x:v>
      </x:c>
      <x:c r="H10201" s="0" t="s">
        <x:v>82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4869</x:v>
      </x:c>
    </x:row>
    <x:row r="10202" spans="1:14">
      <x:c r="A10202" s="0" t="s">
        <x:v>2</x:v>
      </x:c>
      <x:c r="B10202" s="0" t="s">
        <x:v>4</x:v>
      </x:c>
      <x:c r="C10202" s="0" t="s">
        <x:v>173</x:v>
      </x:c>
      <x:c r="D10202" s="0" t="s">
        <x:v>174</x:v>
      </x:c>
      <x:c r="E10202" s="0" t="s">
        <x:v>52</x:v>
      </x:c>
      <x:c r="F10202" s="0" t="s">
        <x:v>54</x:v>
      </x:c>
      <x:c r="G10202" s="0" t="s">
        <x:v>72</x:v>
      </x:c>
      <x:c r="H10202" s="0" t="s">
        <x:v>82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42</x:v>
      </x:c>
    </x:row>
    <x:row r="10203" spans="1:14">
      <x:c r="A10203" s="0" t="s">
        <x:v>2</x:v>
      </x:c>
      <x:c r="B10203" s="0" t="s">
        <x:v>4</x:v>
      </x:c>
      <x:c r="C10203" s="0" t="s">
        <x:v>173</x:v>
      </x:c>
      <x:c r="D10203" s="0" t="s">
        <x:v>174</x:v>
      </x:c>
      <x:c r="E10203" s="0" t="s">
        <x:v>52</x:v>
      </x:c>
      <x:c r="F10203" s="0" t="s">
        <x:v>54</x:v>
      </x:c>
      <x:c r="G10203" s="0" t="s">
        <x:v>72</x:v>
      </x:c>
      <x:c r="H10203" s="0" t="s">
        <x:v>82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327</x:v>
      </x:c>
    </x:row>
    <x:row r="10204" spans="1:14">
      <x:c r="A10204" s="0" t="s">
        <x:v>2</x:v>
      </x:c>
      <x:c r="B10204" s="0" t="s">
        <x:v>4</x:v>
      </x:c>
      <x:c r="C10204" s="0" t="s">
        <x:v>173</x:v>
      </x:c>
      <x:c r="D10204" s="0" t="s">
        <x:v>174</x:v>
      </x:c>
      <x:c r="E10204" s="0" t="s">
        <x:v>52</x:v>
      </x:c>
      <x:c r="F10204" s="0" t="s">
        <x:v>54</x:v>
      </x:c>
      <x:c r="G10204" s="0" t="s">
        <x:v>72</x:v>
      </x:c>
      <x:c r="H10204" s="0" t="s">
        <x:v>82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699</x:v>
      </x:c>
    </x:row>
    <x:row r="10205" spans="1:14">
      <x:c r="A10205" s="0" t="s">
        <x:v>2</x:v>
      </x:c>
      <x:c r="B10205" s="0" t="s">
        <x:v>4</x:v>
      </x:c>
      <x:c r="C10205" s="0" t="s">
        <x:v>173</x:v>
      </x:c>
      <x:c r="D10205" s="0" t="s">
        <x:v>174</x:v>
      </x:c>
      <x:c r="E10205" s="0" t="s">
        <x:v>52</x:v>
      </x:c>
      <x:c r="F10205" s="0" t="s">
        <x:v>54</x:v>
      </x:c>
      <x:c r="G10205" s="0" t="s">
        <x:v>72</x:v>
      </x:c>
      <x:c r="H10205" s="0" t="s">
        <x:v>82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429</x:v>
      </x:c>
    </x:row>
    <x:row r="10206" spans="1:14">
      <x:c r="A10206" s="0" t="s">
        <x:v>2</x:v>
      </x:c>
      <x:c r="B10206" s="0" t="s">
        <x:v>4</x:v>
      </x:c>
      <x:c r="C10206" s="0" t="s">
        <x:v>173</x:v>
      </x:c>
      <x:c r="D10206" s="0" t="s">
        <x:v>174</x:v>
      </x:c>
      <x:c r="E10206" s="0" t="s">
        <x:v>52</x:v>
      </x:c>
      <x:c r="F10206" s="0" t="s">
        <x:v>54</x:v>
      </x:c>
      <x:c r="G10206" s="0" t="s">
        <x:v>72</x:v>
      </x:c>
      <x:c r="H10206" s="0" t="s">
        <x:v>82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765</x:v>
      </x:c>
    </x:row>
    <x:row r="10207" spans="1:14">
      <x:c r="A10207" s="0" t="s">
        <x:v>2</x:v>
      </x:c>
      <x:c r="B10207" s="0" t="s">
        <x:v>4</x:v>
      </x:c>
      <x:c r="C10207" s="0" t="s">
        <x:v>173</x:v>
      </x:c>
      <x:c r="D10207" s="0" t="s">
        <x:v>174</x:v>
      </x:c>
      <x:c r="E10207" s="0" t="s">
        <x:v>52</x:v>
      </x:c>
      <x:c r="F10207" s="0" t="s">
        <x:v>54</x:v>
      </x:c>
      <x:c r="G10207" s="0" t="s">
        <x:v>72</x:v>
      </x:c>
      <x:c r="H10207" s="0" t="s">
        <x:v>82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1518</x:v>
      </x:c>
    </x:row>
    <x:row r="10208" spans="1:14">
      <x:c r="A10208" s="0" t="s">
        <x:v>2</x:v>
      </x:c>
      <x:c r="B10208" s="0" t="s">
        <x:v>4</x:v>
      </x:c>
      <x:c r="C10208" s="0" t="s">
        <x:v>173</x:v>
      </x:c>
      <x:c r="D10208" s="0" t="s">
        <x:v>174</x:v>
      </x:c>
      <x:c r="E10208" s="0" t="s">
        <x:v>52</x:v>
      </x:c>
      <x:c r="F10208" s="0" t="s">
        <x:v>54</x:v>
      </x:c>
      <x:c r="G10208" s="0" t="s">
        <x:v>72</x:v>
      </x:c>
      <x:c r="H10208" s="0" t="s">
        <x:v>82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2377</x:v>
      </x:c>
    </x:row>
    <x:row r="10209" spans="1:14">
      <x:c r="A10209" s="0" t="s">
        <x:v>2</x:v>
      </x:c>
      <x:c r="B10209" s="0" t="s">
        <x:v>4</x:v>
      </x:c>
      <x:c r="C10209" s="0" t="s">
        <x:v>173</x:v>
      </x:c>
      <x:c r="D10209" s="0" t="s">
        <x:v>174</x:v>
      </x:c>
      <x:c r="E10209" s="0" t="s">
        <x:v>52</x:v>
      </x:c>
      <x:c r="F10209" s="0" t="s">
        <x:v>54</x:v>
      </x:c>
      <x:c r="G10209" s="0" t="s">
        <x:v>72</x:v>
      </x:c>
      <x:c r="H10209" s="0" t="s">
        <x:v>82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113972</x:v>
      </x:c>
    </x:row>
    <x:row r="10210" spans="1:14">
      <x:c r="A10210" s="0" t="s">
        <x:v>2</x:v>
      </x:c>
      <x:c r="B10210" s="0" t="s">
        <x:v>4</x:v>
      </x:c>
      <x:c r="C10210" s="0" t="s">
        <x:v>173</x:v>
      </x:c>
      <x:c r="D10210" s="0" t="s">
        <x:v>174</x:v>
      </x:c>
      <x:c r="E10210" s="0" t="s">
        <x:v>52</x:v>
      </x:c>
      <x:c r="F10210" s="0" t="s">
        <x:v>54</x:v>
      </x:c>
      <x:c r="G10210" s="0" t="s">
        <x:v>83</x:v>
      </x:c>
      <x:c r="H10210" s="0" t="s">
        <x:v>84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58350</x:v>
      </x:c>
    </x:row>
    <x:row r="10211" spans="1:14">
      <x:c r="A10211" s="0" t="s">
        <x:v>2</x:v>
      </x:c>
      <x:c r="B10211" s="0" t="s">
        <x:v>4</x:v>
      </x:c>
      <x:c r="C10211" s="0" t="s">
        <x:v>173</x:v>
      </x:c>
      <x:c r="D10211" s="0" t="s">
        <x:v>174</x:v>
      </x:c>
      <x:c r="E10211" s="0" t="s">
        <x:v>52</x:v>
      </x:c>
      <x:c r="F10211" s="0" t="s">
        <x:v>54</x:v>
      </x:c>
      <x:c r="G10211" s="0" t="s">
        <x:v>83</x:v>
      </x:c>
      <x:c r="H10211" s="0" t="s">
        <x:v>84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28</x:v>
      </x:c>
    </x:row>
    <x:row r="10212" spans="1:14">
      <x:c r="A10212" s="0" t="s">
        <x:v>2</x:v>
      </x:c>
      <x:c r="B10212" s="0" t="s">
        <x:v>4</x:v>
      </x:c>
      <x:c r="C10212" s="0" t="s">
        <x:v>173</x:v>
      </x:c>
      <x:c r="D10212" s="0" t="s">
        <x:v>174</x:v>
      </x:c>
      <x:c r="E10212" s="0" t="s">
        <x:v>52</x:v>
      </x:c>
      <x:c r="F10212" s="0" t="s">
        <x:v>54</x:v>
      </x:c>
      <x:c r="G10212" s="0" t="s">
        <x:v>83</x:v>
      </x:c>
      <x:c r="H10212" s="0" t="s">
        <x:v>84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1760</x:v>
      </x:c>
    </x:row>
    <x:row r="10213" spans="1:14">
      <x:c r="A10213" s="0" t="s">
        <x:v>2</x:v>
      </x:c>
      <x:c r="B10213" s="0" t="s">
        <x:v>4</x:v>
      </x:c>
      <x:c r="C10213" s="0" t="s">
        <x:v>173</x:v>
      </x:c>
      <x:c r="D10213" s="0" t="s">
        <x:v>174</x:v>
      </x:c>
      <x:c r="E10213" s="0" t="s">
        <x:v>52</x:v>
      </x:c>
      <x:c r="F10213" s="0" t="s">
        <x:v>54</x:v>
      </x:c>
      <x:c r="G10213" s="0" t="s">
        <x:v>83</x:v>
      </x:c>
      <x:c r="H10213" s="0" t="s">
        <x:v>84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15</x:v>
      </x:c>
    </x:row>
    <x:row r="10214" spans="1:14">
      <x:c r="A10214" s="0" t="s">
        <x:v>2</x:v>
      </x:c>
      <x:c r="B10214" s="0" t="s">
        <x:v>4</x:v>
      </x:c>
      <x:c r="C10214" s="0" t="s">
        <x:v>173</x:v>
      </x:c>
      <x:c r="D10214" s="0" t="s">
        <x:v>174</x:v>
      </x:c>
      <x:c r="E10214" s="0" t="s">
        <x:v>52</x:v>
      </x:c>
      <x:c r="F10214" s="0" t="s">
        <x:v>54</x:v>
      </x:c>
      <x:c r="G10214" s="0" t="s">
        <x:v>83</x:v>
      </x:c>
      <x:c r="H10214" s="0" t="s">
        <x:v>84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145</x:v>
      </x:c>
    </x:row>
    <x:row r="10215" spans="1:14">
      <x:c r="A10215" s="0" t="s">
        <x:v>2</x:v>
      </x:c>
      <x:c r="B10215" s="0" t="s">
        <x:v>4</x:v>
      </x:c>
      <x:c r="C10215" s="0" t="s">
        <x:v>173</x:v>
      </x:c>
      <x:c r="D10215" s="0" t="s">
        <x:v>174</x:v>
      </x:c>
      <x:c r="E10215" s="0" t="s">
        <x:v>52</x:v>
      </x:c>
      <x:c r="F10215" s="0" t="s">
        <x:v>54</x:v>
      </x:c>
      <x:c r="G10215" s="0" t="s">
        <x:v>83</x:v>
      </x:c>
      <x:c r="H10215" s="0" t="s">
        <x:v>84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272</x:v>
      </x:c>
    </x:row>
    <x:row r="10216" spans="1:14">
      <x:c r="A10216" s="0" t="s">
        <x:v>2</x:v>
      </x:c>
      <x:c r="B10216" s="0" t="s">
        <x:v>4</x:v>
      </x:c>
      <x:c r="C10216" s="0" t="s">
        <x:v>173</x:v>
      </x:c>
      <x:c r="D10216" s="0" t="s">
        <x:v>174</x:v>
      </x:c>
      <x:c r="E10216" s="0" t="s">
        <x:v>52</x:v>
      </x:c>
      <x:c r="F10216" s="0" t="s">
        <x:v>54</x:v>
      </x:c>
      <x:c r="G10216" s="0" t="s">
        <x:v>83</x:v>
      </x:c>
      <x:c r="H10216" s="0" t="s">
        <x:v>84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190</x:v>
      </x:c>
    </x:row>
    <x:row r="10217" spans="1:14">
      <x:c r="A10217" s="0" t="s">
        <x:v>2</x:v>
      </x:c>
      <x:c r="B10217" s="0" t="s">
        <x:v>4</x:v>
      </x:c>
      <x:c r="C10217" s="0" t="s">
        <x:v>173</x:v>
      </x:c>
      <x:c r="D10217" s="0" t="s">
        <x:v>174</x:v>
      </x:c>
      <x:c r="E10217" s="0" t="s">
        <x:v>52</x:v>
      </x:c>
      <x:c r="F10217" s="0" t="s">
        <x:v>54</x:v>
      </x:c>
      <x:c r="G10217" s="0" t="s">
        <x:v>83</x:v>
      </x:c>
      <x:c r="H10217" s="0" t="s">
        <x:v>84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319</x:v>
      </x:c>
    </x:row>
    <x:row r="10218" spans="1:14">
      <x:c r="A10218" s="0" t="s">
        <x:v>2</x:v>
      </x:c>
      <x:c r="B10218" s="0" t="s">
        <x:v>4</x:v>
      </x:c>
      <x:c r="C10218" s="0" t="s">
        <x:v>173</x:v>
      </x:c>
      <x:c r="D10218" s="0" t="s">
        <x:v>174</x:v>
      </x:c>
      <x:c r="E10218" s="0" t="s">
        <x:v>52</x:v>
      </x:c>
      <x:c r="F10218" s="0" t="s">
        <x:v>54</x:v>
      </x:c>
      <x:c r="G10218" s="0" t="s">
        <x:v>83</x:v>
      </x:c>
      <x:c r="H10218" s="0" t="s">
        <x:v>84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697</x:v>
      </x:c>
    </x:row>
    <x:row r="10219" spans="1:14">
      <x:c r="A10219" s="0" t="s">
        <x:v>2</x:v>
      </x:c>
      <x:c r="B10219" s="0" t="s">
        <x:v>4</x:v>
      </x:c>
      <x:c r="C10219" s="0" t="s">
        <x:v>173</x:v>
      </x:c>
      <x:c r="D10219" s="0" t="s">
        <x:v>174</x:v>
      </x:c>
      <x:c r="E10219" s="0" t="s">
        <x:v>52</x:v>
      </x:c>
      <x:c r="F10219" s="0" t="s">
        <x:v>54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1731</x:v>
      </x:c>
    </x:row>
    <x:row r="10220" spans="1:14">
      <x:c r="A10220" s="0" t="s">
        <x:v>2</x:v>
      </x:c>
      <x:c r="B10220" s="0" t="s">
        <x:v>4</x:v>
      </x:c>
      <x:c r="C10220" s="0" t="s">
        <x:v>173</x:v>
      </x:c>
      <x:c r="D10220" s="0" t="s">
        <x:v>174</x:v>
      </x:c>
      <x:c r="E10220" s="0" t="s">
        <x:v>52</x:v>
      </x:c>
      <x:c r="F10220" s="0" t="s">
        <x:v>54</x:v>
      </x:c>
      <x:c r="G10220" s="0" t="s">
        <x:v>83</x:v>
      </x:c>
      <x:c r="H10220" s="0" t="s">
        <x:v>84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63507</x:v>
      </x:c>
    </x:row>
    <x:row r="10221" spans="1:14">
      <x:c r="A10221" s="0" t="s">
        <x:v>2</x:v>
      </x:c>
      <x:c r="B10221" s="0" t="s">
        <x:v>4</x:v>
      </x:c>
      <x:c r="C10221" s="0" t="s">
        <x:v>173</x:v>
      </x:c>
      <x:c r="D10221" s="0" t="s">
        <x:v>174</x:v>
      </x:c>
      <x:c r="E10221" s="0" t="s">
        <x:v>52</x:v>
      </x:c>
      <x:c r="F10221" s="0" t="s">
        <x:v>54</x:v>
      </x:c>
      <x:c r="G10221" s="0" t="s">
        <x:v>85</x:v>
      </x:c>
      <x:c r="H10221" s="0" t="s">
        <x:v>86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20159</x:v>
      </x:c>
    </x:row>
    <x:row r="10222" spans="1:14">
      <x:c r="A10222" s="0" t="s">
        <x:v>2</x:v>
      </x:c>
      <x:c r="B10222" s="0" t="s">
        <x:v>4</x:v>
      </x:c>
      <x:c r="C10222" s="0" t="s">
        <x:v>173</x:v>
      </x:c>
      <x:c r="D10222" s="0" t="s">
        <x:v>174</x:v>
      </x:c>
      <x:c r="E10222" s="0" t="s">
        <x:v>52</x:v>
      </x:c>
      <x:c r="F10222" s="0" t="s">
        <x:v>54</x:v>
      </x:c>
      <x:c r="G10222" s="0" t="s">
        <x:v>85</x:v>
      </x:c>
      <x:c r="H10222" s="0" t="s">
        <x:v>86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19</x:v>
      </x:c>
    </x:row>
    <x:row r="10223" spans="1:14">
      <x:c r="A10223" s="0" t="s">
        <x:v>2</x:v>
      </x:c>
      <x:c r="B10223" s="0" t="s">
        <x:v>4</x:v>
      </x:c>
      <x:c r="C10223" s="0" t="s">
        <x:v>173</x:v>
      </x:c>
      <x:c r="D10223" s="0" t="s">
        <x:v>174</x:v>
      </x:c>
      <x:c r="E10223" s="0" t="s">
        <x:v>52</x:v>
      </x:c>
      <x:c r="F10223" s="0" t="s">
        <x:v>54</x:v>
      </x:c>
      <x:c r="G10223" s="0" t="s">
        <x:v>85</x:v>
      </x:c>
      <x:c r="H10223" s="0" t="s">
        <x:v>86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2055</x:v>
      </x:c>
    </x:row>
    <x:row r="10224" spans="1:14">
      <x:c r="A10224" s="0" t="s">
        <x:v>2</x:v>
      </x:c>
      <x:c r="B10224" s="0" t="s">
        <x:v>4</x:v>
      </x:c>
      <x:c r="C10224" s="0" t="s">
        <x:v>173</x:v>
      </x:c>
      <x:c r="D10224" s="0" t="s">
        <x:v>174</x:v>
      </x:c>
      <x:c r="E10224" s="0" t="s">
        <x:v>52</x:v>
      </x:c>
      <x:c r="F10224" s="0" t="s">
        <x:v>54</x:v>
      </x:c>
      <x:c r="G10224" s="0" t="s">
        <x:v>85</x:v>
      </x:c>
      <x:c r="H10224" s="0" t="s">
        <x:v>86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12</x:v>
      </x:c>
    </x:row>
    <x:row r="10225" spans="1:14">
      <x:c r="A10225" s="0" t="s">
        <x:v>2</x:v>
      </x:c>
      <x:c r="B10225" s="0" t="s">
        <x:v>4</x:v>
      </x:c>
      <x:c r="C10225" s="0" t="s">
        <x:v>173</x:v>
      </x:c>
      <x:c r="D10225" s="0" t="s">
        <x:v>174</x:v>
      </x:c>
      <x:c r="E10225" s="0" t="s">
        <x:v>52</x:v>
      </x:c>
      <x:c r="F10225" s="0" t="s">
        <x:v>54</x:v>
      </x:c>
      <x:c r="G10225" s="0" t="s">
        <x:v>85</x:v>
      </x:c>
      <x:c r="H10225" s="0" t="s">
        <x:v>86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120</x:v>
      </x:c>
    </x:row>
    <x:row r="10226" spans="1:14">
      <x:c r="A10226" s="0" t="s">
        <x:v>2</x:v>
      </x:c>
      <x:c r="B10226" s="0" t="s">
        <x:v>4</x:v>
      </x:c>
      <x:c r="C10226" s="0" t="s">
        <x:v>173</x:v>
      </x:c>
      <x:c r="D10226" s="0" t="s">
        <x:v>174</x:v>
      </x:c>
      <x:c r="E10226" s="0" t="s">
        <x:v>52</x:v>
      </x:c>
      <x:c r="F10226" s="0" t="s">
        <x:v>54</x:v>
      </x:c>
      <x:c r="G10226" s="0" t="s">
        <x:v>85</x:v>
      </x:c>
      <x:c r="H10226" s="0" t="s">
        <x:v>86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173</x:v>
      </x:c>
      <x:c r="D10227" s="0" t="s">
        <x:v>174</x:v>
      </x:c>
      <x:c r="E10227" s="0" t="s">
        <x:v>52</x:v>
      </x:c>
      <x:c r="F10227" s="0" t="s">
        <x:v>54</x:v>
      </x:c>
      <x:c r="G10227" s="0" t="s">
        <x:v>85</x:v>
      </x:c>
      <x:c r="H10227" s="0" t="s">
        <x:v>86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162</x:v>
      </x:c>
    </x:row>
    <x:row r="10228" spans="1:14">
      <x:c r="A10228" s="0" t="s">
        <x:v>2</x:v>
      </x:c>
      <x:c r="B10228" s="0" t="s">
        <x:v>4</x:v>
      </x:c>
      <x:c r="C10228" s="0" t="s">
        <x:v>173</x:v>
      </x:c>
      <x:c r="D10228" s="0" t="s">
        <x:v>174</x:v>
      </x:c>
      <x:c r="E10228" s="0" t="s">
        <x:v>52</x:v>
      </x:c>
      <x:c r="F10228" s="0" t="s">
        <x:v>54</x:v>
      </x:c>
      <x:c r="G10228" s="0" t="s">
        <x:v>85</x:v>
      </x:c>
      <x:c r="H10228" s="0" t="s">
        <x:v>86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261</x:v>
      </x:c>
    </x:row>
    <x:row r="10229" spans="1:14">
      <x:c r="A10229" s="0" t="s">
        <x:v>2</x:v>
      </x:c>
      <x:c r="B10229" s="0" t="s">
        <x:v>4</x:v>
      </x:c>
      <x:c r="C10229" s="0" t="s">
        <x:v>173</x:v>
      </x:c>
      <x:c r="D10229" s="0" t="s">
        <x:v>174</x:v>
      </x:c>
      <x:c r="E10229" s="0" t="s">
        <x:v>52</x:v>
      </x:c>
      <x:c r="F10229" s="0" t="s">
        <x:v>54</x:v>
      </x:c>
      <x:c r="G10229" s="0" t="s">
        <x:v>85</x:v>
      </x:c>
      <x:c r="H10229" s="0" t="s">
        <x:v>86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480</x:v>
      </x:c>
    </x:row>
    <x:row r="10230" spans="1:14">
      <x:c r="A10230" s="0" t="s">
        <x:v>2</x:v>
      </x:c>
      <x:c r="B10230" s="0" t="s">
        <x:v>4</x:v>
      </x:c>
      <x:c r="C10230" s="0" t="s">
        <x:v>173</x:v>
      </x:c>
      <x:c r="D10230" s="0" t="s">
        <x:v>174</x:v>
      </x:c>
      <x:c r="E10230" s="0" t="s">
        <x:v>52</x:v>
      </x:c>
      <x:c r="F10230" s="0" t="s">
        <x:v>54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300</x:v>
      </x:c>
    </x:row>
    <x:row r="10231" spans="1:14">
      <x:c r="A10231" s="0" t="s">
        <x:v>2</x:v>
      </x:c>
      <x:c r="B10231" s="0" t="s">
        <x:v>4</x:v>
      </x:c>
      <x:c r="C10231" s="0" t="s">
        <x:v>173</x:v>
      </x:c>
      <x:c r="D10231" s="0" t="s">
        <x:v>174</x:v>
      </x:c>
      <x:c r="E10231" s="0" t="s">
        <x:v>52</x:v>
      </x:c>
      <x:c r="F10231" s="0" t="s">
        <x:v>54</x:v>
      </x:c>
      <x:c r="G10231" s="0" t="s">
        <x:v>85</x:v>
      </x:c>
      <x:c r="H10231" s="0" t="s">
        <x:v>86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23830</x:v>
      </x:c>
    </x:row>
    <x:row r="10232" spans="1:14">
      <x:c r="A10232" s="0" t="s">
        <x:v>2</x:v>
      </x:c>
      <x:c r="B10232" s="0" t="s">
        <x:v>4</x:v>
      </x:c>
      <x:c r="C10232" s="0" t="s">
        <x:v>173</x:v>
      </x:c>
      <x:c r="D10232" s="0" t="s">
        <x:v>174</x:v>
      </x:c>
      <x:c r="E10232" s="0" t="s">
        <x:v>52</x:v>
      </x:c>
      <x:c r="F10232" s="0" t="s">
        <x:v>54</x:v>
      </x:c>
      <x:c r="G10232" s="0" t="s">
        <x:v>87</x:v>
      </x:c>
      <x:c r="H10232" s="0" t="s">
        <x:v>88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10611</x:v>
      </x:c>
    </x:row>
    <x:row r="10233" spans="1:14">
      <x:c r="A10233" s="0" t="s">
        <x:v>2</x:v>
      </x:c>
      <x:c r="B10233" s="0" t="s">
        <x:v>4</x:v>
      </x:c>
      <x:c r="C10233" s="0" t="s">
        <x:v>173</x:v>
      </x:c>
      <x:c r="D10233" s="0" t="s">
        <x:v>174</x:v>
      </x:c>
      <x:c r="E10233" s="0" t="s">
        <x:v>52</x:v>
      </x:c>
      <x:c r="F10233" s="0" t="s">
        <x:v>54</x:v>
      </x:c>
      <x:c r="G10233" s="0" t="s">
        <x:v>87</x:v>
      </x:c>
      <x:c r="H10233" s="0" t="s">
        <x:v>88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35</x:v>
      </x:c>
    </x:row>
    <x:row r="10234" spans="1:14">
      <x:c r="A10234" s="0" t="s">
        <x:v>2</x:v>
      </x:c>
      <x:c r="B10234" s="0" t="s">
        <x:v>4</x:v>
      </x:c>
      <x:c r="C10234" s="0" t="s">
        <x:v>173</x:v>
      </x:c>
      <x:c r="D10234" s="0" t="s">
        <x:v>174</x:v>
      </x:c>
      <x:c r="E10234" s="0" t="s">
        <x:v>52</x:v>
      </x:c>
      <x:c r="F10234" s="0" t="s">
        <x:v>54</x:v>
      </x:c>
      <x:c r="G10234" s="0" t="s">
        <x:v>87</x:v>
      </x:c>
      <x:c r="H10234" s="0" t="s">
        <x:v>88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470</x:v>
      </x:c>
    </x:row>
    <x:row r="10235" spans="1:14">
      <x:c r="A10235" s="0" t="s">
        <x:v>2</x:v>
      </x:c>
      <x:c r="B10235" s="0" t="s">
        <x:v>4</x:v>
      </x:c>
      <x:c r="C10235" s="0" t="s">
        <x:v>173</x:v>
      </x:c>
      <x:c r="D10235" s="0" t="s">
        <x:v>174</x:v>
      </x:c>
      <x:c r="E10235" s="0" t="s">
        <x:v>52</x:v>
      </x:c>
      <x:c r="F10235" s="0" t="s">
        <x:v>54</x:v>
      </x:c>
      <x:c r="G10235" s="0" t="s">
        <x:v>87</x:v>
      </x:c>
      <x:c r="H10235" s="0" t="s">
        <x:v>88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13</x:v>
      </x:c>
    </x:row>
    <x:row r="10236" spans="1:14">
      <x:c r="A10236" s="0" t="s">
        <x:v>2</x:v>
      </x:c>
      <x:c r="B10236" s="0" t="s">
        <x:v>4</x:v>
      </x:c>
      <x:c r="C10236" s="0" t="s">
        <x:v>173</x:v>
      </x:c>
      <x:c r="D10236" s="0" t="s">
        <x:v>174</x:v>
      </x:c>
      <x:c r="E10236" s="0" t="s">
        <x:v>52</x:v>
      </x:c>
      <x:c r="F10236" s="0" t="s">
        <x:v>54</x:v>
      </x:c>
      <x:c r="G10236" s="0" t="s">
        <x:v>87</x:v>
      </x:c>
      <x:c r="H10236" s="0" t="s">
        <x:v>88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21</x:v>
      </x:c>
    </x:row>
    <x:row r="10237" spans="1:14">
      <x:c r="A10237" s="0" t="s">
        <x:v>2</x:v>
      </x:c>
      <x:c r="B10237" s="0" t="s">
        <x:v>4</x:v>
      </x:c>
      <x:c r="C10237" s="0" t="s">
        <x:v>173</x:v>
      </x:c>
      <x:c r="D10237" s="0" t="s">
        <x:v>174</x:v>
      </x:c>
      <x:c r="E10237" s="0" t="s">
        <x:v>52</x:v>
      </x:c>
      <x:c r="F10237" s="0" t="s">
        <x:v>54</x:v>
      </x:c>
      <x:c r="G10237" s="0" t="s">
        <x:v>87</x:v>
      </x:c>
      <x:c r="H10237" s="0" t="s">
        <x:v>88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84</x:v>
      </x:c>
    </x:row>
    <x:row r="10238" spans="1:14">
      <x:c r="A10238" s="0" t="s">
        <x:v>2</x:v>
      </x:c>
      <x:c r="B10238" s="0" t="s">
        <x:v>4</x:v>
      </x:c>
      <x:c r="C10238" s="0" t="s">
        <x:v>173</x:v>
      </x:c>
      <x:c r="D10238" s="0" t="s">
        <x:v>174</x:v>
      </x:c>
      <x:c r="E10238" s="0" t="s">
        <x:v>52</x:v>
      </x:c>
      <x:c r="F10238" s="0" t="s">
        <x:v>54</x:v>
      </x:c>
      <x:c r="G10238" s="0" t="s">
        <x:v>87</x:v>
      </x:c>
      <x:c r="H10238" s="0" t="s">
        <x:v>88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44</x:v>
      </x:c>
    </x:row>
    <x:row r="10239" spans="1:14">
      <x:c r="A10239" s="0" t="s">
        <x:v>2</x:v>
      </x:c>
      <x:c r="B10239" s="0" t="s">
        <x:v>4</x:v>
      </x:c>
      <x:c r="C10239" s="0" t="s">
        <x:v>173</x:v>
      </x:c>
      <x:c r="D10239" s="0" t="s">
        <x:v>174</x:v>
      </x:c>
      <x:c r="E10239" s="0" t="s">
        <x:v>52</x:v>
      </x:c>
      <x:c r="F10239" s="0" t="s">
        <x:v>54</x:v>
      </x:c>
      <x:c r="G10239" s="0" t="s">
        <x:v>87</x:v>
      </x:c>
      <x:c r="H10239" s="0" t="s">
        <x:v>88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54</x:v>
      </x:c>
    </x:row>
    <x:row r="10240" spans="1:14">
      <x:c r="A10240" s="0" t="s">
        <x:v>2</x:v>
      </x:c>
      <x:c r="B10240" s="0" t="s">
        <x:v>4</x:v>
      </x:c>
      <x:c r="C10240" s="0" t="s">
        <x:v>173</x:v>
      </x:c>
      <x:c r="D10240" s="0" t="s">
        <x:v>174</x:v>
      </x:c>
      <x:c r="E10240" s="0" t="s">
        <x:v>52</x:v>
      </x:c>
      <x:c r="F10240" s="0" t="s">
        <x:v>54</x:v>
      </x:c>
      <x:c r="G10240" s="0" t="s">
        <x:v>87</x:v>
      </x:c>
      <x:c r="H10240" s="0" t="s">
        <x:v>88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169</x:v>
      </x:c>
    </x:row>
    <x:row r="10241" spans="1:14">
      <x:c r="A10241" s="0" t="s">
        <x:v>2</x:v>
      </x:c>
      <x:c r="B10241" s="0" t="s">
        <x:v>4</x:v>
      </x:c>
      <x:c r="C10241" s="0" t="s">
        <x:v>173</x:v>
      </x:c>
      <x:c r="D10241" s="0" t="s">
        <x:v>174</x:v>
      </x:c>
      <x:c r="E10241" s="0" t="s">
        <x:v>52</x:v>
      </x:c>
      <x:c r="F10241" s="0" t="s">
        <x:v>54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173</x:v>
      </x:c>
    </x:row>
    <x:row r="10242" spans="1:14">
      <x:c r="A10242" s="0" t="s">
        <x:v>2</x:v>
      </x:c>
      <x:c r="B10242" s="0" t="s">
        <x:v>4</x:v>
      </x:c>
      <x:c r="C10242" s="0" t="s">
        <x:v>173</x:v>
      </x:c>
      <x:c r="D10242" s="0" t="s">
        <x:v>174</x:v>
      </x:c>
      <x:c r="E10242" s="0" t="s">
        <x:v>52</x:v>
      </x:c>
      <x:c r="F10242" s="0" t="s">
        <x:v>54</x:v>
      </x:c>
      <x:c r="G10242" s="0" t="s">
        <x:v>87</x:v>
      </x:c>
      <x:c r="H10242" s="0" t="s">
        <x:v>88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11674</x:v>
      </x:c>
    </x:row>
    <x:row r="10243" spans="1:14">
      <x:c r="A10243" s="0" t="s">
        <x:v>2</x:v>
      </x:c>
      <x:c r="B10243" s="0" t="s">
        <x:v>4</x:v>
      </x:c>
      <x:c r="C10243" s="0" t="s">
        <x:v>173</x:v>
      </x:c>
      <x:c r="D10243" s="0" t="s">
        <x:v>174</x:v>
      </x:c>
      <x:c r="E10243" s="0" t="s">
        <x:v>52</x:v>
      </x:c>
      <x:c r="F10243" s="0" t="s">
        <x:v>54</x:v>
      </x:c>
      <x:c r="G10243" s="0" t="s">
        <x:v>89</x:v>
      </x:c>
      <x:c r="H10243" s="0" t="s">
        <x:v>90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13720</x:v>
      </x:c>
    </x:row>
    <x:row r="10244" spans="1:14">
      <x:c r="A10244" s="0" t="s">
        <x:v>2</x:v>
      </x:c>
      <x:c r="B10244" s="0" t="s">
        <x:v>4</x:v>
      </x:c>
      <x:c r="C10244" s="0" t="s">
        <x:v>173</x:v>
      </x:c>
      <x:c r="D10244" s="0" t="s">
        <x:v>174</x:v>
      </x:c>
      <x:c r="E10244" s="0" t="s">
        <x:v>52</x:v>
      </x:c>
      <x:c r="F10244" s="0" t="s">
        <x:v>54</x:v>
      </x:c>
      <x:c r="G10244" s="0" t="s">
        <x:v>89</x:v>
      </x:c>
      <x:c r="H10244" s="0" t="s">
        <x:v>90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173</x:v>
      </x:c>
      <x:c r="D10245" s="0" t="s">
        <x:v>174</x:v>
      </x:c>
      <x:c r="E10245" s="0" t="s">
        <x:v>52</x:v>
      </x:c>
      <x:c r="F10245" s="0" t="s">
        <x:v>54</x:v>
      </x:c>
      <x:c r="G10245" s="0" t="s">
        <x:v>89</x:v>
      </x:c>
      <x:c r="H10245" s="0" t="s">
        <x:v>90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584</x:v>
      </x:c>
    </x:row>
    <x:row r="10246" spans="1:14">
      <x:c r="A10246" s="0" t="s">
        <x:v>2</x:v>
      </x:c>
      <x:c r="B10246" s="0" t="s">
        <x:v>4</x:v>
      </x:c>
      <x:c r="C10246" s="0" t="s">
        <x:v>173</x:v>
      </x:c>
      <x:c r="D10246" s="0" t="s">
        <x:v>174</x:v>
      </x:c>
      <x:c r="E10246" s="0" t="s">
        <x:v>52</x:v>
      </x:c>
      <x:c r="F10246" s="0" t="s">
        <x:v>54</x:v>
      </x:c>
      <x:c r="G10246" s="0" t="s">
        <x:v>89</x:v>
      </x:c>
      <x:c r="H10246" s="0" t="s">
        <x:v>90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173</x:v>
      </x:c>
      <x:c r="D10247" s="0" t="s">
        <x:v>174</x:v>
      </x:c>
      <x:c r="E10247" s="0" t="s">
        <x:v>52</x:v>
      </x:c>
      <x:c r="F10247" s="0" t="s">
        <x:v>54</x:v>
      </x:c>
      <x:c r="G10247" s="0" t="s">
        <x:v>89</x:v>
      </x:c>
      <x:c r="H10247" s="0" t="s">
        <x:v>90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41</x:v>
      </x:c>
    </x:row>
    <x:row r="10248" spans="1:14">
      <x:c r="A10248" s="0" t="s">
        <x:v>2</x:v>
      </x:c>
      <x:c r="B10248" s="0" t="s">
        <x:v>4</x:v>
      </x:c>
      <x:c r="C10248" s="0" t="s">
        <x:v>173</x:v>
      </x:c>
      <x:c r="D10248" s="0" t="s">
        <x:v>174</x:v>
      </x:c>
      <x:c r="E10248" s="0" t="s">
        <x:v>52</x:v>
      </x:c>
      <x:c r="F10248" s="0" t="s">
        <x:v>54</x:v>
      </x:c>
      <x:c r="G10248" s="0" t="s">
        <x:v>89</x:v>
      </x:c>
      <x:c r="H10248" s="0" t="s">
        <x:v>90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173</x:v>
      </x:c>
      <x:c r="D10249" s="0" t="s">
        <x:v>174</x:v>
      </x:c>
      <x:c r="E10249" s="0" t="s">
        <x:v>52</x:v>
      </x:c>
      <x:c r="F10249" s="0" t="s">
        <x:v>54</x:v>
      </x:c>
      <x:c r="G10249" s="0" t="s">
        <x:v>89</x:v>
      </x:c>
      <x:c r="H10249" s="0" t="s">
        <x:v>90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173</x:v>
      </x:c>
      <x:c r="D10250" s="0" t="s">
        <x:v>174</x:v>
      </x:c>
      <x:c r="E10250" s="0" t="s">
        <x:v>52</x:v>
      </x:c>
      <x:c r="F10250" s="0" t="s">
        <x:v>54</x:v>
      </x:c>
      <x:c r="G10250" s="0" t="s">
        <x:v>89</x:v>
      </x:c>
      <x:c r="H10250" s="0" t="s">
        <x:v>90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131</x:v>
      </x:c>
    </x:row>
    <x:row r="10251" spans="1:14">
      <x:c r="A10251" s="0" t="s">
        <x:v>2</x:v>
      </x:c>
      <x:c r="B10251" s="0" t="s">
        <x:v>4</x:v>
      </x:c>
      <x:c r="C10251" s="0" t="s">
        <x:v>173</x:v>
      </x:c>
      <x:c r="D10251" s="0" t="s">
        <x:v>174</x:v>
      </x:c>
      <x:c r="E10251" s="0" t="s">
        <x:v>52</x:v>
      </x:c>
      <x:c r="F10251" s="0" t="s">
        <x:v>54</x:v>
      </x:c>
      <x:c r="G10251" s="0" t="s">
        <x:v>89</x:v>
      </x:c>
      <x:c r="H10251" s="0" t="s">
        <x:v>90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172</x:v>
      </x:c>
    </x:row>
    <x:row r="10252" spans="1:14">
      <x:c r="A10252" s="0" t="s">
        <x:v>2</x:v>
      </x:c>
      <x:c r="B10252" s="0" t="s">
        <x:v>4</x:v>
      </x:c>
      <x:c r="C10252" s="0" t="s">
        <x:v>173</x:v>
      </x:c>
      <x:c r="D10252" s="0" t="s">
        <x:v>174</x:v>
      </x:c>
      <x:c r="E10252" s="0" t="s">
        <x:v>52</x:v>
      </x:c>
      <x:c r="F10252" s="0" t="s">
        <x:v>54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173</x:v>
      </x:c>
    </x:row>
    <x:row r="10253" spans="1:14">
      <x:c r="A10253" s="0" t="s">
        <x:v>2</x:v>
      </x:c>
      <x:c r="B10253" s="0" t="s">
        <x:v>4</x:v>
      </x:c>
      <x:c r="C10253" s="0" t="s">
        <x:v>173</x:v>
      </x:c>
      <x:c r="D10253" s="0" t="s">
        <x:v>174</x:v>
      </x:c>
      <x:c r="E10253" s="0" t="s">
        <x:v>52</x:v>
      </x:c>
      <x:c r="F10253" s="0" t="s">
        <x:v>54</x:v>
      </x:c>
      <x:c r="G10253" s="0" t="s">
        <x:v>89</x:v>
      </x:c>
      <x:c r="H10253" s="0" t="s">
        <x:v>90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14961</x:v>
      </x:c>
    </x:row>
    <x:row r="10254" spans="1:14">
      <x:c r="A10254" s="0" t="s">
        <x:v>2</x:v>
      </x:c>
      <x:c r="B10254" s="0" t="s">
        <x:v>4</x:v>
      </x:c>
      <x:c r="C10254" s="0" t="s">
        <x:v>173</x:v>
      </x:c>
      <x:c r="D10254" s="0" t="s">
        <x:v>174</x:v>
      </x:c>
      <x:c r="E10254" s="0" t="s">
        <x:v>52</x:v>
      </x:c>
      <x:c r="F10254" s="0" t="s">
        <x:v>54</x:v>
      </x:c>
      <x:c r="G10254" s="0" t="s">
        <x:v>62</x:v>
      </x:c>
      <x:c r="H10254" s="0" t="s">
        <x:v>91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10047</x:v>
      </x:c>
    </x:row>
    <x:row r="10255" spans="1:14">
      <x:c r="A10255" s="0" t="s">
        <x:v>2</x:v>
      </x:c>
      <x:c r="B10255" s="0" t="s">
        <x:v>4</x:v>
      </x:c>
      <x:c r="C10255" s="0" t="s">
        <x:v>173</x:v>
      </x:c>
      <x:c r="D10255" s="0" t="s">
        <x:v>174</x:v>
      </x:c>
      <x:c r="E10255" s="0" t="s">
        <x:v>52</x:v>
      </x:c>
      <x:c r="F10255" s="0" t="s">
        <x:v>54</x:v>
      </x:c>
      <x:c r="G10255" s="0" t="s">
        <x:v>62</x:v>
      </x:c>
      <x:c r="H10255" s="0" t="s">
        <x:v>91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6</x:v>
      </x:c>
    </x:row>
    <x:row r="10256" spans="1:14">
      <x:c r="A10256" s="0" t="s">
        <x:v>2</x:v>
      </x:c>
      <x:c r="B10256" s="0" t="s">
        <x:v>4</x:v>
      </x:c>
      <x:c r="C10256" s="0" t="s">
        <x:v>173</x:v>
      </x:c>
      <x:c r="D10256" s="0" t="s">
        <x:v>174</x:v>
      </x:c>
      <x:c r="E10256" s="0" t="s">
        <x:v>52</x:v>
      </x:c>
      <x:c r="F10256" s="0" t="s">
        <x:v>54</x:v>
      </x:c>
      <x:c r="G10256" s="0" t="s">
        <x:v>62</x:v>
      </x:c>
      <x:c r="H10256" s="0" t="s">
        <x:v>91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505</x:v>
      </x:c>
    </x:row>
    <x:row r="10257" spans="1:14">
      <x:c r="A10257" s="0" t="s">
        <x:v>2</x:v>
      </x:c>
      <x:c r="B10257" s="0" t="s">
        <x:v>4</x:v>
      </x:c>
      <x:c r="C10257" s="0" t="s">
        <x:v>173</x:v>
      </x:c>
      <x:c r="D10257" s="0" t="s">
        <x:v>174</x:v>
      </x:c>
      <x:c r="E10257" s="0" t="s">
        <x:v>52</x:v>
      </x:c>
      <x:c r="F10257" s="0" t="s">
        <x:v>54</x:v>
      </x:c>
      <x:c r="G10257" s="0" t="s">
        <x:v>62</x:v>
      </x:c>
      <x:c r="H10257" s="0" t="s">
        <x:v>91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</x:v>
      </x:c>
    </x:row>
    <x:row r="10258" spans="1:14">
      <x:c r="A10258" s="0" t="s">
        <x:v>2</x:v>
      </x:c>
      <x:c r="B10258" s="0" t="s">
        <x:v>4</x:v>
      </x:c>
      <x:c r="C10258" s="0" t="s">
        <x:v>173</x:v>
      </x:c>
      <x:c r="D10258" s="0" t="s">
        <x:v>174</x:v>
      </x:c>
      <x:c r="E10258" s="0" t="s">
        <x:v>52</x:v>
      </x:c>
      <x:c r="F10258" s="0" t="s">
        <x:v>54</x:v>
      </x:c>
      <x:c r="G10258" s="0" t="s">
        <x:v>62</x:v>
      </x:c>
      <x:c r="H10258" s="0" t="s">
        <x:v>91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15</x:v>
      </x:c>
    </x:row>
    <x:row r="10259" spans="1:14">
      <x:c r="A10259" s="0" t="s">
        <x:v>2</x:v>
      </x:c>
      <x:c r="B10259" s="0" t="s">
        <x:v>4</x:v>
      </x:c>
      <x:c r="C10259" s="0" t="s">
        <x:v>173</x:v>
      </x:c>
      <x:c r="D10259" s="0" t="s">
        <x:v>174</x:v>
      </x:c>
      <x:c r="E10259" s="0" t="s">
        <x:v>52</x:v>
      </x:c>
      <x:c r="F10259" s="0" t="s">
        <x:v>54</x:v>
      </x:c>
      <x:c r="G10259" s="0" t="s">
        <x:v>62</x:v>
      </x:c>
      <x:c r="H10259" s="0" t="s">
        <x:v>91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22</x:v>
      </x:c>
    </x:row>
    <x:row r="10260" spans="1:14">
      <x:c r="A10260" s="0" t="s">
        <x:v>2</x:v>
      </x:c>
      <x:c r="B10260" s="0" t="s">
        <x:v>4</x:v>
      </x:c>
      <x:c r="C10260" s="0" t="s">
        <x:v>173</x:v>
      </x:c>
      <x:c r="D10260" s="0" t="s">
        <x:v>174</x:v>
      </x:c>
      <x:c r="E10260" s="0" t="s">
        <x:v>52</x:v>
      </x:c>
      <x:c r="F10260" s="0" t="s">
        <x:v>54</x:v>
      </x:c>
      <x:c r="G10260" s="0" t="s">
        <x:v>62</x:v>
      </x:c>
      <x:c r="H10260" s="0" t="s">
        <x:v>91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22</x:v>
      </x:c>
    </x:row>
    <x:row r="10261" spans="1:14">
      <x:c r="A10261" s="0" t="s">
        <x:v>2</x:v>
      </x:c>
      <x:c r="B10261" s="0" t="s">
        <x:v>4</x:v>
      </x:c>
      <x:c r="C10261" s="0" t="s">
        <x:v>173</x:v>
      </x:c>
      <x:c r="D10261" s="0" t="s">
        <x:v>174</x:v>
      </x:c>
      <x:c r="E10261" s="0" t="s">
        <x:v>52</x:v>
      </x:c>
      <x:c r="F10261" s="0" t="s">
        <x:v>54</x:v>
      </x:c>
      <x:c r="G10261" s="0" t="s">
        <x:v>62</x:v>
      </x:c>
      <x:c r="H10261" s="0" t="s">
        <x:v>91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33</x:v>
      </x:c>
    </x:row>
    <x:row r="10262" spans="1:14">
      <x:c r="A10262" s="0" t="s">
        <x:v>2</x:v>
      </x:c>
      <x:c r="B10262" s="0" t="s">
        <x:v>4</x:v>
      </x:c>
      <x:c r="C10262" s="0" t="s">
        <x:v>173</x:v>
      </x:c>
      <x:c r="D10262" s="0" t="s">
        <x:v>174</x:v>
      </x:c>
      <x:c r="E10262" s="0" t="s">
        <x:v>52</x:v>
      </x:c>
      <x:c r="F10262" s="0" t="s">
        <x:v>54</x:v>
      </x:c>
      <x:c r="G10262" s="0" t="s">
        <x:v>62</x:v>
      </x:c>
      <x:c r="H10262" s="0" t="s">
        <x:v>91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87</x:v>
      </x:c>
    </x:row>
    <x:row r="10263" spans="1:14">
      <x:c r="A10263" s="0" t="s">
        <x:v>2</x:v>
      </x:c>
      <x:c r="B10263" s="0" t="s">
        <x:v>4</x:v>
      </x:c>
      <x:c r="C10263" s="0" t="s">
        <x:v>173</x:v>
      </x:c>
      <x:c r="D10263" s="0" t="s">
        <x:v>174</x:v>
      </x:c>
      <x:c r="E10263" s="0" t="s">
        <x:v>52</x:v>
      </x:c>
      <x:c r="F10263" s="0" t="s">
        <x:v>54</x:v>
      </x:c>
      <x:c r="G10263" s="0" t="s">
        <x:v>62</x:v>
      </x:c>
      <x:c r="H10263" s="0" t="s">
        <x:v>91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186</x:v>
      </x:c>
    </x:row>
    <x:row r="10264" spans="1:14">
      <x:c r="A10264" s="0" t="s">
        <x:v>2</x:v>
      </x:c>
      <x:c r="B10264" s="0" t="s">
        <x:v>4</x:v>
      </x:c>
      <x:c r="C10264" s="0" t="s">
        <x:v>173</x:v>
      </x:c>
      <x:c r="D10264" s="0" t="s">
        <x:v>174</x:v>
      </x:c>
      <x:c r="E10264" s="0" t="s">
        <x:v>52</x:v>
      </x:c>
      <x:c r="F10264" s="0" t="s">
        <x:v>54</x:v>
      </x:c>
      <x:c r="G10264" s="0" t="s">
        <x:v>62</x:v>
      </x:c>
      <x:c r="H10264" s="0" t="s">
        <x:v>91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10924</x:v>
      </x:c>
    </x:row>
    <x:row r="10265" spans="1:14">
      <x:c r="A10265" s="0" t="s">
        <x:v>2</x:v>
      </x:c>
      <x:c r="B10265" s="0" t="s">
        <x:v>4</x:v>
      </x:c>
      <x:c r="C10265" s="0" t="s">
        <x:v>173</x:v>
      </x:c>
      <x:c r="D10265" s="0" t="s">
        <x:v>174</x:v>
      </x:c>
      <x:c r="E10265" s="0" t="s">
        <x:v>52</x:v>
      </x:c>
      <x:c r="F10265" s="0" t="s">
        <x:v>54</x:v>
      </x:c>
      <x:c r="G10265" s="0" t="s">
        <x:v>92</x:v>
      </x:c>
      <x:c r="H10265" s="0" t="s">
        <x:v>93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8818</x:v>
      </x:c>
    </x:row>
    <x:row r="10266" spans="1:14">
      <x:c r="A10266" s="0" t="s">
        <x:v>2</x:v>
      </x:c>
      <x:c r="B10266" s="0" t="s">
        <x:v>4</x:v>
      </x:c>
      <x:c r="C10266" s="0" t="s">
        <x:v>173</x:v>
      </x:c>
      <x:c r="D10266" s="0" t="s">
        <x:v>174</x:v>
      </x:c>
      <x:c r="E10266" s="0" t="s">
        <x:v>52</x:v>
      </x:c>
      <x:c r="F10266" s="0" t="s">
        <x:v>54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173</x:v>
      </x:c>
      <x:c r="D10267" s="0" t="s">
        <x:v>174</x:v>
      </x:c>
      <x:c r="E10267" s="0" t="s">
        <x:v>52</x:v>
      </x:c>
      <x:c r="F10267" s="0" t="s">
        <x:v>54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327</x:v>
      </x:c>
    </x:row>
    <x:row r="10268" spans="1:14">
      <x:c r="A10268" s="0" t="s">
        <x:v>2</x:v>
      </x:c>
      <x:c r="B10268" s="0" t="s">
        <x:v>4</x:v>
      </x:c>
      <x:c r="C10268" s="0" t="s">
        <x:v>173</x:v>
      </x:c>
      <x:c r="D10268" s="0" t="s">
        <x:v>174</x:v>
      </x:c>
      <x:c r="E10268" s="0" t="s">
        <x:v>52</x:v>
      </x:c>
      <x:c r="F10268" s="0" t="s">
        <x:v>54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173</x:v>
      </x:c>
      <x:c r="D10269" s="0" t="s">
        <x:v>174</x:v>
      </x:c>
      <x:c r="E10269" s="0" t="s">
        <x:v>52</x:v>
      </x:c>
      <x:c r="F10269" s="0" t="s">
        <x:v>54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26</x:v>
      </x:c>
    </x:row>
    <x:row r="10270" spans="1:14">
      <x:c r="A10270" s="0" t="s">
        <x:v>2</x:v>
      </x:c>
      <x:c r="B10270" s="0" t="s">
        <x:v>4</x:v>
      </x:c>
      <x:c r="C10270" s="0" t="s">
        <x:v>173</x:v>
      </x:c>
      <x:c r="D10270" s="0" t="s">
        <x:v>174</x:v>
      </x:c>
      <x:c r="E10270" s="0" t="s">
        <x:v>52</x:v>
      </x:c>
      <x:c r="F10270" s="0" t="s">
        <x:v>54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21</x:v>
      </x:c>
    </x:row>
    <x:row r="10271" spans="1:14">
      <x:c r="A10271" s="0" t="s">
        <x:v>2</x:v>
      </x:c>
      <x:c r="B10271" s="0" t="s">
        <x:v>4</x:v>
      </x:c>
      <x:c r="C10271" s="0" t="s">
        <x:v>173</x:v>
      </x:c>
      <x:c r="D10271" s="0" t="s">
        <x:v>174</x:v>
      </x:c>
      <x:c r="E10271" s="0" t="s">
        <x:v>52</x:v>
      </x:c>
      <x:c r="F10271" s="0" t="s">
        <x:v>54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8</x:v>
      </x:c>
    </x:row>
    <x:row r="10272" spans="1:14">
      <x:c r="A10272" s="0" t="s">
        <x:v>2</x:v>
      </x:c>
      <x:c r="B10272" s="0" t="s">
        <x:v>4</x:v>
      </x:c>
      <x:c r="C10272" s="0" t="s">
        <x:v>173</x:v>
      </x:c>
      <x:c r="D10272" s="0" t="s">
        <x:v>174</x:v>
      </x:c>
      <x:c r="E10272" s="0" t="s">
        <x:v>52</x:v>
      </x:c>
      <x:c r="F10272" s="0" t="s">
        <x:v>54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26</x:v>
      </x:c>
    </x:row>
    <x:row r="10273" spans="1:14">
      <x:c r="A10273" s="0" t="s">
        <x:v>2</x:v>
      </x:c>
      <x:c r="B10273" s="0" t="s">
        <x:v>4</x:v>
      </x:c>
      <x:c r="C10273" s="0" t="s">
        <x:v>173</x:v>
      </x:c>
      <x:c r="D10273" s="0" t="s">
        <x:v>174</x:v>
      </x:c>
      <x:c r="E10273" s="0" t="s">
        <x:v>52</x:v>
      </x:c>
      <x:c r="F10273" s="0" t="s">
        <x:v>54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64</x:v>
      </x:c>
    </x:row>
    <x:row r="10274" spans="1:14">
      <x:c r="A10274" s="0" t="s">
        <x:v>2</x:v>
      </x:c>
      <x:c r="B10274" s="0" t="s">
        <x:v>4</x:v>
      </x:c>
      <x:c r="C10274" s="0" t="s">
        <x:v>173</x:v>
      </x:c>
      <x:c r="D10274" s="0" t="s">
        <x:v>174</x:v>
      </x:c>
      <x:c r="E10274" s="0" t="s">
        <x:v>52</x:v>
      </x:c>
      <x:c r="F10274" s="0" t="s">
        <x:v>54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96</x:v>
      </x:c>
    </x:row>
    <x:row r="10275" spans="1:14">
      <x:c r="A10275" s="0" t="s">
        <x:v>2</x:v>
      </x:c>
      <x:c r="B10275" s="0" t="s">
        <x:v>4</x:v>
      </x:c>
      <x:c r="C10275" s="0" t="s">
        <x:v>173</x:v>
      </x:c>
      <x:c r="D10275" s="0" t="s">
        <x:v>174</x:v>
      </x:c>
      <x:c r="E10275" s="0" t="s">
        <x:v>52</x:v>
      </x:c>
      <x:c r="F10275" s="0" t="s">
        <x:v>54</x:v>
      </x:c>
      <x:c r="G10275" s="0" t="s">
        <x:v>92</x:v>
      </x:c>
      <x:c r="H10275" s="0" t="s">
        <x:v>93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9388</x:v>
      </x:c>
    </x:row>
    <x:row r="10276" spans="1:14">
      <x:c r="A10276" s="0" t="s">
        <x:v>2</x:v>
      </x:c>
      <x:c r="B10276" s="0" t="s">
        <x:v>4</x:v>
      </x:c>
      <x:c r="C10276" s="0" t="s">
        <x:v>173</x:v>
      </x:c>
      <x:c r="D10276" s="0" t="s">
        <x:v>174</x:v>
      </x:c>
      <x:c r="E10276" s="0" t="s">
        <x:v>52</x:v>
      </x:c>
      <x:c r="F10276" s="0" t="s">
        <x:v>54</x:v>
      </x:c>
      <x:c r="G10276" s="0" t="s">
        <x:v>94</x:v>
      </x:c>
      <x:c r="H10276" s="0" t="s">
        <x:v>95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6063</x:v>
      </x:c>
    </x:row>
    <x:row r="10277" spans="1:14">
      <x:c r="A10277" s="0" t="s">
        <x:v>2</x:v>
      </x:c>
      <x:c r="B10277" s="0" t="s">
        <x:v>4</x:v>
      </x:c>
      <x:c r="C10277" s="0" t="s">
        <x:v>173</x:v>
      </x:c>
      <x:c r="D10277" s="0" t="s">
        <x:v>174</x:v>
      </x:c>
      <x:c r="E10277" s="0" t="s">
        <x:v>52</x:v>
      </x:c>
      <x:c r="F10277" s="0" t="s">
        <x:v>54</x:v>
      </x:c>
      <x:c r="G10277" s="0" t="s">
        <x:v>94</x:v>
      </x:c>
      <x:c r="H10277" s="0" t="s">
        <x:v>95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173</x:v>
      </x:c>
      <x:c r="D10278" s="0" t="s">
        <x:v>174</x:v>
      </x:c>
      <x:c r="E10278" s="0" t="s">
        <x:v>52</x:v>
      </x:c>
      <x:c r="F10278" s="0" t="s">
        <x:v>54</x:v>
      </x:c>
      <x:c r="G10278" s="0" t="s">
        <x:v>94</x:v>
      </x:c>
      <x:c r="H10278" s="0" t="s">
        <x:v>95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462</x:v>
      </x:c>
    </x:row>
    <x:row r="10279" spans="1:14">
      <x:c r="A10279" s="0" t="s">
        <x:v>2</x:v>
      </x:c>
      <x:c r="B10279" s="0" t="s">
        <x:v>4</x:v>
      </x:c>
      <x:c r="C10279" s="0" t="s">
        <x:v>173</x:v>
      </x:c>
      <x:c r="D10279" s="0" t="s">
        <x:v>174</x:v>
      </x:c>
      <x:c r="E10279" s="0" t="s">
        <x:v>52</x:v>
      </x:c>
      <x:c r="F10279" s="0" t="s">
        <x:v>54</x:v>
      </x:c>
      <x:c r="G10279" s="0" t="s">
        <x:v>94</x:v>
      </x:c>
      <x:c r="H10279" s="0" t="s">
        <x:v>95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2</x:v>
      </x:c>
    </x:row>
    <x:row r="10280" spans="1:14">
      <x:c r="A10280" s="0" t="s">
        <x:v>2</x:v>
      </x:c>
      <x:c r="B10280" s="0" t="s">
        <x:v>4</x:v>
      </x:c>
      <x:c r="C10280" s="0" t="s">
        <x:v>173</x:v>
      </x:c>
      <x:c r="D10280" s="0" t="s">
        <x:v>174</x:v>
      </x:c>
      <x:c r="E10280" s="0" t="s">
        <x:v>52</x:v>
      </x:c>
      <x:c r="F10280" s="0" t="s">
        <x:v>54</x:v>
      </x:c>
      <x:c r="G10280" s="0" t="s">
        <x:v>94</x:v>
      </x:c>
      <x:c r="H10280" s="0" t="s">
        <x:v>95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8</x:v>
      </x:c>
    </x:row>
    <x:row r="10281" spans="1:14">
      <x:c r="A10281" s="0" t="s">
        <x:v>2</x:v>
      </x:c>
      <x:c r="B10281" s="0" t="s">
        <x:v>4</x:v>
      </x:c>
      <x:c r="C10281" s="0" t="s">
        <x:v>173</x:v>
      </x:c>
      <x:c r="D10281" s="0" t="s">
        <x:v>174</x:v>
      </x:c>
      <x:c r="E10281" s="0" t="s">
        <x:v>52</x:v>
      </x:c>
      <x:c r="F10281" s="0" t="s">
        <x:v>54</x:v>
      </x:c>
      <x:c r="G10281" s="0" t="s">
        <x:v>94</x:v>
      </x:c>
      <x:c r="H10281" s="0" t="s">
        <x:v>95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173</x:v>
      </x:c>
      <x:c r="D10282" s="0" t="s">
        <x:v>174</x:v>
      </x:c>
      <x:c r="E10282" s="0" t="s">
        <x:v>52</x:v>
      </x:c>
      <x:c r="F10282" s="0" t="s">
        <x:v>54</x:v>
      </x:c>
      <x:c r="G10282" s="0" t="s">
        <x:v>94</x:v>
      </x:c>
      <x:c r="H10282" s="0" t="s">
        <x:v>95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20</x:v>
      </x:c>
    </x:row>
    <x:row r="10283" spans="1:14">
      <x:c r="A10283" s="0" t="s">
        <x:v>2</x:v>
      </x:c>
      <x:c r="B10283" s="0" t="s">
        <x:v>4</x:v>
      </x:c>
      <x:c r="C10283" s="0" t="s">
        <x:v>173</x:v>
      </x:c>
      <x:c r="D10283" s="0" t="s">
        <x:v>174</x:v>
      </x:c>
      <x:c r="E10283" s="0" t="s">
        <x:v>52</x:v>
      </x:c>
      <x:c r="F10283" s="0" t="s">
        <x:v>54</x:v>
      </x:c>
      <x:c r="G10283" s="0" t="s">
        <x:v>94</x:v>
      </x:c>
      <x:c r="H10283" s="0" t="s">
        <x:v>95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14</x:v>
      </x:c>
    </x:row>
    <x:row r="10284" spans="1:14">
      <x:c r="A10284" s="0" t="s">
        <x:v>2</x:v>
      </x:c>
      <x:c r="B10284" s="0" t="s">
        <x:v>4</x:v>
      </x:c>
      <x:c r="C10284" s="0" t="s">
        <x:v>173</x:v>
      </x:c>
      <x:c r="D10284" s="0" t="s">
        <x:v>174</x:v>
      </x:c>
      <x:c r="E10284" s="0" t="s">
        <x:v>52</x:v>
      </x:c>
      <x:c r="F10284" s="0" t="s">
        <x:v>54</x:v>
      </x:c>
      <x:c r="G10284" s="0" t="s">
        <x:v>94</x:v>
      </x:c>
      <x:c r="H10284" s="0" t="s">
        <x:v>95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23</x:v>
      </x:c>
    </x:row>
    <x:row r="10285" spans="1:14">
      <x:c r="A10285" s="0" t="s">
        <x:v>2</x:v>
      </x:c>
      <x:c r="B10285" s="0" t="s">
        <x:v>4</x:v>
      </x:c>
      <x:c r="C10285" s="0" t="s">
        <x:v>173</x:v>
      </x:c>
      <x:c r="D10285" s="0" t="s">
        <x:v>174</x:v>
      </x:c>
      <x:c r="E10285" s="0" t="s">
        <x:v>52</x:v>
      </x:c>
      <x:c r="F10285" s="0" t="s">
        <x:v>54</x:v>
      </x:c>
      <x:c r="G10285" s="0" t="s">
        <x:v>94</x:v>
      </x:c>
      <x:c r="H10285" s="0" t="s">
        <x:v>95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44</x:v>
      </x:c>
    </x:row>
    <x:row r="10286" spans="1:14">
      <x:c r="A10286" s="0" t="s">
        <x:v>2</x:v>
      </x:c>
      <x:c r="B10286" s="0" t="s">
        <x:v>4</x:v>
      </x:c>
      <x:c r="C10286" s="0" t="s">
        <x:v>173</x:v>
      </x:c>
      <x:c r="D10286" s="0" t="s">
        <x:v>174</x:v>
      </x:c>
      <x:c r="E10286" s="0" t="s">
        <x:v>52</x:v>
      </x:c>
      <x:c r="F10286" s="0" t="s">
        <x:v>54</x:v>
      </x:c>
      <x:c r="G10286" s="0" t="s">
        <x:v>94</x:v>
      </x:c>
      <x:c r="H10286" s="0" t="s">
        <x:v>95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6647</x:v>
      </x:c>
    </x:row>
    <x:row r="10287" spans="1:14">
      <x:c r="A10287" s="0" t="s">
        <x:v>2</x:v>
      </x:c>
      <x:c r="B10287" s="0" t="s">
        <x:v>4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54</x:v>
      </x:c>
      <x:c r="G10287" s="0" t="s">
        <x:v>96</x:v>
      </x:c>
      <x:c r="H10287" s="0" t="s">
        <x:v>97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4026</x:v>
      </x:c>
    </x:row>
    <x:row r="10288" spans="1:14">
      <x:c r="A10288" s="0" t="s">
        <x:v>2</x:v>
      </x:c>
      <x:c r="B10288" s="0" t="s">
        <x:v>4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54</x:v>
      </x:c>
      <x:c r="G10288" s="0" t="s">
        <x:v>96</x:v>
      </x:c>
      <x:c r="H10288" s="0" t="s">
        <x:v>97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54</x:v>
      </x:c>
      <x:c r="G10289" s="0" t="s">
        <x:v>96</x:v>
      </x:c>
      <x:c r="H10289" s="0" t="s">
        <x:v>97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142</x:v>
      </x:c>
    </x:row>
    <x:row r="10290" spans="1:14">
      <x:c r="A10290" s="0" t="s">
        <x:v>2</x:v>
      </x:c>
      <x:c r="B10290" s="0" t="s">
        <x:v>4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54</x:v>
      </x:c>
      <x:c r="G10290" s="0" t="s">
        <x:v>96</x:v>
      </x:c>
      <x:c r="H10290" s="0" t="s">
        <x:v>97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54</x:v>
      </x:c>
      <x:c r="G10291" s="0" t="s">
        <x:v>96</x:v>
      </x:c>
      <x:c r="H10291" s="0" t="s">
        <x:v>97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4</x:v>
      </x:c>
    </x:row>
    <x:row r="10292" spans="1:14">
      <x:c r="A10292" s="0" t="s">
        <x:v>2</x:v>
      </x:c>
      <x:c r="B10292" s="0" t="s">
        <x:v>4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54</x:v>
      </x:c>
      <x:c r="G10292" s="0" t="s">
        <x:v>96</x:v>
      </x:c>
      <x:c r="H10292" s="0" t="s">
        <x:v>97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6</x:v>
      </x:c>
    </x:row>
    <x:row r="10293" spans="1:14">
      <x:c r="A10293" s="0" t="s">
        <x:v>2</x:v>
      </x:c>
      <x:c r="B10293" s="0" t="s">
        <x:v>4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54</x:v>
      </x:c>
      <x:c r="G10293" s="0" t="s">
        <x:v>96</x:v>
      </x:c>
      <x:c r="H10293" s="0" t="s">
        <x:v>97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13</x:v>
      </x:c>
    </x:row>
    <x:row r="10294" spans="1:14">
      <x:c r="A10294" s="0" t="s">
        <x:v>2</x:v>
      </x:c>
      <x:c r="B10294" s="0" t="s">
        <x:v>4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54</x:v>
      </x:c>
      <x:c r="G10294" s="0" t="s">
        <x:v>96</x:v>
      </x:c>
      <x:c r="H10294" s="0" t="s">
        <x:v>97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9</x:v>
      </x:c>
    </x:row>
    <x:row r="10295" spans="1:14">
      <x:c r="A10295" s="0" t="s">
        <x:v>2</x:v>
      </x:c>
      <x:c r="B10295" s="0" t="s">
        <x:v>4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54</x:v>
      </x:c>
      <x:c r="G10295" s="0" t="s">
        <x:v>96</x:v>
      </x:c>
      <x:c r="H10295" s="0" t="s">
        <x:v>97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23</x:v>
      </x:c>
    </x:row>
    <x:row r="10296" spans="1:14">
      <x:c r="A10296" s="0" t="s">
        <x:v>2</x:v>
      </x:c>
      <x:c r="B10296" s="0" t="s">
        <x:v>4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54</x:v>
      </x:c>
      <x:c r="G10296" s="0" t="s">
        <x:v>96</x:v>
      </x:c>
      <x:c r="H10296" s="0" t="s">
        <x:v>97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40</x:v>
      </x:c>
    </x:row>
    <x:row r="10297" spans="1:14">
      <x:c r="A10297" s="0" t="s">
        <x:v>2</x:v>
      </x:c>
      <x:c r="B10297" s="0" t="s">
        <x:v>4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54</x:v>
      </x:c>
      <x:c r="G10297" s="0" t="s">
        <x:v>96</x:v>
      </x:c>
      <x:c r="H10297" s="0" t="s">
        <x:v>97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4264</x:v>
      </x:c>
    </x:row>
    <x:row r="10298" spans="1:14">
      <x:c r="A10298" s="0" t="s">
        <x:v>2</x:v>
      </x:c>
      <x:c r="B10298" s="0" t="s">
        <x:v>4</x:v>
      </x:c>
      <x:c r="C10298" s="0" t="s">
        <x:v>173</x:v>
      </x:c>
      <x:c r="D10298" s="0" t="s">
        <x:v>174</x:v>
      </x:c>
      <x:c r="E10298" s="0" t="s">
        <x:v>52</x:v>
      </x:c>
      <x:c r="F10298" s="0" t="s">
        <x:v>54</x:v>
      </x:c>
      <x:c r="G10298" s="0" t="s">
        <x:v>60</x:v>
      </x:c>
      <x:c r="H10298" s="0" t="s">
        <x:v>98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10120</x:v>
      </x:c>
    </x:row>
    <x:row r="10299" spans="1:14">
      <x:c r="A10299" s="0" t="s">
        <x:v>2</x:v>
      </x:c>
      <x:c r="B10299" s="0" t="s">
        <x:v>4</x:v>
      </x:c>
      <x:c r="C10299" s="0" t="s">
        <x:v>173</x:v>
      </x:c>
      <x:c r="D10299" s="0" t="s">
        <x:v>174</x:v>
      </x:c>
      <x:c r="E10299" s="0" t="s">
        <x:v>52</x:v>
      </x:c>
      <x:c r="F10299" s="0" t="s">
        <x:v>54</x:v>
      </x:c>
      <x:c r="G10299" s="0" t="s">
        <x:v>60</x:v>
      </x:c>
      <x:c r="H10299" s="0" t="s">
        <x:v>98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4</x:v>
      </x:c>
    </x:row>
    <x:row r="10300" spans="1:14">
      <x:c r="A10300" s="0" t="s">
        <x:v>2</x:v>
      </x:c>
      <x:c r="B10300" s="0" t="s">
        <x:v>4</x:v>
      </x:c>
      <x:c r="C10300" s="0" t="s">
        <x:v>173</x:v>
      </x:c>
      <x:c r="D10300" s="0" t="s">
        <x:v>174</x:v>
      </x:c>
      <x:c r="E10300" s="0" t="s">
        <x:v>52</x:v>
      </x:c>
      <x:c r="F10300" s="0" t="s">
        <x:v>54</x:v>
      </x:c>
      <x:c r="G10300" s="0" t="s">
        <x:v>60</x:v>
      </x:c>
      <x:c r="H10300" s="0" t="s">
        <x:v>98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195</x:v>
      </x:c>
    </x:row>
    <x:row r="10301" spans="1:14">
      <x:c r="A10301" s="0" t="s">
        <x:v>2</x:v>
      </x:c>
      <x:c r="B10301" s="0" t="s">
        <x:v>4</x:v>
      </x:c>
      <x:c r="C10301" s="0" t="s">
        <x:v>173</x:v>
      </x:c>
      <x:c r="D10301" s="0" t="s">
        <x:v>174</x:v>
      </x:c>
      <x:c r="E10301" s="0" t="s">
        <x:v>52</x:v>
      </x:c>
      <x:c r="F10301" s="0" t="s">
        <x:v>54</x:v>
      </x:c>
      <x:c r="G10301" s="0" t="s">
        <x:v>60</x:v>
      </x:c>
      <x:c r="H10301" s="0" t="s">
        <x:v>98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173</x:v>
      </x:c>
      <x:c r="D10302" s="0" t="s">
        <x:v>174</x:v>
      </x:c>
      <x:c r="E10302" s="0" t="s">
        <x:v>52</x:v>
      </x:c>
      <x:c r="F10302" s="0" t="s">
        <x:v>54</x:v>
      </x:c>
      <x:c r="G10302" s="0" t="s">
        <x:v>60</x:v>
      </x:c>
      <x:c r="H10302" s="0" t="s">
        <x:v>98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15</x:v>
      </x:c>
    </x:row>
    <x:row r="10303" spans="1:14">
      <x:c r="A10303" s="0" t="s">
        <x:v>2</x:v>
      </x:c>
      <x:c r="B10303" s="0" t="s">
        <x:v>4</x:v>
      </x:c>
      <x:c r="C10303" s="0" t="s">
        <x:v>173</x:v>
      </x:c>
      <x:c r="D10303" s="0" t="s">
        <x:v>174</x:v>
      </x:c>
      <x:c r="E10303" s="0" t="s">
        <x:v>52</x:v>
      </x:c>
      <x:c r="F10303" s="0" t="s">
        <x:v>54</x:v>
      </x:c>
      <x:c r="G10303" s="0" t="s">
        <x:v>60</x:v>
      </x:c>
      <x:c r="H10303" s="0" t="s">
        <x:v>98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35</x:v>
      </x:c>
    </x:row>
    <x:row r="10304" spans="1:14">
      <x:c r="A10304" s="0" t="s">
        <x:v>2</x:v>
      </x:c>
      <x:c r="B10304" s="0" t="s">
        <x:v>4</x:v>
      </x:c>
      <x:c r="C10304" s="0" t="s">
        <x:v>173</x:v>
      </x:c>
      <x:c r="D10304" s="0" t="s">
        <x:v>174</x:v>
      </x:c>
      <x:c r="E10304" s="0" t="s">
        <x:v>52</x:v>
      </x:c>
      <x:c r="F10304" s="0" t="s">
        <x:v>54</x:v>
      </x:c>
      <x:c r="G10304" s="0" t="s">
        <x:v>60</x:v>
      </x:c>
      <x:c r="H10304" s="0" t="s">
        <x:v>98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9</x:v>
      </x:c>
    </x:row>
    <x:row r="10305" spans="1:14">
      <x:c r="A10305" s="0" t="s">
        <x:v>2</x:v>
      </x:c>
      <x:c r="B10305" s="0" t="s">
        <x:v>4</x:v>
      </x:c>
      <x:c r="C10305" s="0" t="s">
        <x:v>173</x:v>
      </x:c>
      <x:c r="D10305" s="0" t="s">
        <x:v>174</x:v>
      </x:c>
      <x:c r="E10305" s="0" t="s">
        <x:v>52</x:v>
      </x:c>
      <x:c r="F10305" s="0" t="s">
        <x:v>54</x:v>
      </x:c>
      <x:c r="G10305" s="0" t="s">
        <x:v>60</x:v>
      </x:c>
      <x:c r="H10305" s="0" t="s">
        <x:v>98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27</x:v>
      </x:c>
    </x:row>
    <x:row r="10306" spans="1:14">
      <x:c r="A10306" s="0" t="s">
        <x:v>2</x:v>
      </x:c>
      <x:c r="B10306" s="0" t="s">
        <x:v>4</x:v>
      </x:c>
      <x:c r="C10306" s="0" t="s">
        <x:v>173</x:v>
      </x:c>
      <x:c r="D10306" s="0" t="s">
        <x:v>174</x:v>
      </x:c>
      <x:c r="E10306" s="0" t="s">
        <x:v>52</x:v>
      </x:c>
      <x:c r="F10306" s="0" t="s">
        <x:v>54</x:v>
      </x:c>
      <x:c r="G10306" s="0" t="s">
        <x:v>60</x:v>
      </x:c>
      <x:c r="H10306" s="0" t="s">
        <x:v>98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56</x:v>
      </x:c>
    </x:row>
    <x:row r="10307" spans="1:14">
      <x:c r="A10307" s="0" t="s">
        <x:v>2</x:v>
      </x:c>
      <x:c r="B10307" s="0" t="s">
        <x:v>4</x:v>
      </x:c>
      <x:c r="C10307" s="0" t="s">
        <x:v>173</x:v>
      </x:c>
      <x:c r="D10307" s="0" t="s">
        <x:v>174</x:v>
      </x:c>
      <x:c r="E10307" s="0" t="s">
        <x:v>52</x:v>
      </x:c>
      <x:c r="F10307" s="0" t="s">
        <x:v>54</x:v>
      </x:c>
      <x:c r="G10307" s="0" t="s">
        <x:v>60</x:v>
      </x:c>
      <x:c r="H10307" s="0" t="s">
        <x:v>98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68</x:v>
      </x:c>
    </x:row>
    <x:row r="10308" spans="1:14">
      <x:c r="A10308" s="0" t="s">
        <x:v>2</x:v>
      </x:c>
      <x:c r="B10308" s="0" t="s">
        <x:v>4</x:v>
      </x:c>
      <x:c r="C10308" s="0" t="s">
        <x:v>173</x:v>
      </x:c>
      <x:c r="D10308" s="0" t="s">
        <x:v>174</x:v>
      </x:c>
      <x:c r="E10308" s="0" t="s">
        <x:v>52</x:v>
      </x:c>
      <x:c r="F10308" s="0" t="s">
        <x:v>54</x:v>
      </x:c>
      <x:c r="G10308" s="0" t="s">
        <x:v>60</x:v>
      </x:c>
      <x:c r="H10308" s="0" t="s">
        <x:v>98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10529</x:v>
      </x:c>
    </x:row>
    <x:row r="10309" spans="1:14">
      <x:c r="A10309" s="0" t="s">
        <x:v>2</x:v>
      </x:c>
      <x:c r="B10309" s="0" t="s">
        <x:v>4</x:v>
      </x:c>
      <x:c r="C10309" s="0" t="s">
        <x:v>173</x:v>
      </x:c>
      <x:c r="D10309" s="0" t="s">
        <x:v>174</x:v>
      </x:c>
      <x:c r="E10309" s="0" t="s">
        <x:v>52</x:v>
      </x:c>
      <x:c r="F10309" s="0" t="s">
        <x:v>54</x:v>
      </x:c>
      <x:c r="G10309" s="0" t="s">
        <x:v>66</x:v>
      </x:c>
      <x:c r="H10309" s="0" t="s">
        <x:v>99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10981</x:v>
      </x:c>
    </x:row>
    <x:row r="10310" spans="1:14">
      <x:c r="A10310" s="0" t="s">
        <x:v>2</x:v>
      </x:c>
      <x:c r="B10310" s="0" t="s">
        <x:v>4</x:v>
      </x:c>
      <x:c r="C10310" s="0" t="s">
        <x:v>173</x:v>
      </x:c>
      <x:c r="D10310" s="0" t="s">
        <x:v>174</x:v>
      </x:c>
      <x:c r="E10310" s="0" t="s">
        <x:v>52</x:v>
      </x:c>
      <x:c r="F10310" s="0" t="s">
        <x:v>54</x:v>
      </x:c>
      <x:c r="G10310" s="0" t="s">
        <x:v>66</x:v>
      </x:c>
      <x:c r="H10310" s="0" t="s">
        <x:v>99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6</x:v>
      </x:c>
    </x:row>
    <x:row r="10311" spans="1:14">
      <x:c r="A10311" s="0" t="s">
        <x:v>2</x:v>
      </x:c>
      <x:c r="B10311" s="0" t="s">
        <x:v>4</x:v>
      </x:c>
      <x:c r="C10311" s="0" t="s">
        <x:v>173</x:v>
      </x:c>
      <x:c r="D10311" s="0" t="s">
        <x:v>174</x:v>
      </x:c>
      <x:c r="E10311" s="0" t="s">
        <x:v>52</x:v>
      </x:c>
      <x:c r="F10311" s="0" t="s">
        <x:v>54</x:v>
      </x:c>
      <x:c r="G10311" s="0" t="s">
        <x:v>66</x:v>
      </x:c>
      <x:c r="H10311" s="0" t="s">
        <x:v>99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173</x:v>
      </x:c>
      <x:c r="D10312" s="0" t="s">
        <x:v>174</x:v>
      </x:c>
      <x:c r="E10312" s="0" t="s">
        <x:v>52</x:v>
      </x:c>
      <x:c r="F10312" s="0" t="s">
        <x:v>54</x:v>
      </x:c>
      <x:c r="G10312" s="0" t="s">
        <x:v>66</x:v>
      </x:c>
      <x:c r="H10312" s="0" t="s">
        <x:v>99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173</x:v>
      </x:c>
      <x:c r="D10313" s="0" t="s">
        <x:v>174</x:v>
      </x:c>
      <x:c r="E10313" s="0" t="s">
        <x:v>52</x:v>
      </x:c>
      <x:c r="F10313" s="0" t="s">
        <x:v>54</x:v>
      </x:c>
      <x:c r="G10313" s="0" t="s">
        <x:v>66</x:v>
      </x:c>
      <x:c r="H10313" s="0" t="s">
        <x:v>99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27</x:v>
      </x:c>
    </x:row>
    <x:row r="10314" spans="1:14">
      <x:c r="A10314" s="0" t="s">
        <x:v>2</x:v>
      </x:c>
      <x:c r="B10314" s="0" t="s">
        <x:v>4</x:v>
      </x:c>
      <x:c r="C10314" s="0" t="s">
        <x:v>173</x:v>
      </x:c>
      <x:c r="D10314" s="0" t="s">
        <x:v>174</x:v>
      </x:c>
      <x:c r="E10314" s="0" t="s">
        <x:v>52</x:v>
      </x:c>
      <x:c r="F10314" s="0" t="s">
        <x:v>54</x:v>
      </x:c>
      <x:c r="G10314" s="0" t="s">
        <x:v>66</x:v>
      </x:c>
      <x:c r="H10314" s="0" t="s">
        <x:v>99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41</x:v>
      </x:c>
    </x:row>
    <x:row r="10315" spans="1:14">
      <x:c r="A10315" s="0" t="s">
        <x:v>2</x:v>
      </x:c>
      <x:c r="B10315" s="0" t="s">
        <x:v>4</x:v>
      </x:c>
      <x:c r="C10315" s="0" t="s">
        <x:v>173</x:v>
      </x:c>
      <x:c r="D10315" s="0" t="s">
        <x:v>174</x:v>
      </x:c>
      <x:c r="E10315" s="0" t="s">
        <x:v>52</x:v>
      </x:c>
      <x:c r="F10315" s="0" t="s">
        <x:v>54</x:v>
      </x:c>
      <x:c r="G10315" s="0" t="s">
        <x:v>66</x:v>
      </x:c>
      <x:c r="H10315" s="0" t="s">
        <x:v>99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10</x:v>
      </x:c>
    </x:row>
    <x:row r="10316" spans="1:14">
      <x:c r="A10316" s="0" t="s">
        <x:v>2</x:v>
      </x:c>
      <x:c r="B10316" s="0" t="s">
        <x:v>4</x:v>
      </x:c>
      <x:c r="C10316" s="0" t="s">
        <x:v>173</x:v>
      </x:c>
      <x:c r="D10316" s="0" t="s">
        <x:v>174</x:v>
      </x:c>
      <x:c r="E10316" s="0" t="s">
        <x:v>52</x:v>
      </x:c>
      <x:c r="F10316" s="0" t="s">
        <x:v>54</x:v>
      </x:c>
      <x:c r="G10316" s="0" t="s">
        <x:v>66</x:v>
      </x:c>
      <x:c r="H10316" s="0" t="s">
        <x:v>99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24</x:v>
      </x:c>
    </x:row>
    <x:row r="10317" spans="1:14">
      <x:c r="A10317" s="0" t="s">
        <x:v>2</x:v>
      </x:c>
      <x:c r="B10317" s="0" t="s">
        <x:v>4</x:v>
      </x:c>
      <x:c r="C10317" s="0" t="s">
        <x:v>173</x:v>
      </x:c>
      <x:c r="D10317" s="0" t="s">
        <x:v>174</x:v>
      </x:c>
      <x:c r="E10317" s="0" t="s">
        <x:v>52</x:v>
      </x:c>
      <x:c r="F10317" s="0" t="s">
        <x:v>54</x:v>
      </x:c>
      <x:c r="G10317" s="0" t="s">
        <x:v>66</x:v>
      </x:c>
      <x:c r="H10317" s="0" t="s">
        <x:v>99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77</x:v>
      </x:c>
    </x:row>
    <x:row r="10318" spans="1:14">
      <x:c r="A10318" s="0" t="s">
        <x:v>2</x:v>
      </x:c>
      <x:c r="B10318" s="0" t="s">
        <x:v>4</x:v>
      </x:c>
      <x:c r="C10318" s="0" t="s">
        <x:v>173</x:v>
      </x:c>
      <x:c r="D10318" s="0" t="s">
        <x:v>174</x:v>
      </x:c>
      <x:c r="E10318" s="0" t="s">
        <x:v>52</x:v>
      </x:c>
      <x:c r="F10318" s="0" t="s">
        <x:v>54</x:v>
      </x:c>
      <x:c r="G10318" s="0" t="s">
        <x:v>66</x:v>
      </x:c>
      <x:c r="H10318" s="0" t="s">
        <x:v>99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123</x:v>
      </x:c>
    </x:row>
    <x:row r="10319" spans="1:14">
      <x:c r="A10319" s="0" t="s">
        <x:v>2</x:v>
      </x:c>
      <x:c r="B10319" s="0" t="s">
        <x:v>4</x:v>
      </x:c>
      <x:c r="C10319" s="0" t="s">
        <x:v>173</x:v>
      </x:c>
      <x:c r="D10319" s="0" t="s">
        <x:v>174</x:v>
      </x:c>
      <x:c r="E10319" s="0" t="s">
        <x:v>52</x:v>
      </x:c>
      <x:c r="F10319" s="0" t="s">
        <x:v>54</x:v>
      </x:c>
      <x:c r="G10319" s="0" t="s">
        <x:v>66</x:v>
      </x:c>
      <x:c r="H10319" s="0" t="s">
        <x:v>99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11653</x:v>
      </x:c>
    </x:row>
    <x:row r="10320" spans="1:14">
      <x:c r="A10320" s="0" t="s">
        <x:v>2</x:v>
      </x:c>
      <x:c r="B10320" s="0" t="s">
        <x:v>4</x:v>
      </x:c>
      <x:c r="C10320" s="0" t="s">
        <x:v>173</x:v>
      </x:c>
      <x:c r="D10320" s="0" t="s">
        <x:v>174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100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6883</x:v>
      </x:c>
    </x:row>
    <x:row r="10321" spans="1:14">
      <x:c r="A10321" s="0" t="s">
        <x:v>2</x:v>
      </x:c>
      <x:c r="B10321" s="0" t="s">
        <x:v>4</x:v>
      </x:c>
      <x:c r="C10321" s="0" t="s">
        <x:v>173</x:v>
      </x:c>
      <x:c r="D10321" s="0" t="s">
        <x:v>174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100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173</x:v>
      </x:c>
      <x:c r="D10322" s="0" t="s">
        <x:v>174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100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362</x:v>
      </x:c>
    </x:row>
    <x:row r="10323" spans="1:14">
      <x:c r="A10323" s="0" t="s">
        <x:v>2</x:v>
      </x:c>
      <x:c r="B10323" s="0" t="s">
        <x:v>4</x:v>
      </x:c>
      <x:c r="C10323" s="0" t="s">
        <x:v>173</x:v>
      </x:c>
      <x:c r="D10323" s="0" t="s">
        <x:v>174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100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173</x:v>
      </x:c>
      <x:c r="D10324" s="0" t="s">
        <x:v>174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100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173</x:v>
      </x:c>
      <x:c r="D10325" s="0" t="s">
        <x:v>174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100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14</x:v>
      </x:c>
    </x:row>
    <x:row r="10326" spans="1:14">
      <x:c r="A10326" s="0" t="s">
        <x:v>2</x:v>
      </x:c>
      <x:c r="B10326" s="0" t="s">
        <x:v>4</x:v>
      </x:c>
      <x:c r="C10326" s="0" t="s">
        <x:v>173</x:v>
      </x:c>
      <x:c r="D10326" s="0" t="s">
        <x:v>174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100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22</x:v>
      </x:c>
    </x:row>
    <x:row r="10327" spans="1:14">
      <x:c r="A10327" s="0" t="s">
        <x:v>2</x:v>
      </x:c>
      <x:c r="B10327" s="0" t="s">
        <x:v>4</x:v>
      </x:c>
      <x:c r="C10327" s="0" t="s">
        <x:v>173</x:v>
      </x:c>
      <x:c r="D10327" s="0" t="s">
        <x:v>174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100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12</x:v>
      </x:c>
    </x:row>
    <x:row r="10328" spans="1:14">
      <x:c r="A10328" s="0" t="s">
        <x:v>2</x:v>
      </x:c>
      <x:c r="B10328" s="0" t="s">
        <x:v>4</x:v>
      </x:c>
      <x:c r="C10328" s="0" t="s">
        <x:v>173</x:v>
      </x:c>
      <x:c r="D10328" s="0" t="s">
        <x:v>174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100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33</x:v>
      </x:c>
    </x:row>
    <x:row r="10329" spans="1:14">
      <x:c r="A10329" s="0" t="s">
        <x:v>2</x:v>
      </x:c>
      <x:c r="B10329" s="0" t="s">
        <x:v>4</x:v>
      </x:c>
      <x:c r="C10329" s="0" t="s">
        <x:v>173</x:v>
      </x:c>
      <x:c r="D10329" s="0" t="s">
        <x:v>174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100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61</x:v>
      </x:c>
    </x:row>
    <x:row r="10330" spans="1:14">
      <x:c r="A10330" s="0" t="s">
        <x:v>2</x:v>
      </x:c>
      <x:c r="B10330" s="0" t="s">
        <x:v>4</x:v>
      </x:c>
      <x:c r="C10330" s="0" t="s">
        <x:v>173</x:v>
      </x:c>
      <x:c r="D10330" s="0" t="s">
        <x:v>174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100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7392</x:v>
      </x:c>
    </x:row>
    <x:row r="10331" spans="1:14">
      <x:c r="A10331" s="0" t="s">
        <x:v>2</x:v>
      </x:c>
      <x:c r="B10331" s="0" t="s">
        <x:v>4</x:v>
      </x:c>
      <x:c r="C10331" s="0" t="s">
        <x:v>173</x:v>
      </x:c>
      <x:c r="D10331" s="0" t="s">
        <x:v>174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101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7554</x:v>
      </x:c>
    </x:row>
    <x:row r="10332" spans="1:14">
      <x:c r="A10332" s="0" t="s">
        <x:v>2</x:v>
      </x:c>
      <x:c r="B10332" s="0" t="s">
        <x:v>4</x:v>
      </x:c>
      <x:c r="C10332" s="0" t="s">
        <x:v>173</x:v>
      </x:c>
      <x:c r="D10332" s="0" t="s">
        <x:v>174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101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173</x:v>
      </x:c>
      <x:c r="D10333" s="0" t="s">
        <x:v>174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101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184</x:v>
      </x:c>
    </x:row>
    <x:row r="10334" spans="1:14">
      <x:c r="A10334" s="0" t="s">
        <x:v>2</x:v>
      </x:c>
      <x:c r="B10334" s="0" t="s">
        <x:v>4</x:v>
      </x:c>
      <x:c r="C10334" s="0" t="s">
        <x:v>173</x:v>
      </x:c>
      <x:c r="D10334" s="0" t="s">
        <x:v>174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101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173</x:v>
      </x:c>
      <x:c r="D10335" s="0" t="s">
        <x:v>174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101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173</x:v>
      </x:c>
      <x:c r="D10336" s="0" t="s">
        <x:v>174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101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173</x:v>
      </x:c>
      <x:c r="D10337" s="0" t="s">
        <x:v>174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101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7</x:v>
      </x:c>
    </x:row>
    <x:row r="10338" spans="1:14">
      <x:c r="A10338" s="0" t="s">
        <x:v>2</x:v>
      </x:c>
      <x:c r="B10338" s="0" t="s">
        <x:v>4</x:v>
      </x:c>
      <x:c r="C10338" s="0" t="s">
        <x:v>173</x:v>
      </x:c>
      <x:c r="D10338" s="0" t="s">
        <x:v>174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101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24</x:v>
      </x:c>
    </x:row>
    <x:row r="10339" spans="1:14">
      <x:c r="A10339" s="0" t="s">
        <x:v>2</x:v>
      </x:c>
      <x:c r="B10339" s="0" t="s">
        <x:v>4</x:v>
      </x:c>
      <x:c r="C10339" s="0" t="s">
        <x:v>173</x:v>
      </x:c>
      <x:c r="D10339" s="0" t="s">
        <x:v>174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101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44</x:v>
      </x:c>
    </x:row>
    <x:row r="10340" spans="1:14">
      <x:c r="A10340" s="0" t="s">
        <x:v>2</x:v>
      </x:c>
      <x:c r="B10340" s="0" t="s">
        <x:v>4</x:v>
      </x:c>
      <x:c r="C10340" s="0" t="s">
        <x:v>173</x:v>
      </x:c>
      <x:c r="D10340" s="0" t="s">
        <x:v>174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101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65</x:v>
      </x:c>
    </x:row>
    <x:row r="10341" spans="1:14">
      <x:c r="A10341" s="0" t="s">
        <x:v>2</x:v>
      </x:c>
      <x:c r="B10341" s="0" t="s">
        <x:v>4</x:v>
      </x:c>
      <x:c r="C10341" s="0" t="s">
        <x:v>173</x:v>
      </x:c>
      <x:c r="D10341" s="0" t="s">
        <x:v>174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101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7898</x:v>
      </x:c>
    </x:row>
    <x:row r="10342" spans="1:14">
      <x:c r="A10342" s="0" t="s">
        <x:v>2</x:v>
      </x:c>
      <x:c r="B10342" s="0" t="s">
        <x:v>4</x:v>
      </x:c>
      <x:c r="C10342" s="0" t="s">
        <x:v>173</x:v>
      </x:c>
      <x:c r="D10342" s="0" t="s">
        <x:v>174</x:v>
      </x:c>
      <x:c r="E10342" s="0" t="s">
        <x:v>52</x:v>
      </x:c>
      <x:c r="F10342" s="0" t="s">
        <x:v>54</x:v>
      </x:c>
      <x:c r="G10342" s="0" t="s">
        <x:v>70</x:v>
      </x:c>
      <x:c r="H10342" s="0" t="s">
        <x:v>102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12316</x:v>
      </x:c>
    </x:row>
    <x:row r="10343" spans="1:14">
      <x:c r="A10343" s="0" t="s">
        <x:v>2</x:v>
      </x:c>
      <x:c r="B10343" s="0" t="s">
        <x:v>4</x:v>
      </x:c>
      <x:c r="C10343" s="0" t="s">
        <x:v>173</x:v>
      </x:c>
      <x:c r="D10343" s="0" t="s">
        <x:v>174</x:v>
      </x:c>
      <x:c r="E10343" s="0" t="s">
        <x:v>52</x:v>
      </x:c>
      <x:c r="F10343" s="0" t="s">
        <x:v>54</x:v>
      </x:c>
      <x:c r="G10343" s="0" t="s">
        <x:v>70</x:v>
      </x:c>
      <x:c r="H10343" s="0" t="s">
        <x:v>102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173</x:v>
      </x:c>
      <x:c r="D10344" s="0" t="s">
        <x:v>174</x:v>
      </x:c>
      <x:c r="E10344" s="0" t="s">
        <x:v>52</x:v>
      </x:c>
      <x:c r="F10344" s="0" t="s">
        <x:v>54</x:v>
      </x:c>
      <x:c r="G10344" s="0" t="s">
        <x:v>70</x:v>
      </x:c>
      <x:c r="H10344" s="0" t="s">
        <x:v>102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857</x:v>
      </x:c>
    </x:row>
    <x:row r="10345" spans="1:14">
      <x:c r="A10345" s="0" t="s">
        <x:v>2</x:v>
      </x:c>
      <x:c r="B10345" s="0" t="s">
        <x:v>4</x:v>
      </x:c>
      <x:c r="C10345" s="0" t="s">
        <x:v>173</x:v>
      </x:c>
      <x:c r="D10345" s="0" t="s">
        <x:v>174</x:v>
      </x:c>
      <x:c r="E10345" s="0" t="s">
        <x:v>52</x:v>
      </x:c>
      <x:c r="F10345" s="0" t="s">
        <x:v>54</x:v>
      </x:c>
      <x:c r="G10345" s="0" t="s">
        <x:v>70</x:v>
      </x:c>
      <x:c r="H10345" s="0" t="s">
        <x:v>102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3</x:v>
      </x:c>
    </x:row>
    <x:row r="10346" spans="1:14">
      <x:c r="A10346" s="0" t="s">
        <x:v>2</x:v>
      </x:c>
      <x:c r="B10346" s="0" t="s">
        <x:v>4</x:v>
      </x:c>
      <x:c r="C10346" s="0" t="s">
        <x:v>173</x:v>
      </x:c>
      <x:c r="D10346" s="0" t="s">
        <x:v>174</x:v>
      </x:c>
      <x:c r="E10346" s="0" t="s">
        <x:v>52</x:v>
      </x:c>
      <x:c r="F10346" s="0" t="s">
        <x:v>54</x:v>
      </x:c>
      <x:c r="G10346" s="0" t="s">
        <x:v>70</x:v>
      </x:c>
      <x:c r="H10346" s="0" t="s">
        <x:v>102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39</x:v>
      </x:c>
    </x:row>
    <x:row r="10347" spans="1:14">
      <x:c r="A10347" s="0" t="s">
        <x:v>2</x:v>
      </x:c>
      <x:c r="B10347" s="0" t="s">
        <x:v>4</x:v>
      </x:c>
      <x:c r="C10347" s="0" t="s">
        <x:v>173</x:v>
      </x:c>
      <x:c r="D10347" s="0" t="s">
        <x:v>174</x:v>
      </x:c>
      <x:c r="E10347" s="0" t="s">
        <x:v>52</x:v>
      </x:c>
      <x:c r="F10347" s="0" t="s">
        <x:v>54</x:v>
      </x:c>
      <x:c r="G10347" s="0" t="s">
        <x:v>70</x:v>
      </x:c>
      <x:c r="H10347" s="0" t="s">
        <x:v>102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47</x:v>
      </x:c>
    </x:row>
    <x:row r="10348" spans="1:14">
      <x:c r="A10348" s="0" t="s">
        <x:v>2</x:v>
      </x:c>
      <x:c r="B10348" s="0" t="s">
        <x:v>4</x:v>
      </x:c>
      <x:c r="C10348" s="0" t="s">
        <x:v>173</x:v>
      </x:c>
      <x:c r="D10348" s="0" t="s">
        <x:v>174</x:v>
      </x:c>
      <x:c r="E10348" s="0" t="s">
        <x:v>52</x:v>
      </x:c>
      <x:c r="F10348" s="0" t="s">
        <x:v>54</x:v>
      </x:c>
      <x:c r="G10348" s="0" t="s">
        <x:v>70</x:v>
      </x:c>
      <x:c r="H10348" s="0" t="s">
        <x:v>102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37</x:v>
      </x:c>
    </x:row>
    <x:row r="10349" spans="1:14">
      <x:c r="A10349" s="0" t="s">
        <x:v>2</x:v>
      </x:c>
      <x:c r="B10349" s="0" t="s">
        <x:v>4</x:v>
      </x:c>
      <x:c r="C10349" s="0" t="s">
        <x:v>173</x:v>
      </x:c>
      <x:c r="D10349" s="0" t="s">
        <x:v>174</x:v>
      </x:c>
      <x:c r="E10349" s="0" t="s">
        <x:v>52</x:v>
      </x:c>
      <x:c r="F10349" s="0" t="s">
        <x:v>54</x:v>
      </x:c>
      <x:c r="G10349" s="0" t="s">
        <x:v>70</x:v>
      </x:c>
      <x:c r="H10349" s="0" t="s">
        <x:v>102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62</x:v>
      </x:c>
    </x:row>
    <x:row r="10350" spans="1:14">
      <x:c r="A10350" s="0" t="s">
        <x:v>2</x:v>
      </x:c>
      <x:c r="B10350" s="0" t="s">
        <x:v>4</x:v>
      </x:c>
      <x:c r="C10350" s="0" t="s">
        <x:v>173</x:v>
      </x:c>
      <x:c r="D10350" s="0" t="s">
        <x:v>174</x:v>
      </x:c>
      <x:c r="E10350" s="0" t="s">
        <x:v>52</x:v>
      </x:c>
      <x:c r="F10350" s="0" t="s">
        <x:v>54</x:v>
      </x:c>
      <x:c r="G10350" s="0" t="s">
        <x:v>70</x:v>
      </x:c>
      <x:c r="H10350" s="0" t="s">
        <x:v>102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135</x:v>
      </x:c>
    </x:row>
    <x:row r="10351" spans="1:14">
      <x:c r="A10351" s="0" t="s">
        <x:v>2</x:v>
      </x:c>
      <x:c r="B10351" s="0" t="s">
        <x:v>4</x:v>
      </x:c>
      <x:c r="C10351" s="0" t="s">
        <x:v>173</x:v>
      </x:c>
      <x:c r="D10351" s="0" t="s">
        <x:v>174</x:v>
      </x:c>
      <x:c r="E10351" s="0" t="s">
        <x:v>52</x:v>
      </x:c>
      <x:c r="F10351" s="0" t="s">
        <x:v>54</x:v>
      </x:c>
      <x:c r="G10351" s="0" t="s">
        <x:v>70</x:v>
      </x:c>
      <x:c r="H10351" s="0" t="s">
        <x:v>102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100</x:v>
      </x:c>
    </x:row>
    <x:row r="10352" spans="1:14">
      <x:c r="A10352" s="0" t="s">
        <x:v>2</x:v>
      </x:c>
      <x:c r="B10352" s="0" t="s">
        <x:v>4</x:v>
      </x:c>
      <x:c r="C10352" s="0" t="s">
        <x:v>173</x:v>
      </x:c>
      <x:c r="D10352" s="0" t="s">
        <x:v>174</x:v>
      </x:c>
      <x:c r="E10352" s="0" t="s">
        <x:v>52</x:v>
      </x:c>
      <x:c r="F10352" s="0" t="s">
        <x:v>54</x:v>
      </x:c>
      <x:c r="G10352" s="0" t="s">
        <x:v>70</x:v>
      </x:c>
      <x:c r="H10352" s="0" t="s">
        <x:v>102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13601</x:v>
      </x:c>
    </x:row>
    <x:row r="10353" spans="1:14">
      <x:c r="A10353" s="0" t="s">
        <x:v>2</x:v>
      </x:c>
      <x:c r="B10353" s="0" t="s">
        <x:v>4</x:v>
      </x:c>
      <x:c r="C10353" s="0" t="s">
        <x:v>173</x:v>
      </x:c>
      <x:c r="D10353" s="0" t="s">
        <x:v>174</x:v>
      </x:c>
      <x:c r="E10353" s="0" t="s">
        <x:v>52</x:v>
      </x:c>
      <x:c r="F10353" s="0" t="s">
        <x:v>54</x:v>
      </x:c>
      <x:c r="G10353" s="0" t="s">
        <x:v>103</x:v>
      </x:c>
      <x:c r="H10353" s="0" t="s">
        <x:v>104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9340</x:v>
      </x:c>
    </x:row>
    <x:row r="10354" spans="1:14">
      <x:c r="A10354" s="0" t="s">
        <x:v>2</x:v>
      </x:c>
      <x:c r="B10354" s="0" t="s">
        <x:v>4</x:v>
      </x:c>
      <x:c r="C10354" s="0" t="s">
        <x:v>173</x:v>
      </x:c>
      <x:c r="D10354" s="0" t="s">
        <x:v>174</x:v>
      </x:c>
      <x:c r="E10354" s="0" t="s">
        <x:v>52</x:v>
      </x:c>
      <x:c r="F10354" s="0" t="s">
        <x:v>54</x:v>
      </x:c>
      <x:c r="G10354" s="0" t="s">
        <x:v>103</x:v>
      </x:c>
      <x:c r="H10354" s="0" t="s">
        <x:v>104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173</x:v>
      </x:c>
      <x:c r="D10355" s="0" t="s">
        <x:v>174</x:v>
      </x:c>
      <x:c r="E10355" s="0" t="s">
        <x:v>52</x:v>
      </x:c>
      <x:c r="F10355" s="0" t="s">
        <x:v>54</x:v>
      </x:c>
      <x:c r="G10355" s="0" t="s">
        <x:v>103</x:v>
      </x:c>
      <x:c r="H10355" s="0" t="s">
        <x:v>104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1290</x:v>
      </x:c>
    </x:row>
    <x:row r="10356" spans="1:14">
      <x:c r="A10356" s="0" t="s">
        <x:v>2</x:v>
      </x:c>
      <x:c r="B10356" s="0" t="s">
        <x:v>4</x:v>
      </x:c>
      <x:c r="C10356" s="0" t="s">
        <x:v>173</x:v>
      </x:c>
      <x:c r="D10356" s="0" t="s">
        <x:v>174</x:v>
      </x:c>
      <x:c r="E10356" s="0" t="s">
        <x:v>52</x:v>
      </x:c>
      <x:c r="F10356" s="0" t="s">
        <x:v>54</x:v>
      </x:c>
      <x:c r="G10356" s="0" t="s">
        <x:v>103</x:v>
      </x:c>
      <x:c r="H10356" s="0" t="s">
        <x:v>104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173</x:v>
      </x:c>
      <x:c r="D10357" s="0" t="s">
        <x:v>174</x:v>
      </x:c>
      <x:c r="E10357" s="0" t="s">
        <x:v>52</x:v>
      </x:c>
      <x:c r="F10357" s="0" t="s">
        <x:v>54</x:v>
      </x:c>
      <x:c r="G10357" s="0" t="s">
        <x:v>103</x:v>
      </x:c>
      <x:c r="H10357" s="0" t="s">
        <x:v>104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59</x:v>
      </x:c>
    </x:row>
    <x:row r="10358" spans="1:14">
      <x:c r="A10358" s="0" t="s">
        <x:v>2</x:v>
      </x:c>
      <x:c r="B10358" s="0" t="s">
        <x:v>4</x:v>
      </x:c>
      <x:c r="C10358" s="0" t="s">
        <x:v>173</x:v>
      </x:c>
      <x:c r="D10358" s="0" t="s">
        <x:v>174</x:v>
      </x:c>
      <x:c r="E10358" s="0" t="s">
        <x:v>52</x:v>
      </x:c>
      <x:c r="F10358" s="0" t="s">
        <x:v>54</x:v>
      </x:c>
      <x:c r="G10358" s="0" t="s">
        <x:v>103</x:v>
      </x:c>
      <x:c r="H10358" s="0" t="s">
        <x:v>104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97</x:v>
      </x:c>
    </x:row>
    <x:row r="10359" spans="1:14">
      <x:c r="A10359" s="0" t="s">
        <x:v>2</x:v>
      </x:c>
      <x:c r="B10359" s="0" t="s">
        <x:v>4</x:v>
      </x:c>
      <x:c r="C10359" s="0" t="s">
        <x:v>173</x:v>
      </x:c>
      <x:c r="D10359" s="0" t="s">
        <x:v>174</x:v>
      </x:c>
      <x:c r="E10359" s="0" t="s">
        <x:v>52</x:v>
      </x:c>
      <x:c r="F10359" s="0" t="s">
        <x:v>54</x:v>
      </x:c>
      <x:c r="G10359" s="0" t="s">
        <x:v>103</x:v>
      </x:c>
      <x:c r="H10359" s="0" t="s">
        <x:v>104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89</x:v>
      </x:c>
    </x:row>
    <x:row r="10360" spans="1:14">
      <x:c r="A10360" s="0" t="s">
        <x:v>2</x:v>
      </x:c>
      <x:c r="B10360" s="0" t="s">
        <x:v>4</x:v>
      </x:c>
      <x:c r="C10360" s="0" t="s">
        <x:v>173</x:v>
      </x:c>
      <x:c r="D10360" s="0" t="s">
        <x:v>174</x:v>
      </x:c>
      <x:c r="E10360" s="0" t="s">
        <x:v>52</x:v>
      </x:c>
      <x:c r="F10360" s="0" t="s">
        <x:v>54</x:v>
      </x:c>
      <x:c r="G10360" s="0" t="s">
        <x:v>103</x:v>
      </x:c>
      <x:c r="H10360" s="0" t="s">
        <x:v>104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86</x:v>
      </x:c>
    </x:row>
    <x:row r="10361" spans="1:14">
      <x:c r="A10361" s="0" t="s">
        <x:v>2</x:v>
      </x:c>
      <x:c r="B10361" s="0" t="s">
        <x:v>4</x:v>
      </x:c>
      <x:c r="C10361" s="0" t="s">
        <x:v>173</x:v>
      </x:c>
      <x:c r="D10361" s="0" t="s">
        <x:v>174</x:v>
      </x:c>
      <x:c r="E10361" s="0" t="s">
        <x:v>52</x:v>
      </x:c>
      <x:c r="F10361" s="0" t="s">
        <x:v>54</x:v>
      </x:c>
      <x:c r="G10361" s="0" t="s">
        <x:v>103</x:v>
      </x:c>
      <x:c r="H10361" s="0" t="s">
        <x:v>104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220</x:v>
      </x:c>
    </x:row>
    <x:row r="10362" spans="1:14">
      <x:c r="A10362" s="0" t="s">
        <x:v>2</x:v>
      </x:c>
      <x:c r="B10362" s="0" t="s">
        <x:v>4</x:v>
      </x:c>
      <x:c r="C10362" s="0" t="s">
        <x:v>173</x:v>
      </x:c>
      <x:c r="D10362" s="0" t="s">
        <x:v>174</x:v>
      </x:c>
      <x:c r="E10362" s="0" t="s">
        <x:v>52</x:v>
      </x:c>
      <x:c r="F10362" s="0" t="s">
        <x:v>54</x:v>
      </x:c>
      <x:c r="G10362" s="0" t="s">
        <x:v>103</x:v>
      </x:c>
      <x:c r="H10362" s="0" t="s">
        <x:v>104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247</x:v>
      </x:c>
    </x:row>
    <x:row r="10363" spans="1:14">
      <x:c r="A10363" s="0" t="s">
        <x:v>2</x:v>
      </x:c>
      <x:c r="B10363" s="0" t="s">
        <x:v>4</x:v>
      </x:c>
      <x:c r="C10363" s="0" t="s">
        <x:v>173</x:v>
      </x:c>
      <x:c r="D10363" s="0" t="s">
        <x:v>174</x:v>
      </x:c>
      <x:c r="E10363" s="0" t="s">
        <x:v>52</x:v>
      </x:c>
      <x:c r="F10363" s="0" t="s">
        <x:v>54</x:v>
      </x:c>
      <x:c r="G10363" s="0" t="s">
        <x:v>103</x:v>
      </x:c>
      <x:c r="H10363" s="0" t="s">
        <x:v>104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11433</x:v>
      </x:c>
    </x:row>
    <x:row r="10364" spans="1:14">
      <x:c r="A10364" s="0" t="s">
        <x:v>2</x:v>
      </x:c>
      <x:c r="B10364" s="0" t="s">
        <x:v>4</x:v>
      </x:c>
      <x:c r="C10364" s="0" t="s">
        <x:v>173</x:v>
      </x:c>
      <x:c r="D10364" s="0" t="s">
        <x:v>174</x:v>
      </x:c>
      <x:c r="E10364" s="0" t="s">
        <x:v>52</x:v>
      </x:c>
      <x:c r="F10364" s="0" t="s">
        <x:v>54</x:v>
      </x:c>
      <x:c r="G10364" s="0" t="s">
        <x:v>105</x:v>
      </x:c>
      <x:c r="H10364" s="0" t="s">
        <x:v>106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121997</x:v>
      </x:c>
    </x:row>
    <x:row r="10365" spans="1:14">
      <x:c r="A10365" s="0" t="s">
        <x:v>2</x:v>
      </x:c>
      <x:c r="B10365" s="0" t="s">
        <x:v>4</x:v>
      </x:c>
      <x:c r="C10365" s="0" t="s">
        <x:v>173</x:v>
      </x:c>
      <x:c r="D10365" s="0" t="s">
        <x:v>174</x:v>
      </x:c>
      <x:c r="E10365" s="0" t="s">
        <x:v>52</x:v>
      </x:c>
      <x:c r="F10365" s="0" t="s">
        <x:v>54</x:v>
      </x:c>
      <x:c r="G10365" s="0" t="s">
        <x:v>105</x:v>
      </x:c>
      <x:c r="H10365" s="0" t="s">
        <x:v>106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25</x:v>
      </x:c>
    </x:row>
    <x:row r="10366" spans="1:14">
      <x:c r="A10366" s="0" t="s">
        <x:v>2</x:v>
      </x:c>
      <x:c r="B10366" s="0" t="s">
        <x:v>4</x:v>
      </x:c>
      <x:c r="C10366" s="0" t="s">
        <x:v>173</x:v>
      </x:c>
      <x:c r="D10366" s="0" t="s">
        <x:v>174</x:v>
      </x:c>
      <x:c r="E10366" s="0" t="s">
        <x:v>52</x:v>
      </x:c>
      <x:c r="F10366" s="0" t="s">
        <x:v>54</x:v>
      </x:c>
      <x:c r="G10366" s="0" t="s">
        <x:v>105</x:v>
      </x:c>
      <x:c r="H10366" s="0" t="s">
        <x:v>106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3969</x:v>
      </x:c>
    </x:row>
    <x:row r="10367" spans="1:14">
      <x:c r="A10367" s="0" t="s">
        <x:v>2</x:v>
      </x:c>
      <x:c r="B10367" s="0" t="s">
        <x:v>4</x:v>
      </x:c>
      <x:c r="C10367" s="0" t="s">
        <x:v>173</x:v>
      </x:c>
      <x:c r="D10367" s="0" t="s">
        <x:v>174</x:v>
      </x:c>
      <x:c r="E10367" s="0" t="s">
        <x:v>52</x:v>
      </x:c>
      <x:c r="F10367" s="0" t="s">
        <x:v>54</x:v>
      </x:c>
      <x:c r="G10367" s="0" t="s">
        <x:v>105</x:v>
      </x:c>
      <x:c r="H10367" s="0" t="s">
        <x:v>106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15</x:v>
      </x:c>
    </x:row>
    <x:row r="10368" spans="1:14">
      <x:c r="A10368" s="0" t="s">
        <x:v>2</x:v>
      </x:c>
      <x:c r="B10368" s="0" t="s">
        <x:v>4</x:v>
      </x:c>
      <x:c r="C10368" s="0" t="s">
        <x:v>173</x:v>
      </x:c>
      <x:c r="D10368" s="0" t="s">
        <x:v>174</x:v>
      </x:c>
      <x:c r="E10368" s="0" t="s">
        <x:v>52</x:v>
      </x:c>
      <x:c r="F10368" s="0" t="s">
        <x:v>54</x:v>
      </x:c>
      <x:c r="G10368" s="0" t="s">
        <x:v>105</x:v>
      </x:c>
      <x:c r="H10368" s="0" t="s">
        <x:v>106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228</x:v>
      </x:c>
    </x:row>
    <x:row r="10369" spans="1:14">
      <x:c r="A10369" s="0" t="s">
        <x:v>2</x:v>
      </x:c>
      <x:c r="B10369" s="0" t="s">
        <x:v>4</x:v>
      </x:c>
      <x:c r="C10369" s="0" t="s">
        <x:v>173</x:v>
      </x:c>
      <x:c r="D10369" s="0" t="s">
        <x:v>174</x:v>
      </x:c>
      <x:c r="E10369" s="0" t="s">
        <x:v>52</x:v>
      </x:c>
      <x:c r="F10369" s="0" t="s">
        <x:v>54</x:v>
      </x:c>
      <x:c r="G10369" s="0" t="s">
        <x:v>105</x:v>
      </x:c>
      <x:c r="H10369" s="0" t="s">
        <x:v>106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262</x:v>
      </x:c>
    </x:row>
    <x:row r="10370" spans="1:14">
      <x:c r="A10370" s="0" t="s">
        <x:v>2</x:v>
      </x:c>
      <x:c r="B10370" s="0" t="s">
        <x:v>4</x:v>
      </x:c>
      <x:c r="C10370" s="0" t="s">
        <x:v>173</x:v>
      </x:c>
      <x:c r="D10370" s="0" t="s">
        <x:v>174</x:v>
      </x:c>
      <x:c r="E10370" s="0" t="s">
        <x:v>52</x:v>
      </x:c>
      <x:c r="F10370" s="0" t="s">
        <x:v>54</x:v>
      </x:c>
      <x:c r="G10370" s="0" t="s">
        <x:v>105</x:v>
      </x:c>
      <x:c r="H10370" s="0" t="s">
        <x:v>106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447</x:v>
      </x:c>
    </x:row>
    <x:row r="10371" spans="1:14">
      <x:c r="A10371" s="0" t="s">
        <x:v>2</x:v>
      </x:c>
      <x:c r="B10371" s="0" t="s">
        <x:v>4</x:v>
      </x:c>
      <x:c r="C10371" s="0" t="s">
        <x:v>173</x:v>
      </x:c>
      <x:c r="D10371" s="0" t="s">
        <x:v>174</x:v>
      </x:c>
      <x:c r="E10371" s="0" t="s">
        <x:v>52</x:v>
      </x:c>
      <x:c r="F10371" s="0" t="s">
        <x:v>54</x:v>
      </x:c>
      <x:c r="G10371" s="0" t="s">
        <x:v>105</x:v>
      </x:c>
      <x:c r="H10371" s="0" t="s">
        <x:v>106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603</x:v>
      </x:c>
    </x:row>
    <x:row r="10372" spans="1:14">
      <x:c r="A10372" s="0" t="s">
        <x:v>2</x:v>
      </x:c>
      <x:c r="B10372" s="0" t="s">
        <x:v>4</x:v>
      </x:c>
      <x:c r="C10372" s="0" t="s">
        <x:v>173</x:v>
      </x:c>
      <x:c r="D10372" s="0" t="s">
        <x:v>174</x:v>
      </x:c>
      <x:c r="E10372" s="0" t="s">
        <x:v>52</x:v>
      </x:c>
      <x:c r="F10372" s="0" t="s">
        <x:v>54</x:v>
      </x:c>
      <x:c r="G10372" s="0" t="s">
        <x:v>105</x:v>
      </x:c>
      <x:c r="H10372" s="0" t="s">
        <x:v>106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1112</x:v>
      </x:c>
    </x:row>
    <x:row r="10373" spans="1:14">
      <x:c r="A10373" s="0" t="s">
        <x:v>2</x:v>
      </x:c>
      <x:c r="B10373" s="0" t="s">
        <x:v>4</x:v>
      </x:c>
      <x:c r="C10373" s="0" t="s">
        <x:v>173</x:v>
      </x:c>
      <x:c r="D10373" s="0" t="s">
        <x:v>174</x:v>
      </x:c>
      <x:c r="E10373" s="0" t="s">
        <x:v>52</x:v>
      </x:c>
      <x:c r="F10373" s="0" t="s">
        <x:v>54</x:v>
      </x:c>
      <x:c r="G10373" s="0" t="s">
        <x:v>105</x:v>
      </x:c>
      <x:c r="H10373" s="0" t="s">
        <x:v>106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2243</x:v>
      </x:c>
    </x:row>
    <x:row r="10374" spans="1:14">
      <x:c r="A10374" s="0" t="s">
        <x:v>2</x:v>
      </x:c>
      <x:c r="B10374" s="0" t="s">
        <x:v>4</x:v>
      </x:c>
      <x:c r="C10374" s="0" t="s">
        <x:v>173</x:v>
      </x:c>
      <x:c r="D10374" s="0" t="s">
        <x:v>174</x:v>
      </x:c>
      <x:c r="E10374" s="0" t="s">
        <x:v>52</x:v>
      </x:c>
      <x:c r="F10374" s="0" t="s">
        <x:v>54</x:v>
      </x:c>
      <x:c r="G10374" s="0" t="s">
        <x:v>105</x:v>
      </x:c>
      <x:c r="H10374" s="0" t="s">
        <x:v>106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130901</x:v>
      </x:c>
    </x:row>
    <x:row r="10375" spans="1:14">
      <x:c r="A10375" s="0" t="s">
        <x:v>2</x:v>
      </x:c>
      <x:c r="B10375" s="0" t="s">
        <x:v>4</x:v>
      </x:c>
      <x:c r="C10375" s="0" t="s">
        <x:v>173</x:v>
      </x:c>
      <x:c r="D10375" s="0" t="s">
        <x:v>174</x:v>
      </x:c>
      <x:c r="E10375" s="0" t="s">
        <x:v>52</x:v>
      </x:c>
      <x:c r="F10375" s="0" t="s">
        <x:v>54</x:v>
      </x:c>
      <x:c r="G10375" s="0" t="s">
        <x:v>107</x:v>
      </x:c>
      <x:c r="H10375" s="0" t="s">
        <x:v>108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11275</x:v>
      </x:c>
    </x:row>
    <x:row r="10376" spans="1:14">
      <x:c r="A10376" s="0" t="s">
        <x:v>2</x:v>
      </x:c>
      <x:c r="B10376" s="0" t="s">
        <x:v>4</x:v>
      </x:c>
      <x:c r="C10376" s="0" t="s">
        <x:v>173</x:v>
      </x:c>
      <x:c r="D10376" s="0" t="s">
        <x:v>174</x:v>
      </x:c>
      <x:c r="E10376" s="0" t="s">
        <x:v>52</x:v>
      </x:c>
      <x:c r="F10376" s="0" t="s">
        <x:v>54</x:v>
      </x:c>
      <x:c r="G10376" s="0" t="s">
        <x:v>107</x:v>
      </x:c>
      <x:c r="H10376" s="0" t="s">
        <x:v>108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173</x:v>
      </x:c>
      <x:c r="D10377" s="0" t="s">
        <x:v>174</x:v>
      </x:c>
      <x:c r="E10377" s="0" t="s">
        <x:v>52</x:v>
      </x:c>
      <x:c r="F10377" s="0" t="s">
        <x:v>54</x:v>
      </x:c>
      <x:c r="G10377" s="0" t="s">
        <x:v>107</x:v>
      </x:c>
      <x:c r="H10377" s="0" t="s">
        <x:v>108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218</x:v>
      </x:c>
    </x:row>
    <x:row r="10378" spans="1:14">
      <x:c r="A10378" s="0" t="s">
        <x:v>2</x:v>
      </x:c>
      <x:c r="B10378" s="0" t="s">
        <x:v>4</x:v>
      </x:c>
      <x:c r="C10378" s="0" t="s">
        <x:v>173</x:v>
      </x:c>
      <x:c r="D10378" s="0" t="s">
        <x:v>174</x:v>
      </x:c>
      <x:c r="E10378" s="0" t="s">
        <x:v>52</x:v>
      </x:c>
      <x:c r="F10378" s="0" t="s">
        <x:v>54</x:v>
      </x:c>
      <x:c r="G10378" s="0" t="s">
        <x:v>107</x:v>
      </x:c>
      <x:c r="H10378" s="0" t="s">
        <x:v>108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173</x:v>
      </x:c>
      <x:c r="D10379" s="0" t="s">
        <x:v>174</x:v>
      </x:c>
      <x:c r="E10379" s="0" t="s">
        <x:v>52</x:v>
      </x:c>
      <x:c r="F10379" s="0" t="s">
        <x:v>54</x:v>
      </x:c>
      <x:c r="G10379" s="0" t="s">
        <x:v>107</x:v>
      </x:c>
      <x:c r="H10379" s="0" t="s">
        <x:v>108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19</x:v>
      </x:c>
    </x:row>
    <x:row r="10380" spans="1:14">
      <x:c r="A10380" s="0" t="s">
        <x:v>2</x:v>
      </x:c>
      <x:c r="B10380" s="0" t="s">
        <x:v>4</x:v>
      </x:c>
      <x:c r="C10380" s="0" t="s">
        <x:v>173</x:v>
      </x:c>
      <x:c r="D10380" s="0" t="s">
        <x:v>174</x:v>
      </x:c>
      <x:c r="E10380" s="0" t="s">
        <x:v>52</x:v>
      </x:c>
      <x:c r="F10380" s="0" t="s">
        <x:v>54</x:v>
      </x:c>
      <x:c r="G10380" s="0" t="s">
        <x:v>107</x:v>
      </x:c>
      <x:c r="H10380" s="0" t="s">
        <x:v>108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36</x:v>
      </x:c>
    </x:row>
    <x:row r="10381" spans="1:14">
      <x:c r="A10381" s="0" t="s">
        <x:v>2</x:v>
      </x:c>
      <x:c r="B10381" s="0" t="s">
        <x:v>4</x:v>
      </x:c>
      <x:c r="C10381" s="0" t="s">
        <x:v>173</x:v>
      </x:c>
      <x:c r="D10381" s="0" t="s">
        <x:v>174</x:v>
      </x:c>
      <x:c r="E10381" s="0" t="s">
        <x:v>52</x:v>
      </x:c>
      <x:c r="F10381" s="0" t="s">
        <x:v>54</x:v>
      </x:c>
      <x:c r="G10381" s="0" t="s">
        <x:v>107</x:v>
      </x:c>
      <x:c r="H10381" s="0" t="s">
        <x:v>108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46</x:v>
      </x:c>
    </x:row>
    <x:row r="10382" spans="1:14">
      <x:c r="A10382" s="0" t="s">
        <x:v>2</x:v>
      </x:c>
      <x:c r="B10382" s="0" t="s">
        <x:v>4</x:v>
      </x:c>
      <x:c r="C10382" s="0" t="s">
        <x:v>173</x:v>
      </x:c>
      <x:c r="D10382" s="0" t="s">
        <x:v>174</x:v>
      </x:c>
      <x:c r="E10382" s="0" t="s">
        <x:v>52</x:v>
      </x:c>
      <x:c r="F10382" s="0" t="s">
        <x:v>54</x:v>
      </x:c>
      <x:c r="G10382" s="0" t="s">
        <x:v>107</x:v>
      </x:c>
      <x:c r="H10382" s="0" t="s">
        <x:v>108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54</x:v>
      </x:c>
    </x:row>
    <x:row r="10383" spans="1:14">
      <x:c r="A10383" s="0" t="s">
        <x:v>2</x:v>
      </x:c>
      <x:c r="B10383" s="0" t="s">
        <x:v>4</x:v>
      </x:c>
      <x:c r="C10383" s="0" t="s">
        <x:v>173</x:v>
      </x:c>
      <x:c r="D10383" s="0" t="s">
        <x:v>174</x:v>
      </x:c>
      <x:c r="E10383" s="0" t="s">
        <x:v>52</x:v>
      </x:c>
      <x:c r="F10383" s="0" t="s">
        <x:v>54</x:v>
      </x:c>
      <x:c r="G10383" s="0" t="s">
        <x:v>107</x:v>
      </x:c>
      <x:c r="H10383" s="0" t="s">
        <x:v>108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140</x:v>
      </x:c>
    </x:row>
    <x:row r="10384" spans="1:14">
      <x:c r="A10384" s="0" t="s">
        <x:v>2</x:v>
      </x:c>
      <x:c r="B10384" s="0" t="s">
        <x:v>4</x:v>
      </x:c>
      <x:c r="C10384" s="0" t="s">
        <x:v>173</x:v>
      </x:c>
      <x:c r="D10384" s="0" t="s">
        <x:v>174</x:v>
      </x:c>
      <x:c r="E10384" s="0" t="s">
        <x:v>52</x:v>
      </x:c>
      <x:c r="F10384" s="0" t="s">
        <x:v>54</x:v>
      </x:c>
      <x:c r="G10384" s="0" t="s">
        <x:v>107</x:v>
      </x:c>
      <x:c r="H10384" s="0" t="s">
        <x:v>108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430</x:v>
      </x:c>
    </x:row>
    <x:row r="10385" spans="1:14">
      <x:c r="A10385" s="0" t="s">
        <x:v>2</x:v>
      </x:c>
      <x:c r="B10385" s="0" t="s">
        <x:v>4</x:v>
      </x:c>
      <x:c r="C10385" s="0" t="s">
        <x:v>173</x:v>
      </x:c>
      <x:c r="D10385" s="0" t="s">
        <x:v>174</x:v>
      </x:c>
      <x:c r="E10385" s="0" t="s">
        <x:v>52</x:v>
      </x:c>
      <x:c r="F10385" s="0" t="s">
        <x:v>54</x:v>
      </x:c>
      <x:c r="G10385" s="0" t="s">
        <x:v>107</x:v>
      </x:c>
      <x:c r="H10385" s="0" t="s">
        <x:v>108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12220</x:v>
      </x:c>
    </x:row>
    <x:row r="10386" spans="1:14">
      <x:c r="A10386" s="0" t="s">
        <x:v>2</x:v>
      </x:c>
      <x:c r="B10386" s="0" t="s">
        <x:v>4</x:v>
      </x:c>
      <x:c r="C10386" s="0" t="s">
        <x:v>173</x:v>
      </x:c>
      <x:c r="D10386" s="0" t="s">
        <x:v>174</x:v>
      </x:c>
      <x:c r="E10386" s="0" t="s">
        <x:v>52</x:v>
      </x:c>
      <x:c r="F10386" s="0" t="s">
        <x:v>54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47360</x:v>
      </x:c>
    </x:row>
    <x:row r="10387" spans="1:14">
      <x:c r="A10387" s="0" t="s">
        <x:v>2</x:v>
      </x:c>
      <x:c r="B10387" s="0" t="s">
        <x:v>4</x:v>
      </x:c>
      <x:c r="C10387" s="0" t="s">
        <x:v>173</x:v>
      </x:c>
      <x:c r="D10387" s="0" t="s">
        <x:v>174</x:v>
      </x:c>
      <x:c r="E10387" s="0" t="s">
        <x:v>52</x:v>
      </x:c>
      <x:c r="F10387" s="0" t="s">
        <x:v>54</x:v>
      </x:c>
      <x:c r="G10387" s="0" t="s">
        <x:v>109</x:v>
      </x:c>
      <x:c r="H10387" s="0" t="s">
        <x:v>110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12</x:v>
      </x:c>
    </x:row>
    <x:row r="10388" spans="1:14">
      <x:c r="A10388" s="0" t="s">
        <x:v>2</x:v>
      </x:c>
      <x:c r="B10388" s="0" t="s">
        <x:v>4</x:v>
      </x:c>
      <x:c r="C10388" s="0" t="s">
        <x:v>173</x:v>
      </x:c>
      <x:c r="D10388" s="0" t="s">
        <x:v>174</x:v>
      </x:c>
      <x:c r="E10388" s="0" t="s">
        <x:v>52</x:v>
      </x:c>
      <x:c r="F10388" s="0" t="s">
        <x:v>54</x:v>
      </x:c>
      <x:c r="G10388" s="0" t="s">
        <x:v>109</x:v>
      </x:c>
      <x:c r="H10388" s="0" t="s">
        <x:v>110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2047</x:v>
      </x:c>
    </x:row>
    <x:row r="10389" spans="1:14">
      <x:c r="A10389" s="0" t="s">
        <x:v>2</x:v>
      </x:c>
      <x:c r="B10389" s="0" t="s">
        <x:v>4</x:v>
      </x:c>
      <x:c r="C10389" s="0" t="s">
        <x:v>173</x:v>
      </x:c>
      <x:c r="D10389" s="0" t="s">
        <x:v>174</x:v>
      </x:c>
      <x:c r="E10389" s="0" t="s">
        <x:v>52</x:v>
      </x:c>
      <x:c r="F10389" s="0" t="s">
        <x:v>54</x:v>
      </x:c>
      <x:c r="G10389" s="0" t="s">
        <x:v>109</x:v>
      </x:c>
      <x:c r="H10389" s="0" t="s">
        <x:v>110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10</x:v>
      </x:c>
    </x:row>
    <x:row r="10390" spans="1:14">
      <x:c r="A10390" s="0" t="s">
        <x:v>2</x:v>
      </x:c>
      <x:c r="B10390" s="0" t="s">
        <x:v>4</x:v>
      </x:c>
      <x:c r="C10390" s="0" t="s">
        <x:v>173</x:v>
      </x:c>
      <x:c r="D10390" s="0" t="s">
        <x:v>174</x:v>
      </x:c>
      <x:c r="E10390" s="0" t="s">
        <x:v>52</x:v>
      </x:c>
      <x:c r="F10390" s="0" t="s">
        <x:v>54</x:v>
      </x:c>
      <x:c r="G10390" s="0" t="s">
        <x:v>109</x:v>
      </x:c>
      <x:c r="H10390" s="0" t="s">
        <x:v>110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102</x:v>
      </x:c>
    </x:row>
    <x:row r="10391" spans="1:14">
      <x:c r="A10391" s="0" t="s">
        <x:v>2</x:v>
      </x:c>
      <x:c r="B10391" s="0" t="s">
        <x:v>4</x:v>
      </x:c>
      <x:c r="C10391" s="0" t="s">
        <x:v>173</x:v>
      </x:c>
      <x:c r="D10391" s="0" t="s">
        <x:v>174</x:v>
      </x:c>
      <x:c r="E10391" s="0" t="s">
        <x:v>52</x:v>
      </x:c>
      <x:c r="F10391" s="0" t="s">
        <x:v>54</x:v>
      </x:c>
      <x:c r="G10391" s="0" t="s">
        <x:v>109</x:v>
      </x:c>
      <x:c r="H10391" s="0" t="s">
        <x:v>110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86</x:v>
      </x:c>
    </x:row>
    <x:row r="10392" spans="1:14">
      <x:c r="A10392" s="0" t="s">
        <x:v>2</x:v>
      </x:c>
      <x:c r="B10392" s="0" t="s">
        <x:v>4</x:v>
      </x:c>
      <x:c r="C10392" s="0" t="s">
        <x:v>173</x:v>
      </x:c>
      <x:c r="D10392" s="0" t="s">
        <x:v>174</x:v>
      </x:c>
      <x:c r="E10392" s="0" t="s">
        <x:v>52</x:v>
      </x:c>
      <x:c r="F10392" s="0" t="s">
        <x:v>54</x:v>
      </x:c>
      <x:c r="G10392" s="0" t="s">
        <x:v>109</x:v>
      </x:c>
      <x:c r="H10392" s="0" t="s">
        <x:v>110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183</x:v>
      </x:c>
    </x:row>
    <x:row r="10393" spans="1:14">
      <x:c r="A10393" s="0" t="s">
        <x:v>2</x:v>
      </x:c>
      <x:c r="B10393" s="0" t="s">
        <x:v>4</x:v>
      </x:c>
      <x:c r="C10393" s="0" t="s">
        <x:v>173</x:v>
      </x:c>
      <x:c r="D10393" s="0" t="s">
        <x:v>174</x:v>
      </x:c>
      <x:c r="E10393" s="0" t="s">
        <x:v>52</x:v>
      </x:c>
      <x:c r="F10393" s="0" t="s">
        <x:v>54</x:v>
      </x:c>
      <x:c r="G10393" s="0" t="s">
        <x:v>109</x:v>
      </x:c>
      <x:c r="H10393" s="0" t="s">
        <x:v>110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226</x:v>
      </x:c>
    </x:row>
    <x:row r="10394" spans="1:14">
      <x:c r="A10394" s="0" t="s">
        <x:v>2</x:v>
      </x:c>
      <x:c r="B10394" s="0" t="s">
        <x:v>4</x:v>
      </x:c>
      <x:c r="C10394" s="0" t="s">
        <x:v>173</x:v>
      </x:c>
      <x:c r="D10394" s="0" t="s">
        <x:v>174</x:v>
      </x:c>
      <x:c r="E10394" s="0" t="s">
        <x:v>52</x:v>
      </x:c>
      <x:c r="F10394" s="0" t="s">
        <x:v>54</x:v>
      </x:c>
      <x:c r="G10394" s="0" t="s">
        <x:v>109</x:v>
      </x:c>
      <x:c r="H10394" s="0" t="s">
        <x:v>110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492</x:v>
      </x:c>
    </x:row>
    <x:row r="10395" spans="1:14">
      <x:c r="A10395" s="0" t="s">
        <x:v>2</x:v>
      </x:c>
      <x:c r="B10395" s="0" t="s">
        <x:v>4</x:v>
      </x:c>
      <x:c r="C10395" s="0" t="s">
        <x:v>173</x:v>
      </x:c>
      <x:c r="D10395" s="0" t="s">
        <x:v>174</x:v>
      </x:c>
      <x:c r="E10395" s="0" t="s">
        <x:v>52</x:v>
      </x:c>
      <x:c r="F10395" s="0" t="s">
        <x:v>54</x:v>
      </x:c>
      <x:c r="G10395" s="0" t="s">
        <x:v>109</x:v>
      </x:c>
      <x:c r="H10395" s="0" t="s">
        <x:v>110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665</x:v>
      </x:c>
    </x:row>
    <x:row r="10396" spans="1:14">
      <x:c r="A10396" s="0" t="s">
        <x:v>2</x:v>
      </x:c>
      <x:c r="B10396" s="0" t="s">
        <x:v>4</x:v>
      </x:c>
      <x:c r="C10396" s="0" t="s">
        <x:v>173</x:v>
      </x:c>
      <x:c r="D10396" s="0" t="s">
        <x:v>174</x:v>
      </x:c>
      <x:c r="E10396" s="0" t="s">
        <x:v>52</x:v>
      </x:c>
      <x:c r="F10396" s="0" t="s">
        <x:v>54</x:v>
      </x:c>
      <x:c r="G10396" s="0" t="s">
        <x:v>109</x:v>
      </x:c>
      <x:c r="H10396" s="0" t="s">
        <x:v>110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51183</x:v>
      </x:c>
    </x:row>
    <x:row r="10397" spans="1:14">
      <x:c r="A10397" s="0" t="s">
        <x:v>2</x:v>
      </x:c>
      <x:c r="B10397" s="0" t="s">
        <x:v>4</x:v>
      </x:c>
      <x:c r="C10397" s="0" t="s">
        <x:v>173</x:v>
      </x:c>
      <x:c r="D10397" s="0" t="s">
        <x:v>174</x:v>
      </x:c>
      <x:c r="E10397" s="0" t="s">
        <x:v>52</x:v>
      </x:c>
      <x:c r="F10397" s="0" t="s">
        <x:v>54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14987</x:v>
      </x:c>
    </x:row>
    <x:row r="10398" spans="1:14">
      <x:c r="A10398" s="0" t="s">
        <x:v>2</x:v>
      </x:c>
      <x:c r="B10398" s="0" t="s">
        <x:v>4</x:v>
      </x:c>
      <x:c r="C10398" s="0" t="s">
        <x:v>173</x:v>
      </x:c>
      <x:c r="D10398" s="0" t="s">
        <x:v>174</x:v>
      </x:c>
      <x:c r="E10398" s="0" t="s">
        <x:v>52</x:v>
      </x:c>
      <x:c r="F10398" s="0" t="s">
        <x:v>54</x:v>
      </x:c>
      <x:c r="G10398" s="0" t="s">
        <x:v>111</x:v>
      </x:c>
      <x:c r="H10398" s="0" t="s">
        <x:v>112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3</x:v>
      </x:c>
    </x:row>
    <x:row r="10399" spans="1:14">
      <x:c r="A10399" s="0" t="s">
        <x:v>2</x:v>
      </x:c>
      <x:c r="B10399" s="0" t="s">
        <x:v>4</x:v>
      </x:c>
      <x:c r="C10399" s="0" t="s">
        <x:v>173</x:v>
      </x:c>
      <x:c r="D10399" s="0" t="s">
        <x:v>174</x:v>
      </x:c>
      <x:c r="E10399" s="0" t="s">
        <x:v>52</x:v>
      </x:c>
      <x:c r="F10399" s="0" t="s">
        <x:v>54</x:v>
      </x:c>
      <x:c r="G10399" s="0" t="s">
        <x:v>111</x:v>
      </x:c>
      <x:c r="H10399" s="0" t="s">
        <x:v>112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293</x:v>
      </x:c>
    </x:row>
    <x:row r="10400" spans="1:14">
      <x:c r="A10400" s="0" t="s">
        <x:v>2</x:v>
      </x:c>
      <x:c r="B10400" s="0" t="s">
        <x:v>4</x:v>
      </x:c>
      <x:c r="C10400" s="0" t="s">
        <x:v>173</x:v>
      </x:c>
      <x:c r="D10400" s="0" t="s">
        <x:v>174</x:v>
      </x:c>
      <x:c r="E10400" s="0" t="s">
        <x:v>52</x:v>
      </x:c>
      <x:c r="F10400" s="0" t="s">
        <x:v>54</x:v>
      </x:c>
      <x:c r="G10400" s="0" t="s">
        <x:v>111</x:v>
      </x:c>
      <x:c r="H10400" s="0" t="s">
        <x:v>112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3</x:v>
      </x:c>
    </x:row>
    <x:row r="10401" spans="1:14">
      <x:c r="A10401" s="0" t="s">
        <x:v>2</x:v>
      </x:c>
      <x:c r="B10401" s="0" t="s">
        <x:v>4</x:v>
      </x:c>
      <x:c r="C10401" s="0" t="s">
        <x:v>173</x:v>
      </x:c>
      <x:c r="D10401" s="0" t="s">
        <x:v>174</x:v>
      </x:c>
      <x:c r="E10401" s="0" t="s">
        <x:v>52</x:v>
      </x:c>
      <x:c r="F10401" s="0" t="s">
        <x:v>54</x:v>
      </x:c>
      <x:c r="G10401" s="0" t="s">
        <x:v>111</x:v>
      </x:c>
      <x:c r="H10401" s="0" t="s">
        <x:v>112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22</x:v>
      </x:c>
    </x:row>
    <x:row r="10402" spans="1:14">
      <x:c r="A10402" s="0" t="s">
        <x:v>2</x:v>
      </x:c>
      <x:c r="B10402" s="0" t="s">
        <x:v>4</x:v>
      </x:c>
      <x:c r="C10402" s="0" t="s">
        <x:v>173</x:v>
      </x:c>
      <x:c r="D10402" s="0" t="s">
        <x:v>174</x:v>
      </x:c>
      <x:c r="E10402" s="0" t="s">
        <x:v>52</x:v>
      </x:c>
      <x:c r="F10402" s="0" t="s">
        <x:v>54</x:v>
      </x:c>
      <x:c r="G10402" s="0" t="s">
        <x:v>111</x:v>
      </x:c>
      <x:c r="H10402" s="0" t="s">
        <x:v>112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12</x:v>
      </x:c>
    </x:row>
    <x:row r="10403" spans="1:14">
      <x:c r="A10403" s="0" t="s">
        <x:v>2</x:v>
      </x:c>
      <x:c r="B10403" s="0" t="s">
        <x:v>4</x:v>
      </x:c>
      <x:c r="C10403" s="0" t="s">
        <x:v>173</x:v>
      </x:c>
      <x:c r="D10403" s="0" t="s">
        <x:v>174</x:v>
      </x:c>
      <x:c r="E10403" s="0" t="s">
        <x:v>52</x:v>
      </x:c>
      <x:c r="F10403" s="0" t="s">
        <x:v>54</x:v>
      </x:c>
      <x:c r="G10403" s="0" t="s">
        <x:v>111</x:v>
      </x:c>
      <x:c r="H10403" s="0" t="s">
        <x:v>112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32</x:v>
      </x:c>
    </x:row>
    <x:row r="10404" spans="1:14">
      <x:c r="A10404" s="0" t="s">
        <x:v>2</x:v>
      </x:c>
      <x:c r="B10404" s="0" t="s">
        <x:v>4</x:v>
      </x:c>
      <x:c r="C10404" s="0" t="s">
        <x:v>173</x:v>
      </x:c>
      <x:c r="D10404" s="0" t="s">
        <x:v>174</x:v>
      </x:c>
      <x:c r="E10404" s="0" t="s">
        <x:v>52</x:v>
      </x:c>
      <x:c r="F10404" s="0" t="s">
        <x:v>54</x:v>
      </x:c>
      <x:c r="G10404" s="0" t="s">
        <x:v>111</x:v>
      </x:c>
      <x:c r="H10404" s="0" t="s">
        <x:v>112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42</x:v>
      </x:c>
    </x:row>
    <x:row r="10405" spans="1:14">
      <x:c r="A10405" s="0" t="s">
        <x:v>2</x:v>
      </x:c>
      <x:c r="B10405" s="0" t="s">
        <x:v>4</x:v>
      </x:c>
      <x:c r="C10405" s="0" t="s">
        <x:v>173</x:v>
      </x:c>
      <x:c r="D10405" s="0" t="s">
        <x:v>174</x:v>
      </x:c>
      <x:c r="E10405" s="0" t="s">
        <x:v>52</x:v>
      </x:c>
      <x:c r="F10405" s="0" t="s">
        <x:v>54</x:v>
      </x:c>
      <x:c r="G10405" s="0" t="s">
        <x:v>111</x:v>
      </x:c>
      <x:c r="H10405" s="0" t="s">
        <x:v>112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81</x:v>
      </x:c>
    </x:row>
    <x:row r="10406" spans="1:14">
      <x:c r="A10406" s="0" t="s">
        <x:v>2</x:v>
      </x:c>
      <x:c r="B10406" s="0" t="s">
        <x:v>4</x:v>
      </x:c>
      <x:c r="C10406" s="0" t="s">
        <x:v>173</x:v>
      </x:c>
      <x:c r="D10406" s="0" t="s">
        <x:v>174</x:v>
      </x:c>
      <x:c r="E10406" s="0" t="s">
        <x:v>52</x:v>
      </x:c>
      <x:c r="F10406" s="0" t="s">
        <x:v>54</x:v>
      </x:c>
      <x:c r="G10406" s="0" t="s">
        <x:v>111</x:v>
      </x:c>
      <x:c r="H10406" s="0" t="s">
        <x:v>112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362</x:v>
      </x:c>
    </x:row>
    <x:row r="10407" spans="1:14">
      <x:c r="A10407" s="0" t="s">
        <x:v>2</x:v>
      </x:c>
      <x:c r="B10407" s="0" t="s">
        <x:v>4</x:v>
      </x:c>
      <x:c r="C10407" s="0" t="s">
        <x:v>173</x:v>
      </x:c>
      <x:c r="D10407" s="0" t="s">
        <x:v>174</x:v>
      </x:c>
      <x:c r="E10407" s="0" t="s">
        <x:v>52</x:v>
      </x:c>
      <x:c r="F10407" s="0" t="s">
        <x:v>54</x:v>
      </x:c>
      <x:c r="G10407" s="0" t="s">
        <x:v>111</x:v>
      </x:c>
      <x:c r="H10407" s="0" t="s">
        <x:v>112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15837</x:v>
      </x:c>
    </x:row>
    <x:row r="10408" spans="1:14">
      <x:c r="A10408" s="0" t="s">
        <x:v>2</x:v>
      </x:c>
      <x:c r="B10408" s="0" t="s">
        <x:v>4</x:v>
      </x:c>
      <x:c r="C10408" s="0" t="s">
        <x:v>173</x:v>
      </x:c>
      <x:c r="D10408" s="0" t="s">
        <x:v>174</x:v>
      </x:c>
      <x:c r="E10408" s="0" t="s">
        <x:v>52</x:v>
      </x:c>
      <x:c r="F10408" s="0" t="s">
        <x:v>54</x:v>
      </x:c>
      <x:c r="G10408" s="0" t="s">
        <x:v>113</x:v>
      </x:c>
      <x:c r="H10408" s="0" t="s">
        <x:v>114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32373</x:v>
      </x:c>
    </x:row>
    <x:row r="10409" spans="1:14">
      <x:c r="A10409" s="0" t="s">
        <x:v>2</x:v>
      </x:c>
      <x:c r="B10409" s="0" t="s">
        <x:v>4</x:v>
      </x:c>
      <x:c r="C10409" s="0" t="s">
        <x:v>173</x:v>
      </x:c>
      <x:c r="D10409" s="0" t="s">
        <x:v>174</x:v>
      </x:c>
      <x:c r="E10409" s="0" t="s">
        <x:v>52</x:v>
      </x:c>
      <x:c r="F10409" s="0" t="s">
        <x:v>54</x:v>
      </x:c>
      <x:c r="G10409" s="0" t="s">
        <x:v>113</x:v>
      </x:c>
      <x:c r="H10409" s="0" t="s">
        <x:v>114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173</x:v>
      </x:c>
      <x:c r="D10410" s="0" t="s">
        <x:v>174</x:v>
      </x:c>
      <x:c r="E10410" s="0" t="s">
        <x:v>52</x:v>
      </x:c>
      <x:c r="F10410" s="0" t="s">
        <x:v>54</x:v>
      </x:c>
      <x:c r="G10410" s="0" t="s">
        <x:v>113</x:v>
      </x:c>
      <x:c r="H10410" s="0" t="s">
        <x:v>114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1754</x:v>
      </x:c>
    </x:row>
    <x:row r="10411" spans="1:14">
      <x:c r="A10411" s="0" t="s">
        <x:v>2</x:v>
      </x:c>
      <x:c r="B10411" s="0" t="s">
        <x:v>4</x:v>
      </x:c>
      <x:c r="C10411" s="0" t="s">
        <x:v>173</x:v>
      </x:c>
      <x:c r="D10411" s="0" t="s">
        <x:v>174</x:v>
      </x:c>
      <x:c r="E10411" s="0" t="s">
        <x:v>52</x:v>
      </x:c>
      <x:c r="F10411" s="0" t="s">
        <x:v>54</x:v>
      </x:c>
      <x:c r="G10411" s="0" t="s">
        <x:v>113</x:v>
      </x:c>
      <x:c r="H10411" s="0" t="s">
        <x:v>114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173</x:v>
      </x:c>
      <x:c r="D10412" s="0" t="s">
        <x:v>174</x:v>
      </x:c>
      <x:c r="E10412" s="0" t="s">
        <x:v>52</x:v>
      </x:c>
      <x:c r="F10412" s="0" t="s">
        <x:v>54</x:v>
      </x:c>
      <x:c r="G10412" s="0" t="s">
        <x:v>113</x:v>
      </x:c>
      <x:c r="H10412" s="0" t="s">
        <x:v>114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80</x:v>
      </x:c>
    </x:row>
    <x:row r="10413" spans="1:14">
      <x:c r="A10413" s="0" t="s">
        <x:v>2</x:v>
      </x:c>
      <x:c r="B10413" s="0" t="s">
        <x:v>4</x:v>
      </x:c>
      <x:c r="C10413" s="0" t="s">
        <x:v>173</x:v>
      </x:c>
      <x:c r="D10413" s="0" t="s">
        <x:v>174</x:v>
      </x:c>
      <x:c r="E10413" s="0" t="s">
        <x:v>52</x:v>
      </x:c>
      <x:c r="F10413" s="0" t="s">
        <x:v>54</x:v>
      </x:c>
      <x:c r="G10413" s="0" t="s">
        <x:v>113</x:v>
      </x:c>
      <x:c r="H10413" s="0" t="s">
        <x:v>114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74</x:v>
      </x:c>
    </x:row>
    <x:row r="10414" spans="1:14">
      <x:c r="A10414" s="0" t="s">
        <x:v>2</x:v>
      </x:c>
      <x:c r="B10414" s="0" t="s">
        <x:v>4</x:v>
      </x:c>
      <x:c r="C10414" s="0" t="s">
        <x:v>173</x:v>
      </x:c>
      <x:c r="D10414" s="0" t="s">
        <x:v>174</x:v>
      </x:c>
      <x:c r="E10414" s="0" t="s">
        <x:v>52</x:v>
      </x:c>
      <x:c r="F10414" s="0" t="s">
        <x:v>54</x:v>
      </x:c>
      <x:c r="G10414" s="0" t="s">
        <x:v>113</x:v>
      </x:c>
      <x:c r="H10414" s="0" t="s">
        <x:v>114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151</x:v>
      </x:c>
    </x:row>
    <x:row r="10415" spans="1:14">
      <x:c r="A10415" s="0" t="s">
        <x:v>2</x:v>
      </x:c>
      <x:c r="B10415" s="0" t="s">
        <x:v>4</x:v>
      </x:c>
      <x:c r="C10415" s="0" t="s">
        <x:v>173</x:v>
      </x:c>
      <x:c r="D10415" s="0" t="s">
        <x:v>174</x:v>
      </x:c>
      <x:c r="E10415" s="0" t="s">
        <x:v>52</x:v>
      </x:c>
      <x:c r="F10415" s="0" t="s">
        <x:v>54</x:v>
      </x:c>
      <x:c r="G10415" s="0" t="s">
        <x:v>113</x:v>
      </x:c>
      <x:c r="H10415" s="0" t="s">
        <x:v>114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184</x:v>
      </x:c>
    </x:row>
    <x:row r="10416" spans="1:14">
      <x:c r="A10416" s="0" t="s">
        <x:v>2</x:v>
      </x:c>
      <x:c r="B10416" s="0" t="s">
        <x:v>4</x:v>
      </x:c>
      <x:c r="C10416" s="0" t="s">
        <x:v>173</x:v>
      </x:c>
      <x:c r="D10416" s="0" t="s">
        <x:v>174</x:v>
      </x:c>
      <x:c r="E10416" s="0" t="s">
        <x:v>52</x:v>
      </x:c>
      <x:c r="F10416" s="0" t="s">
        <x:v>54</x:v>
      </x:c>
      <x:c r="G10416" s="0" t="s">
        <x:v>113</x:v>
      </x:c>
      <x:c r="H10416" s="0" t="s">
        <x:v>114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411</x:v>
      </x:c>
    </x:row>
    <x:row r="10417" spans="1:14">
      <x:c r="A10417" s="0" t="s">
        <x:v>2</x:v>
      </x:c>
      <x:c r="B10417" s="0" t="s">
        <x:v>4</x:v>
      </x:c>
      <x:c r="C10417" s="0" t="s">
        <x:v>173</x:v>
      </x:c>
      <x:c r="D10417" s="0" t="s">
        <x:v>174</x:v>
      </x:c>
      <x:c r="E10417" s="0" t="s">
        <x:v>52</x:v>
      </x:c>
      <x:c r="F10417" s="0" t="s">
        <x:v>54</x:v>
      </x:c>
      <x:c r="G10417" s="0" t="s">
        <x:v>113</x:v>
      </x:c>
      <x:c r="H10417" s="0" t="s">
        <x:v>114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303</x:v>
      </x:c>
    </x:row>
    <x:row r="10418" spans="1:14">
      <x:c r="A10418" s="0" t="s">
        <x:v>2</x:v>
      </x:c>
      <x:c r="B10418" s="0" t="s">
        <x:v>4</x:v>
      </x:c>
      <x:c r="C10418" s="0" t="s">
        <x:v>173</x:v>
      </x:c>
      <x:c r="D10418" s="0" t="s">
        <x:v>174</x:v>
      </x:c>
      <x:c r="E10418" s="0" t="s">
        <x:v>52</x:v>
      </x:c>
      <x:c r="F10418" s="0" t="s">
        <x:v>54</x:v>
      </x:c>
      <x:c r="G10418" s="0" t="s">
        <x:v>113</x:v>
      </x:c>
      <x:c r="H10418" s="0" t="s">
        <x:v>114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35346</x:v>
      </x:c>
    </x:row>
    <x:row r="10419" spans="1:14">
      <x:c r="A10419" s="0" t="s">
        <x:v>2</x:v>
      </x:c>
      <x:c r="B10419" s="0" t="s">
        <x:v>4</x:v>
      </x:c>
      <x:c r="C10419" s="0" t="s">
        <x:v>173</x:v>
      </x:c>
      <x:c r="D10419" s="0" t="s">
        <x:v>174</x:v>
      </x:c>
      <x:c r="E10419" s="0" t="s">
        <x:v>52</x:v>
      </x:c>
      <x:c r="F10419" s="0" t="s">
        <x:v>54</x:v>
      </x:c>
      <x:c r="G10419" s="0" t="s">
        <x:v>115</x:v>
      </x:c>
      <x:c r="H10419" s="0" t="s">
        <x:v>116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16737</x:v>
      </x:c>
    </x:row>
    <x:row r="10420" spans="1:14">
      <x:c r="A10420" s="0" t="s">
        <x:v>2</x:v>
      </x:c>
      <x:c r="B10420" s="0" t="s">
        <x:v>4</x:v>
      </x:c>
      <x:c r="C10420" s="0" t="s">
        <x:v>173</x:v>
      </x:c>
      <x:c r="D10420" s="0" t="s">
        <x:v>174</x:v>
      </x:c>
      <x:c r="E10420" s="0" t="s">
        <x:v>52</x:v>
      </x:c>
      <x:c r="F10420" s="0" t="s">
        <x:v>54</x:v>
      </x:c>
      <x:c r="G10420" s="0" t="s">
        <x:v>115</x:v>
      </x:c>
      <x:c r="H10420" s="0" t="s">
        <x:v>116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173</x:v>
      </x:c>
      <x:c r="D10421" s="0" t="s">
        <x:v>174</x:v>
      </x:c>
      <x:c r="E10421" s="0" t="s">
        <x:v>52</x:v>
      </x:c>
      <x:c r="F10421" s="0" t="s">
        <x:v>54</x:v>
      </x:c>
      <x:c r="G10421" s="0" t="s">
        <x:v>115</x:v>
      </x:c>
      <x:c r="H10421" s="0" t="s">
        <x:v>116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496</x:v>
      </x:c>
    </x:row>
    <x:row r="10422" spans="1:14">
      <x:c r="A10422" s="0" t="s">
        <x:v>2</x:v>
      </x:c>
      <x:c r="B10422" s="0" t="s">
        <x:v>4</x:v>
      </x:c>
      <x:c r="C10422" s="0" t="s">
        <x:v>173</x:v>
      </x:c>
      <x:c r="D10422" s="0" t="s">
        <x:v>174</x:v>
      </x:c>
      <x:c r="E10422" s="0" t="s">
        <x:v>52</x:v>
      </x:c>
      <x:c r="F10422" s="0" t="s">
        <x:v>54</x:v>
      </x:c>
      <x:c r="G10422" s="0" t="s">
        <x:v>115</x:v>
      </x:c>
      <x:c r="H10422" s="0" t="s">
        <x:v>116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173</x:v>
      </x:c>
      <x:c r="D10423" s="0" t="s">
        <x:v>174</x:v>
      </x:c>
      <x:c r="E10423" s="0" t="s">
        <x:v>52</x:v>
      </x:c>
      <x:c r="F10423" s="0" t="s">
        <x:v>54</x:v>
      </x:c>
      <x:c r="G10423" s="0" t="s">
        <x:v>115</x:v>
      </x:c>
      <x:c r="H10423" s="0" t="s">
        <x:v>116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49</x:v>
      </x:c>
    </x:row>
    <x:row r="10424" spans="1:14">
      <x:c r="A10424" s="0" t="s">
        <x:v>2</x:v>
      </x:c>
      <x:c r="B10424" s="0" t="s">
        <x:v>4</x:v>
      </x:c>
      <x:c r="C10424" s="0" t="s">
        <x:v>173</x:v>
      </x:c>
      <x:c r="D10424" s="0" t="s">
        <x:v>174</x:v>
      </x:c>
      <x:c r="E10424" s="0" t="s">
        <x:v>52</x:v>
      </x:c>
      <x:c r="F10424" s="0" t="s">
        <x:v>54</x:v>
      </x:c>
      <x:c r="G10424" s="0" t="s">
        <x:v>115</x:v>
      </x:c>
      <x:c r="H10424" s="0" t="s">
        <x:v>116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64</x:v>
      </x:c>
    </x:row>
    <x:row r="10425" spans="1:14">
      <x:c r="A10425" s="0" t="s">
        <x:v>2</x:v>
      </x:c>
      <x:c r="B10425" s="0" t="s">
        <x:v>4</x:v>
      </x:c>
      <x:c r="C10425" s="0" t="s">
        <x:v>173</x:v>
      </x:c>
      <x:c r="D10425" s="0" t="s">
        <x:v>174</x:v>
      </x:c>
      <x:c r="E10425" s="0" t="s">
        <x:v>52</x:v>
      </x:c>
      <x:c r="F10425" s="0" t="s">
        <x:v>54</x:v>
      </x:c>
      <x:c r="G10425" s="0" t="s">
        <x:v>115</x:v>
      </x:c>
      <x:c r="H10425" s="0" t="s">
        <x:v>116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173</x:v>
      </x:c>
      <x:c r="D10426" s="0" t="s">
        <x:v>174</x:v>
      </x:c>
      <x:c r="E10426" s="0" t="s">
        <x:v>52</x:v>
      </x:c>
      <x:c r="F10426" s="0" t="s">
        <x:v>54</x:v>
      </x:c>
      <x:c r="G10426" s="0" t="s">
        <x:v>115</x:v>
      </x:c>
      <x:c r="H10426" s="0" t="s">
        <x:v>116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134</x:v>
      </x:c>
    </x:row>
    <x:row r="10427" spans="1:14">
      <x:c r="A10427" s="0" t="s">
        <x:v>2</x:v>
      </x:c>
      <x:c r="B10427" s="0" t="s">
        <x:v>4</x:v>
      </x:c>
      <x:c r="C10427" s="0" t="s">
        <x:v>173</x:v>
      </x:c>
      <x:c r="D10427" s="0" t="s">
        <x:v>174</x:v>
      </x:c>
      <x:c r="E10427" s="0" t="s">
        <x:v>52</x:v>
      </x:c>
      <x:c r="F10427" s="0" t="s">
        <x:v>54</x:v>
      </x:c>
      <x:c r="G10427" s="0" t="s">
        <x:v>115</x:v>
      </x:c>
      <x:c r="H10427" s="0" t="s">
        <x:v>116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204</x:v>
      </x:c>
    </x:row>
    <x:row r="10428" spans="1:14">
      <x:c r="A10428" s="0" t="s">
        <x:v>2</x:v>
      </x:c>
      <x:c r="B10428" s="0" t="s">
        <x:v>4</x:v>
      </x:c>
      <x:c r="C10428" s="0" t="s">
        <x:v>173</x:v>
      </x:c>
      <x:c r="D10428" s="0" t="s">
        <x:v>174</x:v>
      </x:c>
      <x:c r="E10428" s="0" t="s">
        <x:v>52</x:v>
      </x:c>
      <x:c r="F10428" s="0" t="s">
        <x:v>54</x:v>
      </x:c>
      <x:c r="G10428" s="0" t="s">
        <x:v>115</x:v>
      </x:c>
      <x:c r="H10428" s="0" t="s">
        <x:v>116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445</x:v>
      </x:c>
    </x:row>
    <x:row r="10429" spans="1:14">
      <x:c r="A10429" s="0" t="s">
        <x:v>2</x:v>
      </x:c>
      <x:c r="B10429" s="0" t="s">
        <x:v>4</x:v>
      </x:c>
      <x:c r="C10429" s="0" t="s">
        <x:v>173</x:v>
      </x:c>
      <x:c r="D10429" s="0" t="s">
        <x:v>174</x:v>
      </x:c>
      <x:c r="E10429" s="0" t="s">
        <x:v>52</x:v>
      </x:c>
      <x:c r="F10429" s="0" t="s">
        <x:v>54</x:v>
      </x:c>
      <x:c r="G10429" s="0" t="s">
        <x:v>115</x:v>
      </x:c>
      <x:c r="H10429" s="0" t="s">
        <x:v>116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18208</x:v>
      </x:c>
    </x:row>
    <x:row r="10430" spans="1:14">
      <x:c r="A10430" s="0" t="s">
        <x:v>2</x:v>
      </x:c>
      <x:c r="B10430" s="0" t="s">
        <x:v>4</x:v>
      </x:c>
      <x:c r="C10430" s="0" t="s">
        <x:v>173</x:v>
      </x:c>
      <x:c r="D10430" s="0" t="s">
        <x:v>174</x:v>
      </x:c>
      <x:c r="E10430" s="0" t="s">
        <x:v>52</x:v>
      </x:c>
      <x:c r="F10430" s="0" t="s">
        <x:v>54</x:v>
      </x:c>
      <x:c r="G10430" s="0" t="s">
        <x:v>117</x:v>
      </x:c>
      <x:c r="H10430" s="0" t="s">
        <x:v>118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18291</x:v>
      </x:c>
    </x:row>
    <x:row r="10431" spans="1:14">
      <x:c r="A10431" s="0" t="s">
        <x:v>2</x:v>
      </x:c>
      <x:c r="B10431" s="0" t="s">
        <x:v>4</x:v>
      </x:c>
      <x:c r="C10431" s="0" t="s">
        <x:v>173</x:v>
      </x:c>
      <x:c r="D10431" s="0" t="s">
        <x:v>174</x:v>
      </x:c>
      <x:c r="E10431" s="0" t="s">
        <x:v>52</x:v>
      </x:c>
      <x:c r="F10431" s="0" t="s">
        <x:v>54</x:v>
      </x:c>
      <x:c r="G10431" s="0" t="s">
        <x:v>117</x:v>
      </x:c>
      <x:c r="H10431" s="0" t="s">
        <x:v>118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173</x:v>
      </x:c>
      <x:c r="D10432" s="0" t="s">
        <x:v>174</x:v>
      </x:c>
      <x:c r="E10432" s="0" t="s">
        <x:v>52</x:v>
      </x:c>
      <x:c r="F10432" s="0" t="s">
        <x:v>54</x:v>
      </x:c>
      <x:c r="G10432" s="0" t="s">
        <x:v>117</x:v>
      </x:c>
      <x:c r="H10432" s="0" t="s">
        <x:v>118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297</x:v>
      </x:c>
    </x:row>
    <x:row r="10433" spans="1:14">
      <x:c r="A10433" s="0" t="s">
        <x:v>2</x:v>
      </x:c>
      <x:c r="B10433" s="0" t="s">
        <x:v>4</x:v>
      </x:c>
      <x:c r="C10433" s="0" t="s">
        <x:v>173</x:v>
      </x:c>
      <x:c r="D10433" s="0" t="s">
        <x:v>174</x:v>
      </x:c>
      <x:c r="E10433" s="0" t="s">
        <x:v>52</x:v>
      </x:c>
      <x:c r="F10433" s="0" t="s">
        <x:v>54</x:v>
      </x:c>
      <x:c r="G10433" s="0" t="s">
        <x:v>117</x:v>
      </x:c>
      <x:c r="H10433" s="0" t="s">
        <x:v>118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173</x:v>
      </x:c>
      <x:c r="D10434" s="0" t="s">
        <x:v>174</x:v>
      </x:c>
      <x:c r="E10434" s="0" t="s">
        <x:v>52</x:v>
      </x:c>
      <x:c r="F10434" s="0" t="s">
        <x:v>54</x:v>
      </x:c>
      <x:c r="G10434" s="0" t="s">
        <x:v>117</x:v>
      </x:c>
      <x:c r="H10434" s="0" t="s">
        <x:v>118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21</x:v>
      </x:c>
    </x:row>
    <x:row r="10435" spans="1:14">
      <x:c r="A10435" s="0" t="s">
        <x:v>2</x:v>
      </x:c>
      <x:c r="B10435" s="0" t="s">
        <x:v>4</x:v>
      </x:c>
      <x:c r="C10435" s="0" t="s">
        <x:v>173</x:v>
      </x:c>
      <x:c r="D10435" s="0" t="s">
        <x:v>174</x:v>
      </x:c>
      <x:c r="E10435" s="0" t="s">
        <x:v>52</x:v>
      </x:c>
      <x:c r="F10435" s="0" t="s">
        <x:v>54</x:v>
      </x:c>
      <x:c r="G10435" s="0" t="s">
        <x:v>117</x:v>
      </x:c>
      <x:c r="H10435" s="0" t="s">
        <x:v>118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21</x:v>
      </x:c>
    </x:row>
    <x:row r="10436" spans="1:14">
      <x:c r="A10436" s="0" t="s">
        <x:v>2</x:v>
      </x:c>
      <x:c r="B10436" s="0" t="s">
        <x:v>4</x:v>
      </x:c>
      <x:c r="C10436" s="0" t="s">
        <x:v>173</x:v>
      </x:c>
      <x:c r="D10436" s="0" t="s">
        <x:v>174</x:v>
      </x:c>
      <x:c r="E10436" s="0" t="s">
        <x:v>52</x:v>
      </x:c>
      <x:c r="F10436" s="0" t="s">
        <x:v>54</x:v>
      </x:c>
      <x:c r="G10436" s="0" t="s">
        <x:v>117</x:v>
      </x:c>
      <x:c r="H10436" s="0" t="s">
        <x:v>118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51</x:v>
      </x:c>
    </x:row>
    <x:row r="10437" spans="1:14">
      <x:c r="A10437" s="0" t="s">
        <x:v>2</x:v>
      </x:c>
      <x:c r="B10437" s="0" t="s">
        <x:v>4</x:v>
      </x:c>
      <x:c r="C10437" s="0" t="s">
        <x:v>173</x:v>
      </x:c>
      <x:c r="D10437" s="0" t="s">
        <x:v>174</x:v>
      </x:c>
      <x:c r="E10437" s="0" t="s">
        <x:v>52</x:v>
      </x:c>
      <x:c r="F10437" s="0" t="s">
        <x:v>54</x:v>
      </x:c>
      <x:c r="G10437" s="0" t="s">
        <x:v>117</x:v>
      </x:c>
      <x:c r="H10437" s="0" t="s">
        <x:v>118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64</x:v>
      </x:c>
    </x:row>
    <x:row r="10438" spans="1:14">
      <x:c r="A10438" s="0" t="s">
        <x:v>2</x:v>
      </x:c>
      <x:c r="B10438" s="0" t="s">
        <x:v>4</x:v>
      </x:c>
      <x:c r="C10438" s="0" t="s">
        <x:v>173</x:v>
      </x:c>
      <x:c r="D10438" s="0" t="s">
        <x:v>174</x:v>
      </x:c>
      <x:c r="E10438" s="0" t="s">
        <x:v>52</x:v>
      </x:c>
      <x:c r="F10438" s="0" t="s">
        <x:v>54</x:v>
      </x:c>
      <x:c r="G10438" s="0" t="s">
        <x:v>117</x:v>
      </x:c>
      <x:c r="H10438" s="0" t="s">
        <x:v>118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90</x:v>
      </x:c>
    </x:row>
    <x:row r="10439" spans="1:14">
      <x:c r="A10439" s="0" t="s">
        <x:v>2</x:v>
      </x:c>
      <x:c r="B10439" s="0" t="s">
        <x:v>4</x:v>
      </x:c>
      <x:c r="C10439" s="0" t="s">
        <x:v>173</x:v>
      </x:c>
      <x:c r="D10439" s="0" t="s">
        <x:v>174</x:v>
      </x:c>
      <x:c r="E10439" s="0" t="s">
        <x:v>52</x:v>
      </x:c>
      <x:c r="F10439" s="0" t="s">
        <x:v>54</x:v>
      </x:c>
      <x:c r="G10439" s="0" t="s">
        <x:v>117</x:v>
      </x:c>
      <x:c r="H10439" s="0" t="s">
        <x:v>118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243</x:v>
      </x:c>
    </x:row>
    <x:row r="10440" spans="1:14">
      <x:c r="A10440" s="0" t="s">
        <x:v>2</x:v>
      </x:c>
      <x:c r="B10440" s="0" t="s">
        <x:v>4</x:v>
      </x:c>
      <x:c r="C10440" s="0" t="s">
        <x:v>173</x:v>
      </x:c>
      <x:c r="D10440" s="0" t="s">
        <x:v>174</x:v>
      </x:c>
      <x:c r="E10440" s="0" t="s">
        <x:v>52</x:v>
      </x:c>
      <x:c r="F10440" s="0" t="s">
        <x:v>54</x:v>
      </x:c>
      <x:c r="G10440" s="0" t="s">
        <x:v>117</x:v>
      </x:c>
      <x:c r="H10440" s="0" t="s">
        <x:v>118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19084</x:v>
      </x:c>
    </x:row>
    <x:row r="10441" spans="1:14">
      <x:c r="A10441" s="0" t="s">
        <x:v>2</x:v>
      </x:c>
      <x:c r="B10441" s="0" t="s">
        <x:v>4</x:v>
      </x:c>
      <x:c r="C10441" s="0" t="s">
        <x:v>173</x:v>
      </x:c>
      <x:c r="D10441" s="0" t="s">
        <x:v>174</x:v>
      </x:c>
      <x:c r="E10441" s="0" t="s">
        <x:v>52</x:v>
      </x:c>
      <x:c r="F10441" s="0" t="s">
        <x:v>54</x:v>
      </x:c>
      <x:c r="G10441" s="0" t="s">
        <x:v>119</x:v>
      </x:c>
      <x:c r="H10441" s="0" t="s">
        <x:v>120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6099</x:v>
      </x:c>
    </x:row>
    <x:row r="10442" spans="1:14">
      <x:c r="A10442" s="0" t="s">
        <x:v>2</x:v>
      </x:c>
      <x:c r="B10442" s="0" t="s">
        <x:v>4</x:v>
      </x:c>
      <x:c r="C10442" s="0" t="s">
        <x:v>173</x:v>
      </x:c>
      <x:c r="D10442" s="0" t="s">
        <x:v>174</x:v>
      </x:c>
      <x:c r="E10442" s="0" t="s">
        <x:v>52</x:v>
      </x:c>
      <x:c r="F10442" s="0" t="s">
        <x:v>54</x:v>
      </x:c>
      <x:c r="G10442" s="0" t="s">
        <x:v>119</x:v>
      </x:c>
      <x:c r="H10442" s="0" t="s">
        <x:v>120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173</x:v>
      </x:c>
      <x:c r="D10443" s="0" t="s">
        <x:v>174</x:v>
      </x:c>
      <x:c r="E10443" s="0" t="s">
        <x:v>52</x:v>
      </x:c>
      <x:c r="F10443" s="0" t="s">
        <x:v>54</x:v>
      </x:c>
      <x:c r="G10443" s="0" t="s">
        <x:v>119</x:v>
      </x:c>
      <x:c r="H10443" s="0" t="s">
        <x:v>120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80</x:v>
      </x:c>
    </x:row>
    <x:row r="10444" spans="1:14">
      <x:c r="A10444" s="0" t="s">
        <x:v>2</x:v>
      </x:c>
      <x:c r="B10444" s="0" t="s">
        <x:v>4</x:v>
      </x:c>
      <x:c r="C10444" s="0" t="s">
        <x:v>173</x:v>
      </x:c>
      <x:c r="D10444" s="0" t="s">
        <x:v>174</x:v>
      </x:c>
      <x:c r="E10444" s="0" t="s">
        <x:v>52</x:v>
      </x:c>
      <x:c r="F10444" s="0" t="s">
        <x:v>54</x:v>
      </x:c>
      <x:c r="G10444" s="0" t="s">
        <x:v>119</x:v>
      </x:c>
      <x:c r="H10444" s="0" t="s">
        <x:v>120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1</x:v>
      </x:c>
    </x:row>
    <x:row r="10445" spans="1:14">
      <x:c r="A10445" s="0" t="s">
        <x:v>2</x:v>
      </x:c>
      <x:c r="B10445" s="0" t="s">
        <x:v>4</x:v>
      </x:c>
      <x:c r="C10445" s="0" t="s">
        <x:v>173</x:v>
      </x:c>
      <x:c r="D10445" s="0" t="s">
        <x:v>174</x:v>
      </x:c>
      <x:c r="E10445" s="0" t="s">
        <x:v>52</x:v>
      </x:c>
      <x:c r="F10445" s="0" t="s">
        <x:v>54</x:v>
      </x:c>
      <x:c r="G10445" s="0" t="s">
        <x:v>119</x:v>
      </x:c>
      <x:c r="H10445" s="0" t="s">
        <x:v>120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7</x:v>
      </x:c>
    </x:row>
    <x:row r="10446" spans="1:14">
      <x:c r="A10446" s="0" t="s">
        <x:v>2</x:v>
      </x:c>
      <x:c r="B10446" s="0" t="s">
        <x:v>4</x:v>
      </x:c>
      <x:c r="C10446" s="0" t="s">
        <x:v>173</x:v>
      </x:c>
      <x:c r="D10446" s="0" t="s">
        <x:v>174</x:v>
      </x:c>
      <x:c r="E10446" s="0" t="s">
        <x:v>52</x:v>
      </x:c>
      <x:c r="F10446" s="0" t="s">
        <x:v>54</x:v>
      </x:c>
      <x:c r="G10446" s="0" t="s">
        <x:v>119</x:v>
      </x:c>
      <x:c r="H10446" s="0" t="s">
        <x:v>120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8</x:v>
      </x:c>
    </x:row>
    <x:row r="10447" spans="1:14">
      <x:c r="A10447" s="0" t="s">
        <x:v>2</x:v>
      </x:c>
      <x:c r="B10447" s="0" t="s">
        <x:v>4</x:v>
      </x:c>
      <x:c r="C10447" s="0" t="s">
        <x:v>173</x:v>
      </x:c>
      <x:c r="D10447" s="0" t="s">
        <x:v>174</x:v>
      </x:c>
      <x:c r="E10447" s="0" t="s">
        <x:v>52</x:v>
      </x:c>
      <x:c r="F10447" s="0" t="s">
        <x:v>54</x:v>
      </x:c>
      <x:c r="G10447" s="0" t="s">
        <x:v>119</x:v>
      </x:c>
      <x:c r="H10447" s="0" t="s">
        <x:v>120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6</x:v>
      </x:c>
    </x:row>
    <x:row r="10448" spans="1:14">
      <x:c r="A10448" s="0" t="s">
        <x:v>2</x:v>
      </x:c>
      <x:c r="B10448" s="0" t="s">
        <x:v>4</x:v>
      </x:c>
      <x:c r="C10448" s="0" t="s">
        <x:v>173</x:v>
      </x:c>
      <x:c r="D10448" s="0" t="s">
        <x:v>174</x:v>
      </x:c>
      <x:c r="E10448" s="0" t="s">
        <x:v>52</x:v>
      </x:c>
      <x:c r="F10448" s="0" t="s">
        <x:v>54</x:v>
      </x:c>
      <x:c r="G10448" s="0" t="s">
        <x:v>119</x:v>
      </x:c>
      <x:c r="H10448" s="0" t="s">
        <x:v>120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16</x:v>
      </x:c>
    </x:row>
    <x:row r="10449" spans="1:14">
      <x:c r="A10449" s="0" t="s">
        <x:v>2</x:v>
      </x:c>
      <x:c r="B10449" s="0" t="s">
        <x:v>4</x:v>
      </x:c>
      <x:c r="C10449" s="0" t="s">
        <x:v>173</x:v>
      </x:c>
      <x:c r="D10449" s="0" t="s">
        <x:v>174</x:v>
      </x:c>
      <x:c r="E10449" s="0" t="s">
        <x:v>52</x:v>
      </x:c>
      <x:c r="F10449" s="0" t="s">
        <x:v>54</x:v>
      </x:c>
      <x:c r="G10449" s="0" t="s">
        <x:v>119</x:v>
      </x:c>
      <x:c r="H10449" s="0" t="s">
        <x:v>120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33</x:v>
      </x:c>
    </x:row>
    <x:row r="10450" spans="1:14">
      <x:c r="A10450" s="0" t="s">
        <x:v>2</x:v>
      </x:c>
      <x:c r="B10450" s="0" t="s">
        <x:v>4</x:v>
      </x:c>
      <x:c r="C10450" s="0" t="s">
        <x:v>173</x:v>
      </x:c>
      <x:c r="D10450" s="0" t="s">
        <x:v>174</x:v>
      </x:c>
      <x:c r="E10450" s="0" t="s">
        <x:v>52</x:v>
      </x:c>
      <x:c r="F10450" s="0" t="s">
        <x:v>54</x:v>
      </x:c>
      <x:c r="G10450" s="0" t="s">
        <x:v>119</x:v>
      </x:c>
      <x:c r="H10450" s="0" t="s">
        <x:v>120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56</x:v>
      </x:c>
    </x:row>
    <x:row r="10451" spans="1:14">
      <x:c r="A10451" s="0" t="s">
        <x:v>2</x:v>
      </x:c>
      <x:c r="B10451" s="0" t="s">
        <x:v>4</x:v>
      </x:c>
      <x:c r="C10451" s="0" t="s">
        <x:v>173</x:v>
      </x:c>
      <x:c r="D10451" s="0" t="s">
        <x:v>174</x:v>
      </x:c>
      <x:c r="E10451" s="0" t="s">
        <x:v>52</x:v>
      </x:c>
      <x:c r="F10451" s="0" t="s">
        <x:v>54</x:v>
      </x:c>
      <x:c r="G10451" s="0" t="s">
        <x:v>119</x:v>
      </x:c>
      <x:c r="H10451" s="0" t="s">
        <x:v>120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6308</x:v>
      </x:c>
    </x:row>
    <x:row r="10452" spans="1:14">
      <x:c r="A10452" s="0" t="s">
        <x:v>2</x:v>
      </x:c>
      <x:c r="B10452" s="0" t="s">
        <x:v>4</x:v>
      </x:c>
      <x:c r="C10452" s="0" t="s">
        <x:v>173</x:v>
      </x:c>
      <x:c r="D10452" s="0" t="s">
        <x:v>174</x:v>
      </x:c>
      <x:c r="E10452" s="0" t="s">
        <x:v>52</x:v>
      </x:c>
      <x:c r="F10452" s="0" t="s">
        <x:v>54</x:v>
      </x:c>
      <x:c r="G10452" s="0" t="s">
        <x:v>121</x:v>
      </x:c>
      <x:c r="H10452" s="0" t="s">
        <x:v>122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12192</x:v>
      </x:c>
    </x:row>
    <x:row r="10453" spans="1:14">
      <x:c r="A10453" s="0" t="s">
        <x:v>2</x:v>
      </x:c>
      <x:c r="B10453" s="0" t="s">
        <x:v>4</x:v>
      </x:c>
      <x:c r="C10453" s="0" t="s">
        <x:v>173</x:v>
      </x:c>
      <x:c r="D10453" s="0" t="s">
        <x:v>174</x:v>
      </x:c>
      <x:c r="E10453" s="0" t="s">
        <x:v>52</x:v>
      </x:c>
      <x:c r="F10453" s="0" t="s">
        <x:v>54</x:v>
      </x:c>
      <x:c r="G10453" s="0" t="s">
        <x:v>121</x:v>
      </x:c>
      <x:c r="H10453" s="0" t="s">
        <x:v>122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2</x:v>
      </x:c>
    </x:row>
    <x:row r="10454" spans="1:14">
      <x:c r="A10454" s="0" t="s">
        <x:v>2</x:v>
      </x:c>
      <x:c r="B10454" s="0" t="s">
        <x:v>4</x:v>
      </x:c>
      <x:c r="C10454" s="0" t="s">
        <x:v>173</x:v>
      </x:c>
      <x:c r="D10454" s="0" t="s">
        <x:v>174</x:v>
      </x:c>
      <x:c r="E10454" s="0" t="s">
        <x:v>52</x:v>
      </x:c>
      <x:c r="F10454" s="0" t="s">
        <x:v>54</x:v>
      </x:c>
      <x:c r="G10454" s="0" t="s">
        <x:v>121</x:v>
      </x:c>
      <x:c r="H10454" s="0" t="s">
        <x:v>122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217</x:v>
      </x:c>
    </x:row>
    <x:row r="10455" spans="1:14">
      <x:c r="A10455" s="0" t="s">
        <x:v>2</x:v>
      </x:c>
      <x:c r="B10455" s="0" t="s">
        <x:v>4</x:v>
      </x:c>
      <x:c r="C10455" s="0" t="s">
        <x:v>173</x:v>
      </x:c>
      <x:c r="D10455" s="0" t="s">
        <x:v>174</x:v>
      </x:c>
      <x:c r="E10455" s="0" t="s">
        <x:v>52</x:v>
      </x:c>
      <x:c r="F10455" s="0" t="s">
        <x:v>54</x:v>
      </x:c>
      <x:c r="G10455" s="0" t="s">
        <x:v>121</x:v>
      </x:c>
      <x:c r="H10455" s="0" t="s">
        <x:v>122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173</x:v>
      </x:c>
      <x:c r="D10456" s="0" t="s">
        <x:v>174</x:v>
      </x:c>
      <x:c r="E10456" s="0" t="s">
        <x:v>52</x:v>
      </x:c>
      <x:c r="F10456" s="0" t="s">
        <x:v>54</x:v>
      </x:c>
      <x:c r="G10456" s="0" t="s">
        <x:v>121</x:v>
      </x:c>
      <x:c r="H10456" s="0" t="s">
        <x:v>122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14</x:v>
      </x:c>
    </x:row>
    <x:row r="10457" spans="1:14">
      <x:c r="A10457" s="0" t="s">
        <x:v>2</x:v>
      </x:c>
      <x:c r="B10457" s="0" t="s">
        <x:v>4</x:v>
      </x:c>
      <x:c r="C10457" s="0" t="s">
        <x:v>173</x:v>
      </x:c>
      <x:c r="D10457" s="0" t="s">
        <x:v>174</x:v>
      </x:c>
      <x:c r="E10457" s="0" t="s">
        <x:v>52</x:v>
      </x:c>
      <x:c r="F10457" s="0" t="s">
        <x:v>54</x:v>
      </x:c>
      <x:c r="G10457" s="0" t="s">
        <x:v>121</x:v>
      </x:c>
      <x:c r="H10457" s="0" t="s">
        <x:v>122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13</x:v>
      </x:c>
    </x:row>
    <x:row r="10458" spans="1:14">
      <x:c r="A10458" s="0" t="s">
        <x:v>2</x:v>
      </x:c>
      <x:c r="B10458" s="0" t="s">
        <x:v>4</x:v>
      </x:c>
      <x:c r="C10458" s="0" t="s">
        <x:v>173</x:v>
      </x:c>
      <x:c r="D10458" s="0" t="s">
        <x:v>174</x:v>
      </x:c>
      <x:c r="E10458" s="0" t="s">
        <x:v>52</x:v>
      </x:c>
      <x:c r="F10458" s="0" t="s">
        <x:v>54</x:v>
      </x:c>
      <x:c r="G10458" s="0" t="s">
        <x:v>121</x:v>
      </x:c>
      <x:c r="H10458" s="0" t="s">
        <x:v>122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45</x:v>
      </x:c>
    </x:row>
    <x:row r="10459" spans="1:14">
      <x:c r="A10459" s="0" t="s">
        <x:v>2</x:v>
      </x:c>
      <x:c r="B10459" s="0" t="s">
        <x:v>4</x:v>
      </x:c>
      <x:c r="C10459" s="0" t="s">
        <x:v>173</x:v>
      </x:c>
      <x:c r="D10459" s="0" t="s">
        <x:v>174</x:v>
      </x:c>
      <x:c r="E10459" s="0" t="s">
        <x:v>52</x:v>
      </x:c>
      <x:c r="F10459" s="0" t="s">
        <x:v>54</x:v>
      </x:c>
      <x:c r="G10459" s="0" t="s">
        <x:v>121</x:v>
      </x:c>
      <x:c r="H10459" s="0" t="s">
        <x:v>122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48</x:v>
      </x:c>
    </x:row>
    <x:row r="10460" spans="1:14">
      <x:c r="A10460" s="0" t="s">
        <x:v>2</x:v>
      </x:c>
      <x:c r="B10460" s="0" t="s">
        <x:v>4</x:v>
      </x:c>
      <x:c r="C10460" s="0" t="s">
        <x:v>173</x:v>
      </x:c>
      <x:c r="D10460" s="0" t="s">
        <x:v>174</x:v>
      </x:c>
      <x:c r="E10460" s="0" t="s">
        <x:v>52</x:v>
      </x:c>
      <x:c r="F10460" s="0" t="s">
        <x:v>54</x:v>
      </x:c>
      <x:c r="G10460" s="0" t="s">
        <x:v>121</x:v>
      </x:c>
      <x:c r="H10460" s="0" t="s">
        <x:v>122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57</x:v>
      </x:c>
    </x:row>
    <x:row r="10461" spans="1:14">
      <x:c r="A10461" s="0" t="s">
        <x:v>2</x:v>
      </x:c>
      <x:c r="B10461" s="0" t="s">
        <x:v>4</x:v>
      </x:c>
      <x:c r="C10461" s="0" t="s">
        <x:v>173</x:v>
      </x:c>
      <x:c r="D10461" s="0" t="s">
        <x:v>174</x:v>
      </x:c>
      <x:c r="E10461" s="0" t="s">
        <x:v>52</x:v>
      </x:c>
      <x:c r="F10461" s="0" t="s">
        <x:v>54</x:v>
      </x:c>
      <x:c r="G10461" s="0" t="s">
        <x:v>121</x:v>
      </x:c>
      <x:c r="H10461" s="0" t="s">
        <x:v>122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187</x:v>
      </x:c>
    </x:row>
    <x:row r="10462" spans="1:14">
      <x:c r="A10462" s="0" t="s">
        <x:v>2</x:v>
      </x:c>
      <x:c r="B10462" s="0" t="s">
        <x:v>4</x:v>
      </x:c>
      <x:c r="C10462" s="0" t="s">
        <x:v>173</x:v>
      </x:c>
      <x:c r="D10462" s="0" t="s">
        <x:v>174</x:v>
      </x:c>
      <x:c r="E10462" s="0" t="s">
        <x:v>52</x:v>
      </x:c>
      <x:c r="F10462" s="0" t="s">
        <x:v>54</x:v>
      </x:c>
      <x:c r="G10462" s="0" t="s">
        <x:v>121</x:v>
      </x:c>
      <x:c r="H10462" s="0" t="s">
        <x:v>122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12776</x:v>
      </x:c>
    </x:row>
    <x:row r="10463" spans="1:14">
      <x:c r="A10463" s="0" t="s">
        <x:v>2</x:v>
      </x:c>
      <x:c r="B10463" s="0" t="s">
        <x:v>4</x:v>
      </x:c>
      <x:c r="C10463" s="0" t="s">
        <x:v>173</x:v>
      </x:c>
      <x:c r="D10463" s="0" t="s">
        <x:v>174</x:v>
      </x:c>
      <x:c r="E10463" s="0" t="s">
        <x:v>52</x:v>
      </x:c>
      <x:c r="F10463" s="0" t="s">
        <x:v>54</x:v>
      </x:c>
      <x:c r="G10463" s="0" t="s">
        <x:v>123</x:v>
      </x:c>
      <x:c r="H10463" s="0" t="s">
        <x:v>124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7663</x:v>
      </x:c>
    </x:row>
    <x:row r="10464" spans="1:14">
      <x:c r="A10464" s="0" t="s">
        <x:v>2</x:v>
      </x:c>
      <x:c r="B10464" s="0" t="s">
        <x:v>4</x:v>
      </x:c>
      <x:c r="C10464" s="0" t="s">
        <x:v>173</x:v>
      </x:c>
      <x:c r="D10464" s="0" t="s">
        <x:v>174</x:v>
      </x:c>
      <x:c r="E10464" s="0" t="s">
        <x:v>52</x:v>
      </x:c>
      <x:c r="F10464" s="0" t="s">
        <x:v>54</x:v>
      </x:c>
      <x:c r="G10464" s="0" t="s">
        <x:v>123</x:v>
      </x:c>
      <x:c r="H10464" s="0" t="s">
        <x:v>124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173</x:v>
      </x:c>
      <x:c r="D10465" s="0" t="s">
        <x:v>174</x:v>
      </x:c>
      <x:c r="E10465" s="0" t="s">
        <x:v>52</x:v>
      </x:c>
      <x:c r="F10465" s="0" t="s">
        <x:v>54</x:v>
      </x:c>
      <x:c r="G10465" s="0" t="s">
        <x:v>123</x:v>
      </x:c>
      <x:c r="H10465" s="0" t="s">
        <x:v>124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309</x:v>
      </x:c>
    </x:row>
    <x:row r="10466" spans="1:14">
      <x:c r="A10466" s="0" t="s">
        <x:v>2</x:v>
      </x:c>
      <x:c r="B10466" s="0" t="s">
        <x:v>4</x:v>
      </x:c>
      <x:c r="C10466" s="0" t="s">
        <x:v>173</x:v>
      </x:c>
      <x:c r="D10466" s="0" t="s">
        <x:v>174</x:v>
      </x:c>
      <x:c r="E10466" s="0" t="s">
        <x:v>52</x:v>
      </x:c>
      <x:c r="F10466" s="0" t="s">
        <x:v>54</x:v>
      </x:c>
      <x:c r="G10466" s="0" t="s">
        <x:v>123</x:v>
      </x:c>
      <x:c r="H10466" s="0" t="s">
        <x:v>124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173</x:v>
      </x:c>
      <x:c r="D10467" s="0" t="s">
        <x:v>174</x:v>
      </x:c>
      <x:c r="E10467" s="0" t="s">
        <x:v>52</x:v>
      </x:c>
      <x:c r="F10467" s="0" t="s">
        <x:v>54</x:v>
      </x:c>
      <x:c r="G10467" s="0" t="s">
        <x:v>123</x:v>
      </x:c>
      <x:c r="H10467" s="0" t="s">
        <x:v>124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13</x:v>
      </x:c>
    </x:row>
    <x:row r="10468" spans="1:14">
      <x:c r="A10468" s="0" t="s">
        <x:v>2</x:v>
      </x:c>
      <x:c r="B10468" s="0" t="s">
        <x:v>4</x:v>
      </x:c>
      <x:c r="C10468" s="0" t="s">
        <x:v>173</x:v>
      </x:c>
      <x:c r="D10468" s="0" t="s">
        <x:v>174</x:v>
      </x:c>
      <x:c r="E10468" s="0" t="s">
        <x:v>52</x:v>
      </x:c>
      <x:c r="F10468" s="0" t="s">
        <x:v>54</x:v>
      </x:c>
      <x:c r="G10468" s="0" t="s">
        <x:v>123</x:v>
      </x:c>
      <x:c r="H10468" s="0" t="s">
        <x:v>124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8</x:v>
      </x:c>
    </x:row>
    <x:row r="10469" spans="1:14">
      <x:c r="A10469" s="0" t="s">
        <x:v>2</x:v>
      </x:c>
      <x:c r="B10469" s="0" t="s">
        <x:v>4</x:v>
      </x:c>
      <x:c r="C10469" s="0" t="s">
        <x:v>173</x:v>
      </x:c>
      <x:c r="D10469" s="0" t="s">
        <x:v>174</x:v>
      </x:c>
      <x:c r="E10469" s="0" t="s">
        <x:v>52</x:v>
      </x:c>
      <x:c r="F10469" s="0" t="s">
        <x:v>54</x:v>
      </x:c>
      <x:c r="G10469" s="0" t="s">
        <x:v>123</x:v>
      </x:c>
      <x:c r="H10469" s="0" t="s">
        <x:v>124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42</x:v>
      </x:c>
    </x:row>
    <x:row r="10470" spans="1:14">
      <x:c r="A10470" s="0" t="s">
        <x:v>2</x:v>
      </x:c>
      <x:c r="B10470" s="0" t="s">
        <x:v>4</x:v>
      </x:c>
      <x:c r="C10470" s="0" t="s">
        <x:v>173</x:v>
      </x:c>
      <x:c r="D10470" s="0" t="s">
        <x:v>174</x:v>
      </x:c>
      <x:c r="E10470" s="0" t="s">
        <x:v>52</x:v>
      </x:c>
      <x:c r="F10470" s="0" t="s">
        <x:v>54</x:v>
      </x:c>
      <x:c r="G10470" s="0" t="s">
        <x:v>123</x:v>
      </x:c>
      <x:c r="H10470" s="0" t="s">
        <x:v>124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20</x:v>
      </x:c>
    </x:row>
    <x:row r="10471" spans="1:14">
      <x:c r="A10471" s="0" t="s">
        <x:v>2</x:v>
      </x:c>
      <x:c r="B10471" s="0" t="s">
        <x:v>4</x:v>
      </x:c>
      <x:c r="C10471" s="0" t="s">
        <x:v>173</x:v>
      </x:c>
      <x:c r="D10471" s="0" t="s">
        <x:v>174</x:v>
      </x:c>
      <x:c r="E10471" s="0" t="s">
        <x:v>52</x:v>
      </x:c>
      <x:c r="F10471" s="0" t="s">
        <x:v>54</x:v>
      </x:c>
      <x:c r="G10471" s="0" t="s">
        <x:v>123</x:v>
      </x:c>
      <x:c r="H10471" s="0" t="s">
        <x:v>124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43</x:v>
      </x:c>
    </x:row>
    <x:row r="10472" spans="1:14">
      <x:c r="A10472" s="0" t="s">
        <x:v>2</x:v>
      </x:c>
      <x:c r="B10472" s="0" t="s">
        <x:v>4</x:v>
      </x:c>
      <x:c r="C10472" s="0" t="s">
        <x:v>173</x:v>
      </x:c>
      <x:c r="D10472" s="0" t="s">
        <x:v>174</x:v>
      </x:c>
      <x:c r="E10472" s="0" t="s">
        <x:v>52</x:v>
      </x:c>
      <x:c r="F10472" s="0" t="s">
        <x:v>54</x:v>
      </x:c>
      <x:c r="G10472" s="0" t="s">
        <x:v>123</x:v>
      </x:c>
      <x:c r="H10472" s="0" t="s">
        <x:v>124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91</x:v>
      </x:c>
    </x:row>
    <x:row r="10473" spans="1:14">
      <x:c r="A10473" s="0" t="s">
        <x:v>2</x:v>
      </x:c>
      <x:c r="B10473" s="0" t="s">
        <x:v>4</x:v>
      </x:c>
      <x:c r="C10473" s="0" t="s">
        <x:v>173</x:v>
      </x:c>
      <x:c r="D10473" s="0" t="s">
        <x:v>174</x:v>
      </x:c>
      <x:c r="E10473" s="0" t="s">
        <x:v>52</x:v>
      </x:c>
      <x:c r="F10473" s="0" t="s">
        <x:v>54</x:v>
      </x:c>
      <x:c r="G10473" s="0" t="s">
        <x:v>123</x:v>
      </x:c>
      <x:c r="H10473" s="0" t="s">
        <x:v>124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8189</x:v>
      </x:c>
    </x:row>
    <x:row r="10474" spans="1:14">
      <x:c r="A10474" s="0" t="s">
        <x:v>2</x:v>
      </x:c>
      <x:c r="B10474" s="0" t="s">
        <x:v>4</x:v>
      </x:c>
      <x:c r="C10474" s="0" t="s">
        <x:v>173</x:v>
      </x:c>
      <x:c r="D10474" s="0" t="s">
        <x:v>174</x:v>
      </x:c>
      <x:c r="E10474" s="0" t="s">
        <x:v>52</x:v>
      </x:c>
      <x:c r="F10474" s="0" t="s">
        <x:v>54</x:v>
      </x:c>
      <x:c r="G10474" s="0" t="s">
        <x:v>125</x:v>
      </x:c>
      <x:c r="H10474" s="0" t="s">
        <x:v>126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9571</x:v>
      </x:c>
    </x:row>
    <x:row r="10475" spans="1:14">
      <x:c r="A10475" s="0" t="s">
        <x:v>2</x:v>
      </x:c>
      <x:c r="B10475" s="0" t="s">
        <x:v>4</x:v>
      </x:c>
      <x:c r="C10475" s="0" t="s">
        <x:v>173</x:v>
      </x:c>
      <x:c r="D10475" s="0" t="s">
        <x:v>174</x:v>
      </x:c>
      <x:c r="E10475" s="0" t="s">
        <x:v>52</x:v>
      </x:c>
      <x:c r="F10475" s="0" t="s">
        <x:v>54</x:v>
      </x:c>
      <x:c r="G10475" s="0" t="s">
        <x:v>125</x:v>
      </x:c>
      <x:c r="H10475" s="0" t="s">
        <x:v>126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173</x:v>
      </x:c>
      <x:c r="D10476" s="0" t="s">
        <x:v>174</x:v>
      </x:c>
      <x:c r="E10476" s="0" t="s">
        <x:v>52</x:v>
      </x:c>
      <x:c r="F10476" s="0" t="s">
        <x:v>54</x:v>
      </x:c>
      <x:c r="G10476" s="0" t="s">
        <x:v>125</x:v>
      </x:c>
      <x:c r="H10476" s="0" t="s">
        <x:v>126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197</x:v>
      </x:c>
    </x:row>
    <x:row r="10477" spans="1:14">
      <x:c r="A10477" s="0" t="s">
        <x:v>2</x:v>
      </x:c>
      <x:c r="B10477" s="0" t="s">
        <x:v>4</x:v>
      </x:c>
      <x:c r="C10477" s="0" t="s">
        <x:v>173</x:v>
      </x:c>
      <x:c r="D10477" s="0" t="s">
        <x:v>174</x:v>
      </x:c>
      <x:c r="E10477" s="0" t="s">
        <x:v>52</x:v>
      </x:c>
      <x:c r="F10477" s="0" t="s">
        <x:v>54</x:v>
      </x:c>
      <x:c r="G10477" s="0" t="s">
        <x:v>125</x:v>
      </x:c>
      <x:c r="H10477" s="0" t="s">
        <x:v>126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173</x:v>
      </x:c>
      <x:c r="D10478" s="0" t="s">
        <x:v>174</x:v>
      </x:c>
      <x:c r="E10478" s="0" t="s">
        <x:v>52</x:v>
      </x:c>
      <x:c r="F10478" s="0" t="s">
        <x:v>54</x:v>
      </x:c>
      <x:c r="G10478" s="0" t="s">
        <x:v>125</x:v>
      </x:c>
      <x:c r="H10478" s="0" t="s">
        <x:v>126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4</x:v>
      </x:c>
    </x:row>
    <x:row r="10479" spans="1:14">
      <x:c r="A10479" s="0" t="s">
        <x:v>2</x:v>
      </x:c>
      <x:c r="B10479" s="0" t="s">
        <x:v>4</x:v>
      </x:c>
      <x:c r="C10479" s="0" t="s">
        <x:v>173</x:v>
      </x:c>
      <x:c r="D10479" s="0" t="s">
        <x:v>174</x:v>
      </x:c>
      <x:c r="E10479" s="0" t="s">
        <x:v>52</x:v>
      </x:c>
      <x:c r="F10479" s="0" t="s">
        <x:v>54</x:v>
      </x:c>
      <x:c r="G10479" s="0" t="s">
        <x:v>125</x:v>
      </x:c>
      <x:c r="H10479" s="0" t="s">
        <x:v>126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18</x:v>
      </x:c>
    </x:row>
    <x:row r="10480" spans="1:14">
      <x:c r="A10480" s="0" t="s">
        <x:v>2</x:v>
      </x:c>
      <x:c r="B10480" s="0" t="s">
        <x:v>4</x:v>
      </x:c>
      <x:c r="C10480" s="0" t="s">
        <x:v>173</x:v>
      </x:c>
      <x:c r="D10480" s="0" t="s">
        <x:v>174</x:v>
      </x:c>
      <x:c r="E10480" s="0" t="s">
        <x:v>52</x:v>
      </x:c>
      <x:c r="F10480" s="0" t="s">
        <x:v>54</x:v>
      </x:c>
      <x:c r="G10480" s="0" t="s">
        <x:v>125</x:v>
      </x:c>
      <x:c r="H10480" s="0" t="s">
        <x:v>126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173</x:v>
      </x:c>
      <x:c r="D10481" s="0" t="s">
        <x:v>174</x:v>
      </x:c>
      <x:c r="E10481" s="0" t="s">
        <x:v>52</x:v>
      </x:c>
      <x:c r="F10481" s="0" t="s">
        <x:v>54</x:v>
      </x:c>
      <x:c r="G10481" s="0" t="s">
        <x:v>125</x:v>
      </x:c>
      <x:c r="H10481" s="0" t="s">
        <x:v>126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28</x:v>
      </x:c>
    </x:row>
    <x:row r="10482" spans="1:14">
      <x:c r="A10482" s="0" t="s">
        <x:v>2</x:v>
      </x:c>
      <x:c r="B10482" s="0" t="s">
        <x:v>4</x:v>
      </x:c>
      <x:c r="C10482" s="0" t="s">
        <x:v>173</x:v>
      </x:c>
      <x:c r="D10482" s="0" t="s">
        <x:v>174</x:v>
      </x:c>
      <x:c r="E10482" s="0" t="s">
        <x:v>52</x:v>
      </x:c>
      <x:c r="F10482" s="0" t="s">
        <x:v>54</x:v>
      </x:c>
      <x:c r="G10482" s="0" t="s">
        <x:v>125</x:v>
      </x:c>
      <x:c r="H10482" s="0" t="s">
        <x:v>126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46</x:v>
      </x:c>
    </x:row>
    <x:row r="10483" spans="1:14">
      <x:c r="A10483" s="0" t="s">
        <x:v>2</x:v>
      </x:c>
      <x:c r="B10483" s="0" t="s">
        <x:v>4</x:v>
      </x:c>
      <x:c r="C10483" s="0" t="s">
        <x:v>173</x:v>
      </x:c>
      <x:c r="D10483" s="0" t="s">
        <x:v>174</x:v>
      </x:c>
      <x:c r="E10483" s="0" t="s">
        <x:v>52</x:v>
      </x:c>
      <x:c r="F10483" s="0" t="s">
        <x:v>54</x:v>
      </x:c>
      <x:c r="G10483" s="0" t="s">
        <x:v>125</x:v>
      </x:c>
      <x:c r="H10483" s="0" t="s">
        <x:v>126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111</x:v>
      </x:c>
    </x:row>
    <x:row r="10484" spans="1:14">
      <x:c r="A10484" s="0" t="s">
        <x:v>2</x:v>
      </x:c>
      <x:c r="B10484" s="0" t="s">
        <x:v>4</x:v>
      </x:c>
      <x:c r="C10484" s="0" t="s">
        <x:v>173</x:v>
      </x:c>
      <x:c r="D10484" s="0" t="s">
        <x:v>174</x:v>
      </x:c>
      <x:c r="E10484" s="0" t="s">
        <x:v>52</x:v>
      </x:c>
      <x:c r="F10484" s="0" t="s">
        <x:v>54</x:v>
      </x:c>
      <x:c r="G10484" s="0" t="s">
        <x:v>125</x:v>
      </x:c>
      <x:c r="H10484" s="0" t="s">
        <x:v>126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9987</x:v>
      </x:c>
    </x:row>
    <x:row r="10485" spans="1:14">
      <x:c r="A10485" s="0" t="s">
        <x:v>2</x:v>
      </x:c>
      <x:c r="B10485" s="0" t="s">
        <x:v>4</x:v>
      </x:c>
      <x:c r="C10485" s="0" t="s">
        <x:v>173</x:v>
      </x:c>
      <x:c r="D10485" s="0" t="s">
        <x:v>174</x:v>
      </x:c>
      <x:c r="E10485" s="0" t="s">
        <x:v>52</x:v>
      </x:c>
      <x:c r="F10485" s="0" t="s">
        <x:v>54</x:v>
      </x:c>
      <x:c r="G10485" s="0" t="s">
        <x:v>127</x:v>
      </x:c>
      <x:c r="H10485" s="0" t="s">
        <x:v>128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11100</x:v>
      </x:c>
    </x:row>
    <x:row r="10486" spans="1:14">
      <x:c r="A10486" s="0" t="s">
        <x:v>2</x:v>
      </x:c>
      <x:c r="B10486" s="0" t="s">
        <x:v>4</x:v>
      </x:c>
      <x:c r="C10486" s="0" t="s">
        <x:v>173</x:v>
      </x:c>
      <x:c r="D10486" s="0" t="s">
        <x:v>174</x:v>
      </x:c>
      <x:c r="E10486" s="0" t="s">
        <x:v>52</x:v>
      </x:c>
      <x:c r="F10486" s="0" t="s">
        <x:v>54</x:v>
      </x:c>
      <x:c r="G10486" s="0" t="s">
        <x:v>127</x:v>
      </x:c>
      <x:c r="H10486" s="0" t="s">
        <x:v>128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173</x:v>
      </x:c>
      <x:c r="D10487" s="0" t="s">
        <x:v>174</x:v>
      </x:c>
      <x:c r="E10487" s="0" t="s">
        <x:v>52</x:v>
      </x:c>
      <x:c r="F10487" s="0" t="s">
        <x:v>54</x:v>
      </x:c>
      <x:c r="G10487" s="0" t="s">
        <x:v>127</x:v>
      </x:c>
      <x:c r="H10487" s="0" t="s">
        <x:v>128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405</x:v>
      </x:c>
    </x:row>
    <x:row r="10488" spans="1:14">
      <x:c r="A10488" s="0" t="s">
        <x:v>2</x:v>
      </x:c>
      <x:c r="B10488" s="0" t="s">
        <x:v>4</x:v>
      </x:c>
      <x:c r="C10488" s="0" t="s">
        <x:v>173</x:v>
      </x:c>
      <x:c r="D10488" s="0" t="s">
        <x:v>174</x:v>
      </x:c>
      <x:c r="E10488" s="0" t="s">
        <x:v>52</x:v>
      </x:c>
      <x:c r="F10488" s="0" t="s">
        <x:v>54</x:v>
      </x:c>
      <x:c r="G10488" s="0" t="s">
        <x:v>127</x:v>
      </x:c>
      <x:c r="H10488" s="0" t="s">
        <x:v>128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173</x:v>
      </x:c>
      <x:c r="D10489" s="0" t="s">
        <x:v>174</x:v>
      </x:c>
      <x:c r="E10489" s="0" t="s">
        <x:v>52</x:v>
      </x:c>
      <x:c r="F10489" s="0" t="s">
        <x:v>54</x:v>
      </x:c>
      <x:c r="G10489" s="0" t="s">
        <x:v>127</x:v>
      </x:c>
      <x:c r="H10489" s="0" t="s">
        <x:v>128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20</x:v>
      </x:c>
    </x:row>
    <x:row r="10490" spans="1:14">
      <x:c r="A10490" s="0" t="s">
        <x:v>2</x:v>
      </x:c>
      <x:c r="B10490" s="0" t="s">
        <x:v>4</x:v>
      </x:c>
      <x:c r="C10490" s="0" t="s">
        <x:v>173</x:v>
      </x:c>
      <x:c r="D10490" s="0" t="s">
        <x:v>174</x:v>
      </x:c>
      <x:c r="E10490" s="0" t="s">
        <x:v>52</x:v>
      </x:c>
      <x:c r="F10490" s="0" t="s">
        <x:v>54</x:v>
      </x:c>
      <x:c r="G10490" s="0" t="s">
        <x:v>127</x:v>
      </x:c>
      <x:c r="H10490" s="0" t="s">
        <x:v>128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173</x:v>
      </x:c>
      <x:c r="D10491" s="0" t="s">
        <x:v>174</x:v>
      </x:c>
      <x:c r="E10491" s="0" t="s">
        <x:v>52</x:v>
      </x:c>
      <x:c r="F10491" s="0" t="s">
        <x:v>54</x:v>
      </x:c>
      <x:c r="G10491" s="0" t="s">
        <x:v>127</x:v>
      </x:c>
      <x:c r="H10491" s="0" t="s">
        <x:v>128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40</x:v>
      </x:c>
    </x:row>
    <x:row r="10492" spans="1:14">
      <x:c r="A10492" s="0" t="s">
        <x:v>2</x:v>
      </x:c>
      <x:c r="B10492" s="0" t="s">
        <x:v>4</x:v>
      </x:c>
      <x:c r="C10492" s="0" t="s">
        <x:v>173</x:v>
      </x:c>
      <x:c r="D10492" s="0" t="s">
        <x:v>174</x:v>
      </x:c>
      <x:c r="E10492" s="0" t="s">
        <x:v>52</x:v>
      </x:c>
      <x:c r="F10492" s="0" t="s">
        <x:v>54</x:v>
      </x:c>
      <x:c r="G10492" s="0" t="s">
        <x:v>127</x:v>
      </x:c>
      <x:c r="H10492" s="0" t="s">
        <x:v>128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77</x:v>
      </x:c>
    </x:row>
    <x:row r="10493" spans="1:14">
      <x:c r="A10493" s="0" t="s">
        <x:v>2</x:v>
      </x:c>
      <x:c r="B10493" s="0" t="s">
        <x:v>4</x:v>
      </x:c>
      <x:c r="C10493" s="0" t="s">
        <x:v>173</x:v>
      </x:c>
      <x:c r="D10493" s="0" t="s">
        <x:v>174</x:v>
      </x:c>
      <x:c r="E10493" s="0" t="s">
        <x:v>52</x:v>
      </x:c>
      <x:c r="F10493" s="0" t="s">
        <x:v>54</x:v>
      </x:c>
      <x:c r="G10493" s="0" t="s">
        <x:v>127</x:v>
      </x:c>
      <x:c r="H10493" s="0" t="s">
        <x:v>128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97</x:v>
      </x:c>
    </x:row>
    <x:row r="10494" spans="1:14">
      <x:c r="A10494" s="0" t="s">
        <x:v>2</x:v>
      </x:c>
      <x:c r="B10494" s="0" t="s">
        <x:v>4</x:v>
      </x:c>
      <x:c r="C10494" s="0" t="s">
        <x:v>173</x:v>
      </x:c>
      <x:c r="D10494" s="0" t="s">
        <x:v>174</x:v>
      </x:c>
      <x:c r="E10494" s="0" t="s">
        <x:v>52</x:v>
      </x:c>
      <x:c r="F10494" s="0" t="s">
        <x:v>54</x:v>
      </x:c>
      <x:c r="G10494" s="0" t="s">
        <x:v>127</x:v>
      </x:c>
      <x:c r="H10494" s="0" t="s">
        <x:v>128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258</x:v>
      </x:c>
    </x:row>
    <x:row r="10495" spans="1:14">
      <x:c r="A10495" s="0" t="s">
        <x:v>2</x:v>
      </x:c>
      <x:c r="B10495" s="0" t="s">
        <x:v>4</x:v>
      </x:c>
      <x:c r="C10495" s="0" t="s">
        <x:v>173</x:v>
      </x:c>
      <x:c r="D10495" s="0" t="s">
        <x:v>174</x:v>
      </x:c>
      <x:c r="E10495" s="0" t="s">
        <x:v>52</x:v>
      </x:c>
      <x:c r="F10495" s="0" t="s">
        <x:v>54</x:v>
      </x:c>
      <x:c r="G10495" s="0" t="s">
        <x:v>127</x:v>
      </x:c>
      <x:c r="H10495" s="0" t="s">
        <x:v>128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12030</x:v>
      </x:c>
    </x:row>
    <x:row r="10496" spans="1:14">
      <x:c r="A10496" s="0" t="s">
        <x:v>2</x:v>
      </x:c>
      <x:c r="B10496" s="0" t="s">
        <x:v>4</x:v>
      </x:c>
      <x:c r="C10496" s="0" t="s">
        <x:v>173</x:v>
      </x:c>
      <x:c r="D10496" s="0" t="s">
        <x:v>174</x:v>
      </x:c>
      <x:c r="E10496" s="0" t="s">
        <x:v>52</x:v>
      </x:c>
      <x:c r="F10496" s="0" t="s">
        <x:v>54</x:v>
      </x:c>
      <x:c r="G10496" s="0" t="s">
        <x:v>129</x:v>
      </x:c>
      <x:c r="H10496" s="0" t="s">
        <x:v>130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4577</x:v>
      </x:c>
    </x:row>
    <x:row r="10497" spans="1:14">
      <x:c r="A10497" s="0" t="s">
        <x:v>2</x:v>
      </x:c>
      <x:c r="B10497" s="0" t="s">
        <x:v>4</x:v>
      </x:c>
      <x:c r="C10497" s="0" t="s">
        <x:v>173</x:v>
      </x:c>
      <x:c r="D10497" s="0" t="s">
        <x:v>174</x:v>
      </x:c>
      <x:c r="E10497" s="0" t="s">
        <x:v>52</x:v>
      </x:c>
      <x:c r="F10497" s="0" t="s">
        <x:v>54</x:v>
      </x:c>
      <x:c r="G10497" s="0" t="s">
        <x:v>129</x:v>
      </x:c>
      <x:c r="H10497" s="0" t="s">
        <x:v>130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4</x:v>
      </x:c>
    </x:row>
    <x:row r="10498" spans="1:14">
      <x:c r="A10498" s="0" t="s">
        <x:v>2</x:v>
      </x:c>
      <x:c r="B10498" s="0" t="s">
        <x:v>4</x:v>
      </x:c>
      <x:c r="C10498" s="0" t="s">
        <x:v>173</x:v>
      </x:c>
      <x:c r="D10498" s="0" t="s">
        <x:v>174</x:v>
      </x:c>
      <x:c r="E10498" s="0" t="s">
        <x:v>52</x:v>
      </x:c>
      <x:c r="F10498" s="0" t="s">
        <x:v>54</x:v>
      </x:c>
      <x:c r="G10498" s="0" t="s">
        <x:v>129</x:v>
      </x:c>
      <x:c r="H10498" s="0" t="s">
        <x:v>130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128</x:v>
      </x:c>
    </x:row>
    <x:row r="10499" spans="1:14">
      <x:c r="A10499" s="0" t="s">
        <x:v>2</x:v>
      </x:c>
      <x:c r="B10499" s="0" t="s">
        <x:v>4</x:v>
      </x:c>
      <x:c r="C10499" s="0" t="s">
        <x:v>173</x:v>
      </x:c>
      <x:c r="D10499" s="0" t="s">
        <x:v>174</x:v>
      </x:c>
      <x:c r="E10499" s="0" t="s">
        <x:v>52</x:v>
      </x:c>
      <x:c r="F10499" s="0" t="s">
        <x:v>54</x:v>
      </x:c>
      <x:c r="G10499" s="0" t="s">
        <x:v>129</x:v>
      </x:c>
      <x:c r="H10499" s="0" t="s">
        <x:v>130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173</x:v>
      </x:c>
      <x:c r="D10500" s="0" t="s">
        <x:v>174</x:v>
      </x:c>
      <x:c r="E10500" s="0" t="s">
        <x:v>52</x:v>
      </x:c>
      <x:c r="F10500" s="0" t="s">
        <x:v>54</x:v>
      </x:c>
      <x:c r="G10500" s="0" t="s">
        <x:v>129</x:v>
      </x:c>
      <x:c r="H10500" s="0" t="s">
        <x:v>130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7</x:v>
      </x:c>
    </x:row>
    <x:row r="10501" spans="1:14">
      <x:c r="A10501" s="0" t="s">
        <x:v>2</x:v>
      </x:c>
      <x:c r="B10501" s="0" t="s">
        <x:v>4</x:v>
      </x:c>
      <x:c r="C10501" s="0" t="s">
        <x:v>173</x:v>
      </x:c>
      <x:c r="D10501" s="0" t="s">
        <x:v>174</x:v>
      </x:c>
      <x:c r="E10501" s="0" t="s">
        <x:v>52</x:v>
      </x:c>
      <x:c r="F10501" s="0" t="s">
        <x:v>54</x:v>
      </x:c>
      <x:c r="G10501" s="0" t="s">
        <x:v>129</x:v>
      </x:c>
      <x:c r="H10501" s="0" t="s">
        <x:v>130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16</x:v>
      </x:c>
    </x:row>
    <x:row r="10502" spans="1:14">
      <x:c r="A10502" s="0" t="s">
        <x:v>2</x:v>
      </x:c>
      <x:c r="B10502" s="0" t="s">
        <x:v>4</x:v>
      </x:c>
      <x:c r="C10502" s="0" t="s">
        <x:v>173</x:v>
      </x:c>
      <x:c r="D10502" s="0" t="s">
        <x:v>174</x:v>
      </x:c>
      <x:c r="E10502" s="0" t="s">
        <x:v>52</x:v>
      </x:c>
      <x:c r="F10502" s="0" t="s">
        <x:v>54</x:v>
      </x:c>
      <x:c r="G10502" s="0" t="s">
        <x:v>129</x:v>
      </x:c>
      <x:c r="H10502" s="0" t="s">
        <x:v>130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25</x:v>
      </x:c>
    </x:row>
    <x:row r="10503" spans="1:14">
      <x:c r="A10503" s="0" t="s">
        <x:v>2</x:v>
      </x:c>
      <x:c r="B10503" s="0" t="s">
        <x:v>4</x:v>
      </x:c>
      <x:c r="C10503" s="0" t="s">
        <x:v>173</x:v>
      </x:c>
      <x:c r="D10503" s="0" t="s">
        <x:v>174</x:v>
      </x:c>
      <x:c r="E10503" s="0" t="s">
        <x:v>52</x:v>
      </x:c>
      <x:c r="F10503" s="0" t="s">
        <x:v>54</x:v>
      </x:c>
      <x:c r="G10503" s="0" t="s">
        <x:v>129</x:v>
      </x:c>
      <x:c r="H10503" s="0" t="s">
        <x:v>130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45</x:v>
      </x:c>
    </x:row>
    <x:row r="10504" spans="1:14">
      <x:c r="A10504" s="0" t="s">
        <x:v>2</x:v>
      </x:c>
      <x:c r="B10504" s="0" t="s">
        <x:v>4</x:v>
      </x:c>
      <x:c r="C10504" s="0" t="s">
        <x:v>173</x:v>
      </x:c>
      <x:c r="D10504" s="0" t="s">
        <x:v>174</x:v>
      </x:c>
      <x:c r="E10504" s="0" t="s">
        <x:v>52</x:v>
      </x:c>
      <x:c r="F10504" s="0" t="s">
        <x:v>54</x:v>
      </x:c>
      <x:c r="G10504" s="0" t="s">
        <x:v>129</x:v>
      </x:c>
      <x:c r="H10504" s="0" t="s">
        <x:v>130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38</x:v>
      </x:c>
    </x:row>
    <x:row r="10505" spans="1:14">
      <x:c r="A10505" s="0" t="s">
        <x:v>2</x:v>
      </x:c>
      <x:c r="B10505" s="0" t="s">
        <x:v>4</x:v>
      </x:c>
      <x:c r="C10505" s="0" t="s">
        <x:v>173</x:v>
      </x:c>
      <x:c r="D10505" s="0" t="s">
        <x:v>174</x:v>
      </x:c>
      <x:c r="E10505" s="0" t="s">
        <x:v>52</x:v>
      </x:c>
      <x:c r="F10505" s="0" t="s">
        <x:v>54</x:v>
      </x:c>
      <x:c r="G10505" s="0" t="s">
        <x:v>129</x:v>
      </x:c>
      <x:c r="H10505" s="0" t="s">
        <x:v>130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178</x:v>
      </x:c>
    </x:row>
    <x:row r="10506" spans="1:14">
      <x:c r="A10506" s="0" t="s">
        <x:v>2</x:v>
      </x:c>
      <x:c r="B10506" s="0" t="s">
        <x:v>4</x:v>
      </x:c>
      <x:c r="C10506" s="0" t="s">
        <x:v>173</x:v>
      </x:c>
      <x:c r="D10506" s="0" t="s">
        <x:v>174</x:v>
      </x:c>
      <x:c r="E10506" s="0" t="s">
        <x:v>52</x:v>
      </x:c>
      <x:c r="F10506" s="0" t="s">
        <x:v>54</x:v>
      </x:c>
      <x:c r="G10506" s="0" t="s">
        <x:v>129</x:v>
      </x:c>
      <x:c r="H10506" s="0" t="s">
        <x:v>130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5018</x:v>
      </x:c>
    </x:row>
    <x:row r="10507" spans="1:14">
      <x:c r="A10507" s="0" t="s">
        <x:v>2</x:v>
      </x:c>
      <x:c r="B10507" s="0" t="s">
        <x:v>4</x:v>
      </x:c>
      <x:c r="C10507" s="0" t="s">
        <x:v>173</x:v>
      </x:c>
      <x:c r="D10507" s="0" t="s">
        <x:v>174</x:v>
      </x:c>
      <x:c r="E10507" s="0" t="s">
        <x:v>52</x:v>
      </x:c>
      <x:c r="F10507" s="0" t="s">
        <x:v>54</x:v>
      </x:c>
      <x:c r="G10507" s="0" t="s">
        <x:v>131</x:v>
      </x:c>
      <x:c r="H10507" s="0" t="s">
        <x:v>132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6523</x:v>
      </x:c>
    </x:row>
    <x:row r="10508" spans="1:14">
      <x:c r="A10508" s="0" t="s">
        <x:v>2</x:v>
      </x:c>
      <x:c r="B10508" s="0" t="s">
        <x:v>4</x:v>
      </x:c>
      <x:c r="C10508" s="0" t="s">
        <x:v>173</x:v>
      </x:c>
      <x:c r="D10508" s="0" t="s">
        <x:v>174</x:v>
      </x:c>
      <x:c r="E10508" s="0" t="s">
        <x:v>52</x:v>
      </x:c>
      <x:c r="F10508" s="0" t="s">
        <x:v>54</x:v>
      </x:c>
      <x:c r="G10508" s="0" t="s">
        <x:v>131</x:v>
      </x:c>
      <x:c r="H10508" s="0" t="s">
        <x:v>132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173</x:v>
      </x:c>
      <x:c r="D10509" s="0" t="s">
        <x:v>174</x:v>
      </x:c>
      <x:c r="E10509" s="0" t="s">
        <x:v>52</x:v>
      </x:c>
      <x:c r="F10509" s="0" t="s">
        <x:v>54</x:v>
      </x:c>
      <x:c r="G10509" s="0" t="s">
        <x:v>131</x:v>
      </x:c>
      <x:c r="H10509" s="0" t="s">
        <x:v>132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277</x:v>
      </x:c>
    </x:row>
    <x:row r="10510" spans="1:14">
      <x:c r="A10510" s="0" t="s">
        <x:v>2</x:v>
      </x:c>
      <x:c r="B10510" s="0" t="s">
        <x:v>4</x:v>
      </x:c>
      <x:c r="C10510" s="0" t="s">
        <x:v>173</x:v>
      </x:c>
      <x:c r="D10510" s="0" t="s">
        <x:v>174</x:v>
      </x:c>
      <x:c r="E10510" s="0" t="s">
        <x:v>52</x:v>
      </x:c>
      <x:c r="F10510" s="0" t="s">
        <x:v>54</x:v>
      </x:c>
      <x:c r="G10510" s="0" t="s">
        <x:v>131</x:v>
      </x:c>
      <x:c r="H10510" s="0" t="s">
        <x:v>132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173</x:v>
      </x:c>
      <x:c r="D10511" s="0" t="s">
        <x:v>174</x:v>
      </x:c>
      <x:c r="E10511" s="0" t="s">
        <x:v>52</x:v>
      </x:c>
      <x:c r="F10511" s="0" t="s">
        <x:v>54</x:v>
      </x:c>
      <x:c r="G10511" s="0" t="s">
        <x:v>131</x:v>
      </x:c>
      <x:c r="H10511" s="0" t="s">
        <x:v>132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13</x:v>
      </x:c>
    </x:row>
    <x:row r="10512" spans="1:14">
      <x:c r="A10512" s="0" t="s">
        <x:v>2</x:v>
      </x:c>
      <x:c r="B10512" s="0" t="s">
        <x:v>4</x:v>
      </x:c>
      <x:c r="C10512" s="0" t="s">
        <x:v>173</x:v>
      </x:c>
      <x:c r="D10512" s="0" t="s">
        <x:v>174</x:v>
      </x:c>
      <x:c r="E10512" s="0" t="s">
        <x:v>52</x:v>
      </x:c>
      <x:c r="F10512" s="0" t="s">
        <x:v>54</x:v>
      </x:c>
      <x:c r="G10512" s="0" t="s">
        <x:v>131</x:v>
      </x:c>
      <x:c r="H10512" s="0" t="s">
        <x:v>132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13</x:v>
      </x:c>
    </x:row>
    <x:row r="10513" spans="1:14">
      <x:c r="A10513" s="0" t="s">
        <x:v>2</x:v>
      </x:c>
      <x:c r="B10513" s="0" t="s">
        <x:v>4</x:v>
      </x:c>
      <x:c r="C10513" s="0" t="s">
        <x:v>173</x:v>
      </x:c>
      <x:c r="D10513" s="0" t="s">
        <x:v>174</x:v>
      </x:c>
      <x:c r="E10513" s="0" t="s">
        <x:v>52</x:v>
      </x:c>
      <x:c r="F10513" s="0" t="s">
        <x:v>54</x:v>
      </x:c>
      <x:c r="G10513" s="0" t="s">
        <x:v>131</x:v>
      </x:c>
      <x:c r="H10513" s="0" t="s">
        <x:v>132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15</x:v>
      </x:c>
    </x:row>
    <x:row r="10514" spans="1:14">
      <x:c r="A10514" s="0" t="s">
        <x:v>2</x:v>
      </x:c>
      <x:c r="B10514" s="0" t="s">
        <x:v>4</x:v>
      </x:c>
      <x:c r="C10514" s="0" t="s">
        <x:v>173</x:v>
      </x:c>
      <x:c r="D10514" s="0" t="s">
        <x:v>174</x:v>
      </x:c>
      <x:c r="E10514" s="0" t="s">
        <x:v>52</x:v>
      </x:c>
      <x:c r="F10514" s="0" t="s">
        <x:v>54</x:v>
      </x:c>
      <x:c r="G10514" s="0" t="s">
        <x:v>131</x:v>
      </x:c>
      <x:c r="H10514" s="0" t="s">
        <x:v>132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32</x:v>
      </x:c>
    </x:row>
    <x:row r="10515" spans="1:14">
      <x:c r="A10515" s="0" t="s">
        <x:v>2</x:v>
      </x:c>
      <x:c r="B10515" s="0" t="s">
        <x:v>4</x:v>
      </x:c>
      <x:c r="C10515" s="0" t="s">
        <x:v>173</x:v>
      </x:c>
      <x:c r="D10515" s="0" t="s">
        <x:v>174</x:v>
      </x:c>
      <x:c r="E10515" s="0" t="s">
        <x:v>52</x:v>
      </x:c>
      <x:c r="F10515" s="0" t="s">
        <x:v>54</x:v>
      </x:c>
      <x:c r="G10515" s="0" t="s">
        <x:v>131</x:v>
      </x:c>
      <x:c r="H10515" s="0" t="s">
        <x:v>132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59</x:v>
      </x:c>
    </x:row>
    <x:row r="10516" spans="1:14">
      <x:c r="A10516" s="0" t="s">
        <x:v>2</x:v>
      </x:c>
      <x:c r="B10516" s="0" t="s">
        <x:v>4</x:v>
      </x:c>
      <x:c r="C10516" s="0" t="s">
        <x:v>173</x:v>
      </x:c>
      <x:c r="D10516" s="0" t="s">
        <x:v>174</x:v>
      </x:c>
      <x:c r="E10516" s="0" t="s">
        <x:v>52</x:v>
      </x:c>
      <x:c r="F10516" s="0" t="s">
        <x:v>54</x:v>
      </x:c>
      <x:c r="G10516" s="0" t="s">
        <x:v>131</x:v>
      </x:c>
      <x:c r="H10516" s="0" t="s">
        <x:v>132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80</x:v>
      </x:c>
    </x:row>
    <x:row r="10517" spans="1:14">
      <x:c r="A10517" s="0" t="s">
        <x:v>2</x:v>
      </x:c>
      <x:c r="B10517" s="0" t="s">
        <x:v>4</x:v>
      </x:c>
      <x:c r="C10517" s="0" t="s">
        <x:v>173</x:v>
      </x:c>
      <x:c r="D10517" s="0" t="s">
        <x:v>174</x:v>
      </x:c>
      <x:c r="E10517" s="0" t="s">
        <x:v>52</x:v>
      </x:c>
      <x:c r="F10517" s="0" t="s">
        <x:v>54</x:v>
      </x:c>
      <x:c r="G10517" s="0" t="s">
        <x:v>131</x:v>
      </x:c>
      <x:c r="H10517" s="0" t="s">
        <x:v>132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7012</x:v>
      </x:c>
    </x:row>
    <x:row r="10518" spans="1:14">
      <x:c r="A10518" s="0" t="s">
        <x:v>2</x:v>
      </x:c>
      <x:c r="B10518" s="0" t="s">
        <x:v>4</x:v>
      </x:c>
      <x:c r="C10518" s="0" t="s">
        <x:v>173</x:v>
      </x:c>
      <x:c r="D10518" s="0" t="s">
        <x:v>174</x:v>
      </x:c>
      <x:c r="E10518" s="0" t="s">
        <x:v>52</x:v>
      </x:c>
      <x:c r="F10518" s="0" t="s">
        <x:v>54</x:v>
      </x:c>
      <x:c r="G10518" s="0" t="s">
        <x:v>133</x:v>
      </x:c>
      <x:c r="H10518" s="0" t="s">
        <x:v>134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57817</x:v>
      </x:c>
    </x:row>
    <x:row r="10519" spans="1:14">
      <x:c r="A10519" s="0" t="s">
        <x:v>2</x:v>
      </x:c>
      <x:c r="B10519" s="0" t="s">
        <x:v>4</x:v>
      </x:c>
      <x:c r="C10519" s="0" t="s">
        <x:v>173</x:v>
      </x:c>
      <x:c r="D10519" s="0" t="s">
        <x:v>174</x:v>
      </x:c>
      <x:c r="E10519" s="0" t="s">
        <x:v>52</x:v>
      </x:c>
      <x:c r="F10519" s="0" t="s">
        <x:v>54</x:v>
      </x:c>
      <x:c r="G10519" s="0" t="s">
        <x:v>133</x:v>
      </x:c>
      <x:c r="H10519" s="0" t="s">
        <x:v>134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16</x:v>
      </x:c>
    </x:row>
    <x:row r="10520" spans="1:14">
      <x:c r="A10520" s="0" t="s">
        <x:v>2</x:v>
      </x:c>
      <x:c r="B10520" s="0" t="s">
        <x:v>4</x:v>
      </x:c>
      <x:c r="C10520" s="0" t="s">
        <x:v>173</x:v>
      </x:c>
      <x:c r="D10520" s="0" t="s">
        <x:v>174</x:v>
      </x:c>
      <x:c r="E10520" s="0" t="s">
        <x:v>52</x:v>
      </x:c>
      <x:c r="F10520" s="0" t="s">
        <x:v>54</x:v>
      </x:c>
      <x:c r="G10520" s="0" t="s">
        <x:v>133</x:v>
      </x:c>
      <x:c r="H10520" s="0" t="s">
        <x:v>134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1366</x:v>
      </x:c>
    </x:row>
    <x:row r="10521" spans="1:14">
      <x:c r="A10521" s="0" t="s">
        <x:v>2</x:v>
      </x:c>
      <x:c r="B10521" s="0" t="s">
        <x:v>4</x:v>
      </x:c>
      <x:c r="C10521" s="0" t="s">
        <x:v>173</x:v>
      </x:c>
      <x:c r="D10521" s="0" t="s">
        <x:v>174</x:v>
      </x:c>
      <x:c r="E10521" s="0" t="s">
        <x:v>52</x:v>
      </x:c>
      <x:c r="F10521" s="0" t="s">
        <x:v>54</x:v>
      </x:c>
      <x:c r="G10521" s="0" t="s">
        <x:v>133</x:v>
      </x:c>
      <x:c r="H10521" s="0" t="s">
        <x:v>134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</x:v>
      </x:c>
    </x:row>
    <x:row r="10522" spans="1:14">
      <x:c r="A10522" s="0" t="s">
        <x:v>2</x:v>
      </x:c>
      <x:c r="B10522" s="0" t="s">
        <x:v>4</x:v>
      </x:c>
      <x:c r="C10522" s="0" t="s">
        <x:v>173</x:v>
      </x:c>
      <x:c r="D10522" s="0" t="s">
        <x:v>174</x:v>
      </x:c>
      <x:c r="E10522" s="0" t="s">
        <x:v>52</x:v>
      </x:c>
      <x:c r="F10522" s="0" t="s">
        <x:v>54</x:v>
      </x:c>
      <x:c r="G10522" s="0" t="s">
        <x:v>133</x:v>
      </x:c>
      <x:c r="H10522" s="0" t="s">
        <x:v>134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65</x:v>
      </x:c>
    </x:row>
    <x:row r="10523" spans="1:14">
      <x:c r="A10523" s="0" t="s">
        <x:v>2</x:v>
      </x:c>
      <x:c r="B10523" s="0" t="s">
        <x:v>4</x:v>
      </x:c>
      <x:c r="C10523" s="0" t="s">
        <x:v>173</x:v>
      </x:c>
      <x:c r="D10523" s="0" t="s">
        <x:v>174</x:v>
      </x:c>
      <x:c r="E10523" s="0" t="s">
        <x:v>52</x:v>
      </x:c>
      <x:c r="F10523" s="0" t="s">
        <x:v>54</x:v>
      </x:c>
      <x:c r="G10523" s="0" t="s">
        <x:v>133</x:v>
      </x:c>
      <x:c r="H10523" s="0" t="s">
        <x:v>134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143</x:v>
      </x:c>
    </x:row>
    <x:row r="10524" spans="1:14">
      <x:c r="A10524" s="0" t="s">
        <x:v>2</x:v>
      </x:c>
      <x:c r="B10524" s="0" t="s">
        <x:v>4</x:v>
      </x:c>
      <x:c r="C10524" s="0" t="s">
        <x:v>173</x:v>
      </x:c>
      <x:c r="D10524" s="0" t="s">
        <x:v>174</x:v>
      </x:c>
      <x:c r="E10524" s="0" t="s">
        <x:v>52</x:v>
      </x:c>
      <x:c r="F10524" s="0" t="s">
        <x:v>54</x:v>
      </x:c>
      <x:c r="G10524" s="0" t="s">
        <x:v>133</x:v>
      </x:c>
      <x:c r="H10524" s="0" t="s">
        <x:v>134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103</x:v>
      </x:c>
    </x:row>
    <x:row r="10525" spans="1:14">
      <x:c r="A10525" s="0" t="s">
        <x:v>2</x:v>
      </x:c>
      <x:c r="B10525" s="0" t="s">
        <x:v>4</x:v>
      </x:c>
      <x:c r="C10525" s="0" t="s">
        <x:v>173</x:v>
      </x:c>
      <x:c r="D10525" s="0" t="s">
        <x:v>174</x:v>
      </x:c>
      <x:c r="E10525" s="0" t="s">
        <x:v>52</x:v>
      </x:c>
      <x:c r="F10525" s="0" t="s">
        <x:v>54</x:v>
      </x:c>
      <x:c r="G10525" s="0" t="s">
        <x:v>133</x:v>
      </x:c>
      <x:c r="H10525" s="0" t="s">
        <x:v>134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168</x:v>
      </x:c>
    </x:row>
    <x:row r="10526" spans="1:14">
      <x:c r="A10526" s="0" t="s">
        <x:v>2</x:v>
      </x:c>
      <x:c r="B10526" s="0" t="s">
        <x:v>4</x:v>
      </x:c>
      <x:c r="C10526" s="0" t="s">
        <x:v>173</x:v>
      </x:c>
      <x:c r="D10526" s="0" t="s">
        <x:v>174</x:v>
      </x:c>
      <x:c r="E10526" s="0" t="s">
        <x:v>52</x:v>
      </x:c>
      <x:c r="F10526" s="0" t="s">
        <x:v>54</x:v>
      </x:c>
      <x:c r="G10526" s="0" t="s">
        <x:v>133</x:v>
      </x:c>
      <x:c r="H10526" s="0" t="s">
        <x:v>134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412</x:v>
      </x:c>
    </x:row>
    <x:row r="10527" spans="1:14">
      <x:c r="A10527" s="0" t="s">
        <x:v>2</x:v>
      </x:c>
      <x:c r="B10527" s="0" t="s">
        <x:v>4</x:v>
      </x:c>
      <x:c r="C10527" s="0" t="s">
        <x:v>173</x:v>
      </x:c>
      <x:c r="D10527" s="0" t="s">
        <x:v>174</x:v>
      </x:c>
      <x:c r="E10527" s="0" t="s">
        <x:v>52</x:v>
      </x:c>
      <x:c r="F10527" s="0" t="s">
        <x:v>54</x:v>
      </x:c>
      <x:c r="G10527" s="0" t="s">
        <x:v>133</x:v>
      </x:c>
      <x:c r="H10527" s="0" t="s">
        <x:v>134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950</x:v>
      </x:c>
    </x:row>
    <x:row r="10528" spans="1:14">
      <x:c r="A10528" s="0" t="s">
        <x:v>2</x:v>
      </x:c>
      <x:c r="B10528" s="0" t="s">
        <x:v>4</x:v>
      </x:c>
      <x:c r="C10528" s="0" t="s">
        <x:v>173</x:v>
      </x:c>
      <x:c r="D10528" s="0" t="s">
        <x:v>174</x:v>
      </x:c>
      <x:c r="E10528" s="0" t="s">
        <x:v>52</x:v>
      </x:c>
      <x:c r="F10528" s="0" t="s">
        <x:v>54</x:v>
      </x:c>
      <x:c r="G10528" s="0" t="s">
        <x:v>133</x:v>
      </x:c>
      <x:c r="H10528" s="0" t="s">
        <x:v>134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61041</x:v>
      </x:c>
    </x:row>
    <x:row r="10529" spans="1:14">
      <x:c r="A10529" s="0" t="s">
        <x:v>2</x:v>
      </x:c>
      <x:c r="B10529" s="0" t="s">
        <x:v>4</x:v>
      </x:c>
      <x:c r="C10529" s="0" t="s">
        <x:v>173</x:v>
      </x:c>
      <x:c r="D10529" s="0" t="s">
        <x:v>174</x:v>
      </x:c>
      <x:c r="E10529" s="0" t="s">
        <x:v>52</x:v>
      </x:c>
      <x:c r="F10529" s="0" t="s">
        <x:v>54</x:v>
      </x:c>
      <x:c r="G10529" s="0" t="s">
        <x:v>135</x:v>
      </x:c>
      <x:c r="H10529" s="0" t="s">
        <x:v>136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22677</x:v>
      </x:c>
    </x:row>
    <x:row r="10530" spans="1:14">
      <x:c r="A10530" s="0" t="s">
        <x:v>2</x:v>
      </x:c>
      <x:c r="B10530" s="0" t="s">
        <x:v>4</x:v>
      </x:c>
      <x:c r="C10530" s="0" t="s">
        <x:v>173</x:v>
      </x:c>
      <x:c r="D10530" s="0" t="s">
        <x:v>174</x:v>
      </x:c>
      <x:c r="E10530" s="0" t="s">
        <x:v>52</x:v>
      </x:c>
      <x:c r="F10530" s="0" t="s">
        <x:v>54</x:v>
      </x:c>
      <x:c r="G10530" s="0" t="s">
        <x:v>135</x:v>
      </x:c>
      <x:c r="H10530" s="0" t="s">
        <x:v>136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9</x:v>
      </x:c>
    </x:row>
    <x:row r="10531" spans="1:14">
      <x:c r="A10531" s="0" t="s">
        <x:v>2</x:v>
      </x:c>
      <x:c r="B10531" s="0" t="s">
        <x:v>4</x:v>
      </x:c>
      <x:c r="C10531" s="0" t="s">
        <x:v>173</x:v>
      </x:c>
      <x:c r="D10531" s="0" t="s">
        <x:v>174</x:v>
      </x:c>
      <x:c r="E10531" s="0" t="s">
        <x:v>52</x:v>
      </x:c>
      <x:c r="F10531" s="0" t="s">
        <x:v>54</x:v>
      </x:c>
      <x:c r="G10531" s="0" t="s">
        <x:v>135</x:v>
      </x:c>
      <x:c r="H10531" s="0" t="s">
        <x:v>136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372</x:v>
      </x:c>
    </x:row>
    <x:row r="10532" spans="1:14">
      <x:c r="A10532" s="0" t="s">
        <x:v>2</x:v>
      </x:c>
      <x:c r="B10532" s="0" t="s">
        <x:v>4</x:v>
      </x:c>
      <x:c r="C10532" s="0" t="s">
        <x:v>173</x:v>
      </x:c>
      <x:c r="D10532" s="0" t="s">
        <x:v>174</x:v>
      </x:c>
      <x:c r="E10532" s="0" t="s">
        <x:v>52</x:v>
      </x:c>
      <x:c r="F10532" s="0" t="s">
        <x:v>54</x:v>
      </x:c>
      <x:c r="G10532" s="0" t="s">
        <x:v>135</x:v>
      </x:c>
      <x:c r="H10532" s="0" t="s">
        <x:v>136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173</x:v>
      </x:c>
      <x:c r="D10533" s="0" t="s">
        <x:v>174</x:v>
      </x:c>
      <x:c r="E10533" s="0" t="s">
        <x:v>52</x:v>
      </x:c>
      <x:c r="F10533" s="0" t="s">
        <x:v>54</x:v>
      </x:c>
      <x:c r="G10533" s="0" t="s">
        <x:v>135</x:v>
      </x:c>
      <x:c r="H10533" s="0" t="s">
        <x:v>136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26</x:v>
      </x:c>
    </x:row>
    <x:row r="10534" spans="1:14">
      <x:c r="A10534" s="0" t="s">
        <x:v>2</x:v>
      </x:c>
      <x:c r="B10534" s="0" t="s">
        <x:v>4</x:v>
      </x:c>
      <x:c r="C10534" s="0" t="s">
        <x:v>173</x:v>
      </x:c>
      <x:c r="D10534" s="0" t="s">
        <x:v>174</x:v>
      </x:c>
      <x:c r="E10534" s="0" t="s">
        <x:v>52</x:v>
      </x:c>
      <x:c r="F10534" s="0" t="s">
        <x:v>54</x:v>
      </x:c>
      <x:c r="G10534" s="0" t="s">
        <x:v>135</x:v>
      </x:c>
      <x:c r="H10534" s="0" t="s">
        <x:v>136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36</x:v>
      </x:c>
    </x:row>
    <x:row r="10535" spans="1:14">
      <x:c r="A10535" s="0" t="s">
        <x:v>2</x:v>
      </x:c>
      <x:c r="B10535" s="0" t="s">
        <x:v>4</x:v>
      </x:c>
      <x:c r="C10535" s="0" t="s">
        <x:v>173</x:v>
      </x:c>
      <x:c r="D10535" s="0" t="s">
        <x:v>174</x:v>
      </x:c>
      <x:c r="E10535" s="0" t="s">
        <x:v>52</x:v>
      </x:c>
      <x:c r="F10535" s="0" t="s">
        <x:v>54</x:v>
      </x:c>
      <x:c r="G10535" s="0" t="s">
        <x:v>135</x:v>
      </x:c>
      <x:c r="H10535" s="0" t="s">
        <x:v>136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27</x:v>
      </x:c>
    </x:row>
    <x:row r="10536" spans="1:14">
      <x:c r="A10536" s="0" t="s">
        <x:v>2</x:v>
      </x:c>
      <x:c r="B10536" s="0" t="s">
        <x:v>4</x:v>
      </x:c>
      <x:c r="C10536" s="0" t="s">
        <x:v>173</x:v>
      </x:c>
      <x:c r="D10536" s="0" t="s">
        <x:v>174</x:v>
      </x:c>
      <x:c r="E10536" s="0" t="s">
        <x:v>52</x:v>
      </x:c>
      <x:c r="F10536" s="0" t="s">
        <x:v>54</x:v>
      </x:c>
      <x:c r="G10536" s="0" t="s">
        <x:v>135</x:v>
      </x:c>
      <x:c r="H10536" s="0" t="s">
        <x:v>136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71</x:v>
      </x:c>
    </x:row>
    <x:row r="10537" spans="1:14">
      <x:c r="A10537" s="0" t="s">
        <x:v>2</x:v>
      </x:c>
      <x:c r="B10537" s="0" t="s">
        <x:v>4</x:v>
      </x:c>
      <x:c r="C10537" s="0" t="s">
        <x:v>173</x:v>
      </x:c>
      <x:c r="D10537" s="0" t="s">
        <x:v>174</x:v>
      </x:c>
      <x:c r="E10537" s="0" t="s">
        <x:v>52</x:v>
      </x:c>
      <x:c r="F10537" s="0" t="s">
        <x:v>54</x:v>
      </x:c>
      <x:c r="G10537" s="0" t="s">
        <x:v>135</x:v>
      </x:c>
      <x:c r="H10537" s="0" t="s">
        <x:v>136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182</x:v>
      </x:c>
    </x:row>
    <x:row r="10538" spans="1:14">
      <x:c r="A10538" s="0" t="s">
        <x:v>2</x:v>
      </x:c>
      <x:c r="B10538" s="0" t="s">
        <x:v>4</x:v>
      </x:c>
      <x:c r="C10538" s="0" t="s">
        <x:v>173</x:v>
      </x:c>
      <x:c r="D10538" s="0" t="s">
        <x:v>174</x:v>
      </x:c>
      <x:c r="E10538" s="0" t="s">
        <x:v>52</x:v>
      </x:c>
      <x:c r="F10538" s="0" t="s">
        <x:v>54</x:v>
      </x:c>
      <x:c r="G10538" s="0" t="s">
        <x:v>135</x:v>
      </x:c>
      <x:c r="H10538" s="0" t="s">
        <x:v>136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278</x:v>
      </x:c>
    </x:row>
    <x:row r="10539" spans="1:14">
      <x:c r="A10539" s="0" t="s">
        <x:v>2</x:v>
      </x:c>
      <x:c r="B10539" s="0" t="s">
        <x:v>4</x:v>
      </x:c>
      <x:c r="C10539" s="0" t="s">
        <x:v>173</x:v>
      </x:c>
      <x:c r="D10539" s="0" t="s">
        <x:v>174</x:v>
      </x:c>
      <x:c r="E10539" s="0" t="s">
        <x:v>52</x:v>
      </x:c>
      <x:c r="F10539" s="0" t="s">
        <x:v>54</x:v>
      </x:c>
      <x:c r="G10539" s="0" t="s">
        <x:v>135</x:v>
      </x:c>
      <x:c r="H10539" s="0" t="s">
        <x:v>136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23678</x:v>
      </x:c>
    </x:row>
    <x:row r="10540" spans="1:14">
      <x:c r="A10540" s="0" t="s">
        <x:v>2</x:v>
      </x:c>
      <x:c r="B10540" s="0" t="s">
        <x:v>4</x:v>
      </x:c>
      <x:c r="C10540" s="0" t="s">
        <x:v>173</x:v>
      </x:c>
      <x:c r="D10540" s="0" t="s">
        <x:v>174</x:v>
      </x:c>
      <x:c r="E10540" s="0" t="s">
        <x:v>52</x:v>
      </x:c>
      <x:c r="F10540" s="0" t="s">
        <x:v>54</x:v>
      </x:c>
      <x:c r="G10540" s="0" t="s">
        <x:v>137</x:v>
      </x:c>
      <x:c r="H10540" s="0" t="s">
        <x:v>138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5048</x:v>
      </x:c>
    </x:row>
    <x:row r="10541" spans="1:14">
      <x:c r="A10541" s="0" t="s">
        <x:v>2</x:v>
      </x:c>
      <x:c r="B10541" s="0" t="s">
        <x:v>4</x:v>
      </x:c>
      <x:c r="C10541" s="0" t="s">
        <x:v>173</x:v>
      </x:c>
      <x:c r="D10541" s="0" t="s">
        <x:v>174</x:v>
      </x:c>
      <x:c r="E10541" s="0" t="s">
        <x:v>52</x:v>
      </x:c>
      <x:c r="F10541" s="0" t="s">
        <x:v>54</x:v>
      </x:c>
      <x:c r="G10541" s="0" t="s">
        <x:v>137</x:v>
      </x:c>
      <x:c r="H10541" s="0" t="s">
        <x:v>138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</x:v>
      </x:c>
    </x:row>
    <x:row r="10542" spans="1:14">
      <x:c r="A10542" s="0" t="s">
        <x:v>2</x:v>
      </x:c>
      <x:c r="B10542" s="0" t="s">
        <x:v>4</x:v>
      </x:c>
      <x:c r="C10542" s="0" t="s">
        <x:v>173</x:v>
      </x:c>
      <x:c r="D10542" s="0" t="s">
        <x:v>174</x:v>
      </x:c>
      <x:c r="E10542" s="0" t="s">
        <x:v>52</x:v>
      </x:c>
      <x:c r="F10542" s="0" t="s">
        <x:v>54</x:v>
      </x:c>
      <x:c r="G10542" s="0" t="s">
        <x:v>137</x:v>
      </x:c>
      <x:c r="H10542" s="0" t="s">
        <x:v>138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93</x:v>
      </x:c>
    </x:row>
    <x:row r="10543" spans="1:14">
      <x:c r="A10543" s="0" t="s">
        <x:v>2</x:v>
      </x:c>
      <x:c r="B10543" s="0" t="s">
        <x:v>4</x:v>
      </x:c>
      <x:c r="C10543" s="0" t="s">
        <x:v>173</x:v>
      </x:c>
      <x:c r="D10543" s="0" t="s">
        <x:v>174</x:v>
      </x:c>
      <x:c r="E10543" s="0" t="s">
        <x:v>52</x:v>
      </x:c>
      <x:c r="F10543" s="0" t="s">
        <x:v>54</x:v>
      </x:c>
      <x:c r="G10543" s="0" t="s">
        <x:v>137</x:v>
      </x:c>
      <x:c r="H10543" s="0" t="s">
        <x:v>138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173</x:v>
      </x:c>
      <x:c r="D10544" s="0" t="s">
        <x:v>174</x:v>
      </x:c>
      <x:c r="E10544" s="0" t="s">
        <x:v>52</x:v>
      </x:c>
      <x:c r="F10544" s="0" t="s">
        <x:v>54</x:v>
      </x:c>
      <x:c r="G10544" s="0" t="s">
        <x:v>137</x:v>
      </x:c>
      <x:c r="H10544" s="0" t="s">
        <x:v>138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7</x:v>
      </x:c>
    </x:row>
    <x:row r="10545" spans="1:14">
      <x:c r="A10545" s="0" t="s">
        <x:v>2</x:v>
      </x:c>
      <x:c r="B10545" s="0" t="s">
        <x:v>4</x:v>
      </x:c>
      <x:c r="C10545" s="0" t="s">
        <x:v>173</x:v>
      </x:c>
      <x:c r="D10545" s="0" t="s">
        <x:v>174</x:v>
      </x:c>
      <x:c r="E10545" s="0" t="s">
        <x:v>52</x:v>
      </x:c>
      <x:c r="F10545" s="0" t="s">
        <x:v>54</x:v>
      </x:c>
      <x:c r="G10545" s="0" t="s">
        <x:v>137</x:v>
      </x:c>
      <x:c r="H10545" s="0" t="s">
        <x:v>138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18</x:v>
      </x:c>
    </x:row>
    <x:row r="10546" spans="1:14">
      <x:c r="A10546" s="0" t="s">
        <x:v>2</x:v>
      </x:c>
      <x:c r="B10546" s="0" t="s">
        <x:v>4</x:v>
      </x:c>
      <x:c r="C10546" s="0" t="s">
        <x:v>173</x:v>
      </x:c>
      <x:c r="D10546" s="0" t="s">
        <x:v>174</x:v>
      </x:c>
      <x:c r="E10546" s="0" t="s">
        <x:v>52</x:v>
      </x:c>
      <x:c r="F10546" s="0" t="s">
        <x:v>54</x:v>
      </x:c>
      <x:c r="G10546" s="0" t="s">
        <x:v>137</x:v>
      </x:c>
      <x:c r="H10546" s="0" t="s">
        <x:v>138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12</x:v>
      </x:c>
    </x:row>
    <x:row r="10547" spans="1:14">
      <x:c r="A10547" s="0" t="s">
        <x:v>2</x:v>
      </x:c>
      <x:c r="B10547" s="0" t="s">
        <x:v>4</x:v>
      </x:c>
      <x:c r="C10547" s="0" t="s">
        <x:v>173</x:v>
      </x:c>
      <x:c r="D10547" s="0" t="s">
        <x:v>174</x:v>
      </x:c>
      <x:c r="E10547" s="0" t="s">
        <x:v>52</x:v>
      </x:c>
      <x:c r="F10547" s="0" t="s">
        <x:v>54</x:v>
      </x:c>
      <x:c r="G10547" s="0" t="s">
        <x:v>137</x:v>
      </x:c>
      <x:c r="H10547" s="0" t="s">
        <x:v>138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18</x:v>
      </x:c>
    </x:row>
    <x:row r="10548" spans="1:14">
      <x:c r="A10548" s="0" t="s">
        <x:v>2</x:v>
      </x:c>
      <x:c r="B10548" s="0" t="s">
        <x:v>4</x:v>
      </x:c>
      <x:c r="C10548" s="0" t="s">
        <x:v>173</x:v>
      </x:c>
      <x:c r="D10548" s="0" t="s">
        <x:v>174</x:v>
      </x:c>
      <x:c r="E10548" s="0" t="s">
        <x:v>52</x:v>
      </x:c>
      <x:c r="F10548" s="0" t="s">
        <x:v>54</x:v>
      </x:c>
      <x:c r="G10548" s="0" t="s">
        <x:v>137</x:v>
      </x:c>
      <x:c r="H10548" s="0" t="s">
        <x:v>138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60</x:v>
      </x:c>
    </x:row>
    <x:row r="10549" spans="1:14">
      <x:c r="A10549" s="0" t="s">
        <x:v>2</x:v>
      </x:c>
      <x:c r="B10549" s="0" t="s">
        <x:v>4</x:v>
      </x:c>
      <x:c r="C10549" s="0" t="s">
        <x:v>173</x:v>
      </x:c>
      <x:c r="D10549" s="0" t="s">
        <x:v>174</x:v>
      </x:c>
      <x:c r="E10549" s="0" t="s">
        <x:v>52</x:v>
      </x:c>
      <x:c r="F10549" s="0" t="s">
        <x:v>54</x:v>
      </x:c>
      <x:c r="G10549" s="0" t="s">
        <x:v>137</x:v>
      </x:c>
      <x:c r="H10549" s="0" t="s">
        <x:v>138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110</x:v>
      </x:c>
    </x:row>
    <x:row r="10550" spans="1:14">
      <x:c r="A10550" s="0" t="s">
        <x:v>2</x:v>
      </x:c>
      <x:c r="B10550" s="0" t="s">
        <x:v>4</x:v>
      </x:c>
      <x:c r="C10550" s="0" t="s">
        <x:v>173</x:v>
      </x:c>
      <x:c r="D10550" s="0" t="s">
        <x:v>174</x:v>
      </x:c>
      <x:c r="E10550" s="0" t="s">
        <x:v>52</x:v>
      </x:c>
      <x:c r="F10550" s="0" t="s">
        <x:v>54</x:v>
      </x:c>
      <x:c r="G10550" s="0" t="s">
        <x:v>137</x:v>
      </x:c>
      <x:c r="H10550" s="0" t="s">
        <x:v>138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5371</x:v>
      </x:c>
    </x:row>
    <x:row r="10551" spans="1:14">
      <x:c r="A10551" s="0" t="s">
        <x:v>2</x:v>
      </x:c>
      <x:c r="B10551" s="0" t="s">
        <x:v>4</x:v>
      </x:c>
      <x:c r="C10551" s="0" t="s">
        <x:v>173</x:v>
      </x:c>
      <x:c r="D10551" s="0" t="s">
        <x:v>174</x:v>
      </x:c>
      <x:c r="E10551" s="0" t="s">
        <x:v>52</x:v>
      </x:c>
      <x:c r="F10551" s="0" t="s">
        <x:v>54</x:v>
      </x:c>
      <x:c r="G10551" s="0" t="s">
        <x:v>139</x:v>
      </x:c>
      <x:c r="H10551" s="0" t="s">
        <x:v>140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17629</x:v>
      </x:c>
    </x:row>
    <x:row r="10552" spans="1:14">
      <x:c r="A10552" s="0" t="s">
        <x:v>2</x:v>
      </x:c>
      <x:c r="B10552" s="0" t="s">
        <x:v>4</x:v>
      </x:c>
      <x:c r="C10552" s="0" t="s">
        <x:v>173</x:v>
      </x:c>
      <x:c r="D10552" s="0" t="s">
        <x:v>174</x:v>
      </x:c>
      <x:c r="E10552" s="0" t="s">
        <x:v>52</x:v>
      </x:c>
      <x:c r="F10552" s="0" t="s">
        <x:v>54</x:v>
      </x:c>
      <x:c r="G10552" s="0" t="s">
        <x:v>139</x:v>
      </x:c>
      <x:c r="H10552" s="0" t="s">
        <x:v>140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173</x:v>
      </x:c>
      <x:c r="D10553" s="0" t="s">
        <x:v>174</x:v>
      </x:c>
      <x:c r="E10553" s="0" t="s">
        <x:v>52</x:v>
      </x:c>
      <x:c r="F10553" s="0" t="s">
        <x:v>54</x:v>
      </x:c>
      <x:c r="G10553" s="0" t="s">
        <x:v>139</x:v>
      </x:c>
      <x:c r="H10553" s="0" t="s">
        <x:v>140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279</x:v>
      </x:c>
    </x:row>
    <x:row r="10554" spans="1:14">
      <x:c r="A10554" s="0" t="s">
        <x:v>2</x:v>
      </x:c>
      <x:c r="B10554" s="0" t="s">
        <x:v>4</x:v>
      </x:c>
      <x:c r="C10554" s="0" t="s">
        <x:v>173</x:v>
      </x:c>
      <x:c r="D10554" s="0" t="s">
        <x:v>174</x:v>
      </x:c>
      <x:c r="E10554" s="0" t="s">
        <x:v>52</x:v>
      </x:c>
      <x:c r="F10554" s="0" t="s">
        <x:v>54</x:v>
      </x:c>
      <x:c r="G10554" s="0" t="s">
        <x:v>139</x:v>
      </x:c>
      <x:c r="H10554" s="0" t="s">
        <x:v>140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173</x:v>
      </x:c>
      <x:c r="D10555" s="0" t="s">
        <x:v>174</x:v>
      </x:c>
      <x:c r="E10555" s="0" t="s">
        <x:v>52</x:v>
      </x:c>
      <x:c r="F10555" s="0" t="s">
        <x:v>54</x:v>
      </x:c>
      <x:c r="G10555" s="0" t="s">
        <x:v>139</x:v>
      </x:c>
      <x:c r="H10555" s="0" t="s">
        <x:v>140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19</x:v>
      </x:c>
    </x:row>
    <x:row r="10556" spans="1:14">
      <x:c r="A10556" s="0" t="s">
        <x:v>2</x:v>
      </x:c>
      <x:c r="B10556" s="0" t="s">
        <x:v>4</x:v>
      </x:c>
      <x:c r="C10556" s="0" t="s">
        <x:v>173</x:v>
      </x:c>
      <x:c r="D10556" s="0" t="s">
        <x:v>174</x:v>
      </x:c>
      <x:c r="E10556" s="0" t="s">
        <x:v>52</x:v>
      </x:c>
      <x:c r="F10556" s="0" t="s">
        <x:v>54</x:v>
      </x:c>
      <x:c r="G10556" s="0" t="s">
        <x:v>139</x:v>
      </x:c>
      <x:c r="H10556" s="0" t="s">
        <x:v>140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18</x:v>
      </x:c>
    </x:row>
    <x:row r="10557" spans="1:14">
      <x:c r="A10557" s="0" t="s">
        <x:v>2</x:v>
      </x:c>
      <x:c r="B10557" s="0" t="s">
        <x:v>4</x:v>
      </x:c>
      <x:c r="C10557" s="0" t="s">
        <x:v>173</x:v>
      </x:c>
      <x:c r="D10557" s="0" t="s">
        <x:v>174</x:v>
      </x:c>
      <x:c r="E10557" s="0" t="s">
        <x:v>52</x:v>
      </x:c>
      <x:c r="F10557" s="0" t="s">
        <x:v>54</x:v>
      </x:c>
      <x:c r="G10557" s="0" t="s">
        <x:v>139</x:v>
      </x:c>
      <x:c r="H10557" s="0" t="s">
        <x:v>140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173</x:v>
      </x:c>
      <x:c r="D10558" s="0" t="s">
        <x:v>174</x:v>
      </x:c>
      <x:c r="E10558" s="0" t="s">
        <x:v>52</x:v>
      </x:c>
      <x:c r="F10558" s="0" t="s">
        <x:v>54</x:v>
      </x:c>
      <x:c r="G10558" s="0" t="s">
        <x:v>139</x:v>
      </x:c>
      <x:c r="H10558" s="0" t="s">
        <x:v>140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53</x:v>
      </x:c>
    </x:row>
    <x:row r="10559" spans="1:14">
      <x:c r="A10559" s="0" t="s">
        <x:v>2</x:v>
      </x:c>
      <x:c r="B10559" s="0" t="s">
        <x:v>4</x:v>
      </x:c>
      <x:c r="C10559" s="0" t="s">
        <x:v>173</x:v>
      </x:c>
      <x:c r="D10559" s="0" t="s">
        <x:v>174</x:v>
      </x:c>
      <x:c r="E10559" s="0" t="s">
        <x:v>52</x:v>
      </x:c>
      <x:c r="F10559" s="0" t="s">
        <x:v>54</x:v>
      </x:c>
      <x:c r="G10559" s="0" t="s">
        <x:v>139</x:v>
      </x:c>
      <x:c r="H10559" s="0" t="s">
        <x:v>140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122</x:v>
      </x:c>
    </x:row>
    <x:row r="10560" spans="1:14">
      <x:c r="A10560" s="0" t="s">
        <x:v>2</x:v>
      </x:c>
      <x:c r="B10560" s="0" t="s">
        <x:v>4</x:v>
      </x:c>
      <x:c r="C10560" s="0" t="s">
        <x:v>173</x:v>
      </x:c>
      <x:c r="D10560" s="0" t="s">
        <x:v>174</x:v>
      </x:c>
      <x:c r="E10560" s="0" t="s">
        <x:v>52</x:v>
      </x:c>
      <x:c r="F10560" s="0" t="s">
        <x:v>54</x:v>
      </x:c>
      <x:c r="G10560" s="0" t="s">
        <x:v>139</x:v>
      </x:c>
      <x:c r="H10560" s="0" t="s">
        <x:v>140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168</x:v>
      </x:c>
    </x:row>
    <x:row r="10561" spans="1:14">
      <x:c r="A10561" s="0" t="s">
        <x:v>2</x:v>
      </x:c>
      <x:c r="B10561" s="0" t="s">
        <x:v>4</x:v>
      </x:c>
      <x:c r="C10561" s="0" t="s">
        <x:v>173</x:v>
      </x:c>
      <x:c r="D10561" s="0" t="s">
        <x:v>174</x:v>
      </x:c>
      <x:c r="E10561" s="0" t="s">
        <x:v>52</x:v>
      </x:c>
      <x:c r="F10561" s="0" t="s">
        <x:v>54</x:v>
      </x:c>
      <x:c r="G10561" s="0" t="s">
        <x:v>139</x:v>
      </x:c>
      <x:c r="H10561" s="0" t="s">
        <x:v>140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18307</x:v>
      </x:c>
    </x:row>
    <x:row r="10562" spans="1:14">
      <x:c r="A10562" s="0" t="s">
        <x:v>2</x:v>
      </x:c>
      <x:c r="B10562" s="0" t="s">
        <x:v>4</x:v>
      </x:c>
      <x:c r="C10562" s="0" t="s">
        <x:v>173</x:v>
      </x:c>
      <x:c r="D10562" s="0" t="s">
        <x:v>174</x:v>
      </x:c>
      <x:c r="E10562" s="0" t="s">
        <x:v>52</x:v>
      </x:c>
      <x:c r="F10562" s="0" t="s">
        <x:v>54</x:v>
      </x:c>
      <x:c r="G10562" s="0" t="s">
        <x:v>141</x:v>
      </x:c>
      <x:c r="H10562" s="0" t="s">
        <x:v>142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3842</x:v>
      </x:c>
    </x:row>
    <x:row r="10563" spans="1:14">
      <x:c r="A10563" s="0" t="s">
        <x:v>2</x:v>
      </x:c>
      <x:c r="B10563" s="0" t="s">
        <x:v>4</x:v>
      </x:c>
      <x:c r="C10563" s="0" t="s">
        <x:v>173</x:v>
      </x:c>
      <x:c r="D10563" s="0" t="s">
        <x:v>174</x:v>
      </x:c>
      <x:c r="E10563" s="0" t="s">
        <x:v>52</x:v>
      </x:c>
      <x:c r="F10563" s="0" t="s">
        <x:v>54</x:v>
      </x:c>
      <x:c r="G10563" s="0" t="s">
        <x:v>141</x:v>
      </x:c>
      <x:c r="H10563" s="0" t="s">
        <x:v>142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173</x:v>
      </x:c>
      <x:c r="D10564" s="0" t="s">
        <x:v>174</x:v>
      </x:c>
      <x:c r="E10564" s="0" t="s">
        <x:v>52</x:v>
      </x:c>
      <x:c r="F10564" s="0" t="s">
        <x:v>54</x:v>
      </x:c>
      <x:c r="G10564" s="0" t="s">
        <x:v>141</x:v>
      </x:c>
      <x:c r="H10564" s="0" t="s">
        <x:v>142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169</x:v>
      </x:c>
    </x:row>
    <x:row r="10565" spans="1:14">
      <x:c r="A10565" s="0" t="s">
        <x:v>2</x:v>
      </x:c>
      <x:c r="B10565" s="0" t="s">
        <x:v>4</x:v>
      </x:c>
      <x:c r="C10565" s="0" t="s">
        <x:v>173</x:v>
      </x:c>
      <x:c r="D10565" s="0" t="s">
        <x:v>174</x:v>
      </x:c>
      <x:c r="E10565" s="0" t="s">
        <x:v>52</x:v>
      </x:c>
      <x:c r="F10565" s="0" t="s">
        <x:v>54</x:v>
      </x:c>
      <x:c r="G10565" s="0" t="s">
        <x:v>141</x:v>
      </x:c>
      <x:c r="H10565" s="0" t="s">
        <x:v>142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173</x:v>
      </x:c>
      <x:c r="D10566" s="0" t="s">
        <x:v>174</x:v>
      </x:c>
      <x:c r="E10566" s="0" t="s">
        <x:v>52</x:v>
      </x:c>
      <x:c r="F10566" s="0" t="s">
        <x:v>54</x:v>
      </x:c>
      <x:c r="G10566" s="0" t="s">
        <x:v>141</x:v>
      </x:c>
      <x:c r="H10566" s="0" t="s">
        <x:v>142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173</x:v>
      </x:c>
      <x:c r="D10567" s="0" t="s">
        <x:v>174</x:v>
      </x:c>
      <x:c r="E10567" s="0" t="s">
        <x:v>52</x:v>
      </x:c>
      <x:c r="F10567" s="0" t="s">
        <x:v>54</x:v>
      </x:c>
      <x:c r="G10567" s="0" t="s">
        <x:v>141</x:v>
      </x:c>
      <x:c r="H10567" s="0" t="s">
        <x:v>142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6</x:v>
      </x:c>
    </x:row>
    <x:row r="10568" spans="1:14">
      <x:c r="A10568" s="0" t="s">
        <x:v>2</x:v>
      </x:c>
      <x:c r="B10568" s="0" t="s">
        <x:v>4</x:v>
      </x:c>
      <x:c r="C10568" s="0" t="s">
        <x:v>173</x:v>
      </x:c>
      <x:c r="D10568" s="0" t="s">
        <x:v>174</x:v>
      </x:c>
      <x:c r="E10568" s="0" t="s">
        <x:v>52</x:v>
      </x:c>
      <x:c r="F10568" s="0" t="s">
        <x:v>54</x:v>
      </x:c>
      <x:c r="G10568" s="0" t="s">
        <x:v>141</x:v>
      </x:c>
      <x:c r="H10568" s="0" t="s">
        <x:v>142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15</x:v>
      </x:c>
    </x:row>
    <x:row r="10569" spans="1:14">
      <x:c r="A10569" s="0" t="s">
        <x:v>2</x:v>
      </x:c>
      <x:c r="B10569" s="0" t="s">
        <x:v>4</x:v>
      </x:c>
      <x:c r="C10569" s="0" t="s">
        <x:v>173</x:v>
      </x:c>
      <x:c r="D10569" s="0" t="s">
        <x:v>174</x:v>
      </x:c>
      <x:c r="E10569" s="0" t="s">
        <x:v>52</x:v>
      </x:c>
      <x:c r="F10569" s="0" t="s">
        <x:v>54</x:v>
      </x:c>
      <x:c r="G10569" s="0" t="s">
        <x:v>141</x:v>
      </x:c>
      <x:c r="H10569" s="0" t="s">
        <x:v>142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11</x:v>
      </x:c>
    </x:row>
    <x:row r="10570" spans="1:14">
      <x:c r="A10570" s="0" t="s">
        <x:v>2</x:v>
      </x:c>
      <x:c r="B10570" s="0" t="s">
        <x:v>4</x:v>
      </x:c>
      <x:c r="C10570" s="0" t="s">
        <x:v>173</x:v>
      </x:c>
      <x:c r="D10570" s="0" t="s">
        <x:v>174</x:v>
      </x:c>
      <x:c r="E10570" s="0" t="s">
        <x:v>52</x:v>
      </x:c>
      <x:c r="F10570" s="0" t="s">
        <x:v>54</x:v>
      </x:c>
      <x:c r="G10570" s="0" t="s">
        <x:v>141</x:v>
      </x:c>
      <x:c r="H10570" s="0" t="s">
        <x:v>142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173</x:v>
      </x:c>
      <x:c r="D10571" s="0" t="s">
        <x:v>174</x:v>
      </x:c>
      <x:c r="E10571" s="0" t="s">
        <x:v>52</x:v>
      </x:c>
      <x:c r="F10571" s="0" t="s">
        <x:v>54</x:v>
      </x:c>
      <x:c r="G10571" s="0" t="s">
        <x:v>141</x:v>
      </x:c>
      <x:c r="H10571" s="0" t="s">
        <x:v>142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77</x:v>
      </x:c>
    </x:row>
    <x:row r="10572" spans="1:14">
      <x:c r="A10572" s="0" t="s">
        <x:v>2</x:v>
      </x:c>
      <x:c r="B10572" s="0" t="s">
        <x:v>4</x:v>
      </x:c>
      <x:c r="C10572" s="0" t="s">
        <x:v>173</x:v>
      </x:c>
      <x:c r="D10572" s="0" t="s">
        <x:v>174</x:v>
      </x:c>
      <x:c r="E10572" s="0" t="s">
        <x:v>52</x:v>
      </x:c>
      <x:c r="F10572" s="0" t="s">
        <x:v>54</x:v>
      </x:c>
      <x:c r="G10572" s="0" t="s">
        <x:v>141</x:v>
      </x:c>
      <x:c r="H10572" s="0" t="s">
        <x:v>142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4146</x:v>
      </x:c>
    </x:row>
    <x:row r="10573" spans="1:14">
      <x:c r="A10573" s="0" t="s">
        <x:v>2</x:v>
      </x:c>
      <x:c r="B10573" s="0" t="s">
        <x:v>4</x:v>
      </x:c>
      <x:c r="C10573" s="0" t="s">
        <x:v>173</x:v>
      </x:c>
      <x:c r="D10573" s="0" t="s">
        <x:v>174</x:v>
      </x:c>
      <x:c r="E10573" s="0" t="s">
        <x:v>52</x:v>
      </x:c>
      <x:c r="F10573" s="0" t="s">
        <x:v>54</x:v>
      </x:c>
      <x:c r="G10573" s="0" t="s">
        <x:v>143</x:v>
      </x:c>
      <x:c r="H10573" s="0" t="s">
        <x:v>144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16464</x:v>
      </x:c>
    </x:row>
    <x:row r="10574" spans="1:14">
      <x:c r="A10574" s="0" t="s">
        <x:v>2</x:v>
      </x:c>
      <x:c r="B10574" s="0" t="s">
        <x:v>4</x:v>
      </x:c>
      <x:c r="C10574" s="0" t="s">
        <x:v>173</x:v>
      </x:c>
      <x:c r="D10574" s="0" t="s">
        <x:v>174</x:v>
      </x:c>
      <x:c r="E10574" s="0" t="s">
        <x:v>52</x:v>
      </x:c>
      <x:c r="F10574" s="0" t="s">
        <x:v>54</x:v>
      </x:c>
      <x:c r="G10574" s="0" t="s">
        <x:v>143</x:v>
      </x:c>
      <x:c r="H10574" s="0" t="s">
        <x:v>144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3</x:v>
      </x:c>
    </x:row>
    <x:row r="10575" spans="1:14">
      <x:c r="A10575" s="0" t="s">
        <x:v>2</x:v>
      </x:c>
      <x:c r="B10575" s="0" t="s">
        <x:v>4</x:v>
      </x:c>
      <x:c r="C10575" s="0" t="s">
        <x:v>173</x:v>
      </x:c>
      <x:c r="D10575" s="0" t="s">
        <x:v>174</x:v>
      </x:c>
      <x:c r="E10575" s="0" t="s">
        <x:v>52</x:v>
      </x:c>
      <x:c r="F10575" s="0" t="s">
        <x:v>54</x:v>
      </x:c>
      <x:c r="G10575" s="0" t="s">
        <x:v>143</x:v>
      </x:c>
      <x:c r="H10575" s="0" t="s">
        <x:v>144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281</x:v>
      </x:c>
    </x:row>
    <x:row r="10576" spans="1:14">
      <x:c r="A10576" s="0" t="s">
        <x:v>2</x:v>
      </x:c>
      <x:c r="B10576" s="0" t="s">
        <x:v>4</x:v>
      </x:c>
      <x:c r="C10576" s="0" t="s">
        <x:v>173</x:v>
      </x:c>
      <x:c r="D10576" s="0" t="s">
        <x:v>174</x:v>
      </x:c>
      <x:c r="E10576" s="0" t="s">
        <x:v>52</x:v>
      </x:c>
      <x:c r="F10576" s="0" t="s">
        <x:v>54</x:v>
      </x:c>
      <x:c r="G10576" s="0" t="s">
        <x:v>143</x:v>
      </x:c>
      <x:c r="H10576" s="0" t="s">
        <x:v>144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173</x:v>
      </x:c>
      <x:c r="D10577" s="0" t="s">
        <x:v>174</x:v>
      </x:c>
      <x:c r="E10577" s="0" t="s">
        <x:v>52</x:v>
      </x:c>
      <x:c r="F10577" s="0" t="s">
        <x:v>54</x:v>
      </x:c>
      <x:c r="G10577" s="0" t="s">
        <x:v>143</x:v>
      </x:c>
      <x:c r="H10577" s="0" t="s">
        <x:v>144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17</x:v>
      </x:c>
    </x:row>
    <x:row r="10578" spans="1:14">
      <x:c r="A10578" s="0" t="s">
        <x:v>2</x:v>
      </x:c>
      <x:c r="B10578" s="0" t="s">
        <x:v>4</x:v>
      </x:c>
      <x:c r="C10578" s="0" t="s">
        <x:v>173</x:v>
      </x:c>
      <x:c r="D10578" s="0" t="s">
        <x:v>174</x:v>
      </x:c>
      <x:c r="E10578" s="0" t="s">
        <x:v>52</x:v>
      </x:c>
      <x:c r="F10578" s="0" t="s">
        <x:v>54</x:v>
      </x:c>
      <x:c r="G10578" s="0" t="s">
        <x:v>143</x:v>
      </x:c>
      <x:c r="H10578" s="0" t="s">
        <x:v>144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61</x:v>
      </x:c>
    </x:row>
    <x:row r="10579" spans="1:14">
      <x:c r="A10579" s="0" t="s">
        <x:v>2</x:v>
      </x:c>
      <x:c r="B10579" s="0" t="s">
        <x:v>4</x:v>
      </x:c>
      <x:c r="C10579" s="0" t="s">
        <x:v>173</x:v>
      </x:c>
      <x:c r="D10579" s="0" t="s">
        <x:v>174</x:v>
      </x:c>
      <x:c r="E10579" s="0" t="s">
        <x:v>52</x:v>
      </x:c>
      <x:c r="F10579" s="0" t="s">
        <x:v>54</x:v>
      </x:c>
      <x:c r="G10579" s="0" t="s">
        <x:v>143</x:v>
      </x:c>
      <x:c r="H10579" s="0" t="s">
        <x:v>144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27</x:v>
      </x:c>
    </x:row>
    <x:row r="10580" spans="1:14">
      <x:c r="A10580" s="0" t="s">
        <x:v>2</x:v>
      </x:c>
      <x:c r="B10580" s="0" t="s">
        <x:v>4</x:v>
      </x:c>
      <x:c r="C10580" s="0" t="s">
        <x:v>173</x:v>
      </x:c>
      <x:c r="D10580" s="0" t="s">
        <x:v>174</x:v>
      </x:c>
      <x:c r="E10580" s="0" t="s">
        <x:v>52</x:v>
      </x:c>
      <x:c r="F10580" s="0" t="s">
        <x:v>54</x:v>
      </x:c>
      <x:c r="G10580" s="0" t="s">
        <x:v>143</x:v>
      </x:c>
      <x:c r="H10580" s="0" t="s">
        <x:v>144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36</x:v>
      </x:c>
    </x:row>
    <x:row r="10581" spans="1:14">
      <x:c r="A10581" s="0" t="s">
        <x:v>2</x:v>
      </x:c>
      <x:c r="B10581" s="0" t="s">
        <x:v>4</x:v>
      </x:c>
      <x:c r="C10581" s="0" t="s">
        <x:v>173</x:v>
      </x:c>
      <x:c r="D10581" s="0" t="s">
        <x:v>174</x:v>
      </x:c>
      <x:c r="E10581" s="0" t="s">
        <x:v>52</x:v>
      </x:c>
      <x:c r="F10581" s="0" t="s">
        <x:v>54</x:v>
      </x:c>
      <x:c r="G10581" s="0" t="s">
        <x:v>143</x:v>
      </x:c>
      <x:c r="H10581" s="0" t="s">
        <x:v>144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99</x:v>
      </x:c>
    </x:row>
    <x:row r="10582" spans="1:14">
      <x:c r="A10582" s="0" t="s">
        <x:v>2</x:v>
      </x:c>
      <x:c r="B10582" s="0" t="s">
        <x:v>4</x:v>
      </x:c>
      <x:c r="C10582" s="0" t="s">
        <x:v>173</x:v>
      </x:c>
      <x:c r="D10582" s="0" t="s">
        <x:v>174</x:v>
      </x:c>
      <x:c r="E10582" s="0" t="s">
        <x:v>52</x:v>
      </x:c>
      <x:c r="F10582" s="0" t="s">
        <x:v>54</x:v>
      </x:c>
      <x:c r="G10582" s="0" t="s">
        <x:v>143</x:v>
      </x:c>
      <x:c r="H10582" s="0" t="s">
        <x:v>144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228</x:v>
      </x:c>
    </x:row>
    <x:row r="10583" spans="1:14">
      <x:c r="A10583" s="0" t="s">
        <x:v>2</x:v>
      </x:c>
      <x:c r="B10583" s="0" t="s">
        <x:v>4</x:v>
      </x:c>
      <x:c r="C10583" s="0" t="s">
        <x:v>173</x:v>
      </x:c>
      <x:c r="D10583" s="0" t="s">
        <x:v>174</x:v>
      </x:c>
      <x:c r="E10583" s="0" t="s">
        <x:v>52</x:v>
      </x:c>
      <x:c r="F10583" s="0" t="s">
        <x:v>54</x:v>
      </x:c>
      <x:c r="G10583" s="0" t="s">
        <x:v>143</x:v>
      </x:c>
      <x:c r="H10583" s="0" t="s">
        <x:v>144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17216</x:v>
      </x:c>
    </x:row>
    <x:row r="10584" spans="1:14">
      <x:c r="A10584" s="0" t="s">
        <x:v>2</x:v>
      </x:c>
      <x:c r="B10584" s="0" t="s">
        <x:v>4</x:v>
      </x:c>
      <x:c r="C10584" s="0" t="s">
        <x:v>173</x:v>
      </x:c>
      <x:c r="D10584" s="0" t="s">
        <x:v>174</x:v>
      </x:c>
      <x:c r="E10584" s="0" t="s">
        <x:v>52</x:v>
      </x:c>
      <x:c r="F10584" s="0" t="s">
        <x:v>54</x:v>
      </x:c>
      <x:c r="G10584" s="0" t="s">
        <x:v>145</x:v>
      </x:c>
      <x:c r="H10584" s="0" t="s">
        <x:v>146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8051</x:v>
      </x:c>
    </x:row>
    <x:row r="10585" spans="1:14">
      <x:c r="A10585" s="0" t="s">
        <x:v>2</x:v>
      </x:c>
      <x:c r="B10585" s="0" t="s">
        <x:v>4</x:v>
      </x:c>
      <x:c r="C10585" s="0" t="s">
        <x:v>173</x:v>
      </x:c>
      <x:c r="D10585" s="0" t="s">
        <x:v>174</x:v>
      </x:c>
      <x:c r="E10585" s="0" t="s">
        <x:v>52</x:v>
      </x:c>
      <x:c r="F10585" s="0" t="s">
        <x:v>54</x:v>
      </x:c>
      <x:c r="G10585" s="0" t="s">
        <x:v>145</x:v>
      </x:c>
      <x:c r="H10585" s="0" t="s">
        <x:v>146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173</x:v>
      </x:c>
      <x:c r="D10586" s="0" t="s">
        <x:v>174</x:v>
      </x:c>
      <x:c r="E10586" s="0" t="s">
        <x:v>52</x:v>
      </x:c>
      <x:c r="F10586" s="0" t="s">
        <x:v>54</x:v>
      </x:c>
      <x:c r="G10586" s="0" t="s">
        <x:v>145</x:v>
      </x:c>
      <x:c r="H10586" s="0" t="s">
        <x:v>146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130</x:v>
      </x:c>
    </x:row>
    <x:row r="10587" spans="1:14">
      <x:c r="A10587" s="0" t="s">
        <x:v>2</x:v>
      </x:c>
      <x:c r="B10587" s="0" t="s">
        <x:v>4</x:v>
      </x:c>
      <x:c r="C10587" s="0" t="s">
        <x:v>173</x:v>
      </x:c>
      <x:c r="D10587" s="0" t="s">
        <x:v>174</x:v>
      </x:c>
      <x:c r="E10587" s="0" t="s">
        <x:v>52</x:v>
      </x:c>
      <x:c r="F10587" s="0" t="s">
        <x:v>54</x:v>
      </x:c>
      <x:c r="G10587" s="0" t="s">
        <x:v>145</x:v>
      </x:c>
      <x:c r="H10587" s="0" t="s">
        <x:v>146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173</x:v>
      </x:c>
      <x:c r="D10588" s="0" t="s">
        <x:v>174</x:v>
      </x:c>
      <x:c r="E10588" s="0" t="s">
        <x:v>52</x:v>
      </x:c>
      <x:c r="F10588" s="0" t="s">
        <x:v>54</x:v>
      </x:c>
      <x:c r="G10588" s="0" t="s">
        <x:v>145</x:v>
      </x:c>
      <x:c r="H10588" s="0" t="s">
        <x:v>146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3</x:v>
      </x:c>
    </x:row>
    <x:row r="10589" spans="1:14">
      <x:c r="A10589" s="0" t="s">
        <x:v>2</x:v>
      </x:c>
      <x:c r="B10589" s="0" t="s">
        <x:v>4</x:v>
      </x:c>
      <x:c r="C10589" s="0" t="s">
        <x:v>173</x:v>
      </x:c>
      <x:c r="D10589" s="0" t="s">
        <x:v>174</x:v>
      </x:c>
      <x:c r="E10589" s="0" t="s">
        <x:v>52</x:v>
      </x:c>
      <x:c r="F10589" s="0" t="s">
        <x:v>54</x:v>
      </x:c>
      <x:c r="G10589" s="0" t="s">
        <x:v>145</x:v>
      </x:c>
      <x:c r="H10589" s="0" t="s">
        <x:v>146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11</x:v>
      </x:c>
    </x:row>
    <x:row r="10590" spans="1:14">
      <x:c r="A10590" s="0" t="s">
        <x:v>2</x:v>
      </x:c>
      <x:c r="B10590" s="0" t="s">
        <x:v>4</x:v>
      </x:c>
      <x:c r="C10590" s="0" t="s">
        <x:v>173</x:v>
      </x:c>
      <x:c r="D10590" s="0" t="s">
        <x:v>174</x:v>
      </x:c>
      <x:c r="E10590" s="0" t="s">
        <x:v>52</x:v>
      </x:c>
      <x:c r="F10590" s="0" t="s">
        <x:v>54</x:v>
      </x:c>
      <x:c r="G10590" s="0" t="s">
        <x:v>145</x:v>
      </x:c>
      <x:c r="H10590" s="0" t="s">
        <x:v>146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13</x:v>
      </x:c>
    </x:row>
    <x:row r="10591" spans="1:14">
      <x:c r="A10591" s="0" t="s">
        <x:v>2</x:v>
      </x:c>
      <x:c r="B10591" s="0" t="s">
        <x:v>4</x:v>
      </x:c>
      <x:c r="C10591" s="0" t="s">
        <x:v>173</x:v>
      </x:c>
      <x:c r="D10591" s="0" t="s">
        <x:v>174</x:v>
      </x:c>
      <x:c r="E10591" s="0" t="s">
        <x:v>52</x:v>
      </x:c>
      <x:c r="F10591" s="0" t="s">
        <x:v>54</x:v>
      </x:c>
      <x:c r="G10591" s="0" t="s">
        <x:v>145</x:v>
      </x:c>
      <x:c r="H10591" s="0" t="s">
        <x:v>146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24</x:v>
      </x:c>
    </x:row>
    <x:row r="10592" spans="1:14">
      <x:c r="A10592" s="0" t="s">
        <x:v>2</x:v>
      </x:c>
      <x:c r="B10592" s="0" t="s">
        <x:v>4</x:v>
      </x:c>
      <x:c r="C10592" s="0" t="s">
        <x:v>173</x:v>
      </x:c>
      <x:c r="D10592" s="0" t="s">
        <x:v>174</x:v>
      </x:c>
      <x:c r="E10592" s="0" t="s">
        <x:v>52</x:v>
      </x:c>
      <x:c r="F10592" s="0" t="s">
        <x:v>54</x:v>
      </x:c>
      <x:c r="G10592" s="0" t="s">
        <x:v>145</x:v>
      </x:c>
      <x:c r="H10592" s="0" t="s">
        <x:v>146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41</x:v>
      </x:c>
    </x:row>
    <x:row r="10593" spans="1:14">
      <x:c r="A10593" s="0" t="s">
        <x:v>2</x:v>
      </x:c>
      <x:c r="B10593" s="0" t="s">
        <x:v>4</x:v>
      </x:c>
      <x:c r="C10593" s="0" t="s">
        <x:v>173</x:v>
      </x:c>
      <x:c r="D10593" s="0" t="s">
        <x:v>174</x:v>
      </x:c>
      <x:c r="E10593" s="0" t="s">
        <x:v>52</x:v>
      </x:c>
      <x:c r="F10593" s="0" t="s">
        <x:v>54</x:v>
      </x:c>
      <x:c r="G10593" s="0" t="s">
        <x:v>145</x:v>
      </x:c>
      <x:c r="H10593" s="0" t="s">
        <x:v>146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53</x:v>
      </x:c>
    </x:row>
    <x:row r="10594" spans="1:14">
      <x:c r="A10594" s="0" t="s">
        <x:v>2</x:v>
      </x:c>
      <x:c r="B10594" s="0" t="s">
        <x:v>4</x:v>
      </x:c>
      <x:c r="C10594" s="0" t="s">
        <x:v>173</x:v>
      </x:c>
      <x:c r="D10594" s="0" t="s">
        <x:v>174</x:v>
      </x:c>
      <x:c r="E10594" s="0" t="s">
        <x:v>52</x:v>
      </x:c>
      <x:c r="F10594" s="0" t="s">
        <x:v>54</x:v>
      </x:c>
      <x:c r="G10594" s="0" t="s">
        <x:v>145</x:v>
      </x:c>
      <x:c r="H10594" s="0" t="s">
        <x:v>146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8328</x:v>
      </x:c>
    </x:row>
    <x:row r="10595" spans="1:14">
      <x:c r="A10595" s="0" t="s">
        <x:v>2</x:v>
      </x:c>
      <x:c r="B10595" s="0" t="s">
        <x:v>4</x:v>
      </x:c>
      <x:c r="C10595" s="0" t="s">
        <x:v>173</x:v>
      </x:c>
      <x:c r="D10595" s="0" t="s">
        <x:v>174</x:v>
      </x:c>
      <x:c r="E10595" s="0" t="s">
        <x:v>52</x:v>
      </x:c>
      <x:c r="F10595" s="0" t="s">
        <x:v>54</x:v>
      </x:c>
      <x:c r="G10595" s="0" t="s">
        <x:v>147</x:v>
      </x:c>
      <x:c r="H10595" s="0" t="s">
        <x:v>148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6783</x:v>
      </x:c>
    </x:row>
    <x:row r="10596" spans="1:14">
      <x:c r="A10596" s="0" t="s">
        <x:v>2</x:v>
      </x:c>
      <x:c r="B10596" s="0" t="s">
        <x:v>4</x:v>
      </x:c>
      <x:c r="C10596" s="0" t="s">
        <x:v>173</x:v>
      </x:c>
      <x:c r="D10596" s="0" t="s">
        <x:v>174</x:v>
      </x:c>
      <x:c r="E10596" s="0" t="s">
        <x:v>52</x:v>
      </x:c>
      <x:c r="F10596" s="0" t="s">
        <x:v>54</x:v>
      </x:c>
      <x:c r="G10596" s="0" t="s">
        <x:v>147</x:v>
      </x:c>
      <x:c r="H10596" s="0" t="s">
        <x:v>148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3</x:v>
      </x:c>
    </x:row>
    <x:row r="10597" spans="1:14">
      <x:c r="A10597" s="0" t="s">
        <x:v>2</x:v>
      </x:c>
      <x:c r="B10597" s="0" t="s">
        <x:v>4</x:v>
      </x:c>
      <x:c r="C10597" s="0" t="s">
        <x:v>173</x:v>
      </x:c>
      <x:c r="D10597" s="0" t="s">
        <x:v>174</x:v>
      </x:c>
      <x:c r="E10597" s="0" t="s">
        <x:v>52</x:v>
      </x:c>
      <x:c r="F10597" s="0" t="s">
        <x:v>54</x:v>
      </x:c>
      <x:c r="G10597" s="0" t="s">
        <x:v>147</x:v>
      </x:c>
      <x:c r="H10597" s="0" t="s">
        <x:v>148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414</x:v>
      </x:c>
    </x:row>
    <x:row r="10598" spans="1:14">
      <x:c r="A10598" s="0" t="s">
        <x:v>2</x:v>
      </x:c>
      <x:c r="B10598" s="0" t="s">
        <x:v>4</x:v>
      </x:c>
      <x:c r="C10598" s="0" t="s">
        <x:v>173</x:v>
      </x:c>
      <x:c r="D10598" s="0" t="s">
        <x:v>174</x:v>
      </x:c>
      <x:c r="E10598" s="0" t="s">
        <x:v>52</x:v>
      </x:c>
      <x:c r="F10598" s="0" t="s">
        <x:v>54</x:v>
      </x:c>
      <x:c r="G10598" s="0" t="s">
        <x:v>147</x:v>
      </x:c>
      <x:c r="H10598" s="0" t="s">
        <x:v>148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173</x:v>
      </x:c>
      <x:c r="D10599" s="0" t="s">
        <x:v>174</x:v>
      </x:c>
      <x:c r="E10599" s="0" t="s">
        <x:v>52</x:v>
      </x:c>
      <x:c r="F10599" s="0" t="s">
        <x:v>54</x:v>
      </x:c>
      <x:c r="G10599" s="0" t="s">
        <x:v>147</x:v>
      </x:c>
      <x:c r="H10599" s="0" t="s">
        <x:v>148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18</x:v>
      </x:c>
    </x:row>
    <x:row r="10600" spans="1:14">
      <x:c r="A10600" s="0" t="s">
        <x:v>2</x:v>
      </x:c>
      <x:c r="B10600" s="0" t="s">
        <x:v>4</x:v>
      </x:c>
      <x:c r="C10600" s="0" t="s">
        <x:v>173</x:v>
      </x:c>
      <x:c r="D10600" s="0" t="s">
        <x:v>174</x:v>
      </x:c>
      <x:c r="E10600" s="0" t="s">
        <x:v>52</x:v>
      </x:c>
      <x:c r="F10600" s="0" t="s">
        <x:v>54</x:v>
      </x:c>
      <x:c r="G10600" s="0" t="s">
        <x:v>147</x:v>
      </x:c>
      <x:c r="H10600" s="0" t="s">
        <x:v>148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29</x:v>
      </x:c>
    </x:row>
    <x:row r="10601" spans="1:14">
      <x:c r="A10601" s="0" t="s">
        <x:v>2</x:v>
      </x:c>
      <x:c r="B10601" s="0" t="s">
        <x:v>4</x:v>
      </x:c>
      <x:c r="C10601" s="0" t="s">
        <x:v>173</x:v>
      </x:c>
      <x:c r="D10601" s="0" t="s">
        <x:v>174</x:v>
      </x:c>
      <x:c r="E10601" s="0" t="s">
        <x:v>52</x:v>
      </x:c>
      <x:c r="F10601" s="0" t="s">
        <x:v>54</x:v>
      </x:c>
      <x:c r="G10601" s="0" t="s">
        <x:v>147</x:v>
      </x:c>
      <x:c r="H10601" s="0" t="s">
        <x:v>148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21</x:v>
      </x:c>
    </x:row>
    <x:row r="10602" spans="1:14">
      <x:c r="A10602" s="0" t="s">
        <x:v>2</x:v>
      </x:c>
      <x:c r="B10602" s="0" t="s">
        <x:v>4</x:v>
      </x:c>
      <x:c r="C10602" s="0" t="s">
        <x:v>173</x:v>
      </x:c>
      <x:c r="D10602" s="0" t="s">
        <x:v>174</x:v>
      </x:c>
      <x:c r="E10602" s="0" t="s">
        <x:v>52</x:v>
      </x:c>
      <x:c r="F10602" s="0" t="s">
        <x:v>54</x:v>
      </x:c>
      <x:c r="G10602" s="0" t="s">
        <x:v>147</x:v>
      </x:c>
      <x:c r="H10602" s="0" t="s">
        <x:v>148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26</x:v>
      </x:c>
    </x:row>
    <x:row r="10603" spans="1:14">
      <x:c r="A10603" s="0" t="s">
        <x:v>2</x:v>
      </x:c>
      <x:c r="B10603" s="0" t="s">
        <x:v>4</x:v>
      </x:c>
      <x:c r="C10603" s="0" t="s">
        <x:v>173</x:v>
      </x:c>
      <x:c r="D10603" s="0" t="s">
        <x:v>174</x:v>
      </x:c>
      <x:c r="E10603" s="0" t="s">
        <x:v>52</x:v>
      </x:c>
      <x:c r="F10603" s="0" t="s">
        <x:v>54</x:v>
      </x:c>
      <x:c r="G10603" s="0" t="s">
        <x:v>147</x:v>
      </x:c>
      <x:c r="H10603" s="0" t="s">
        <x:v>148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65</x:v>
      </x:c>
    </x:row>
    <x:row r="10604" spans="1:14">
      <x:c r="A10604" s="0" t="s">
        <x:v>2</x:v>
      </x:c>
      <x:c r="B10604" s="0" t="s">
        <x:v>4</x:v>
      </x:c>
      <x:c r="C10604" s="0" t="s">
        <x:v>173</x:v>
      </x:c>
      <x:c r="D10604" s="0" t="s">
        <x:v>174</x:v>
      </x:c>
      <x:c r="E10604" s="0" t="s">
        <x:v>52</x:v>
      </x:c>
      <x:c r="F10604" s="0" t="s">
        <x:v>54</x:v>
      </x:c>
      <x:c r="G10604" s="0" t="s">
        <x:v>147</x:v>
      </x:c>
      <x:c r="H10604" s="0" t="s">
        <x:v>148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314</x:v>
      </x:c>
    </x:row>
    <x:row r="10605" spans="1:14">
      <x:c r="A10605" s="0" t="s">
        <x:v>2</x:v>
      </x:c>
      <x:c r="B10605" s="0" t="s">
        <x:v>4</x:v>
      </x:c>
      <x:c r="C10605" s="0" t="s">
        <x:v>173</x:v>
      </x:c>
      <x:c r="D10605" s="0" t="s">
        <x:v>174</x:v>
      </x:c>
      <x:c r="E10605" s="0" t="s">
        <x:v>52</x:v>
      </x:c>
      <x:c r="F10605" s="0" t="s">
        <x:v>54</x:v>
      </x:c>
      <x:c r="G10605" s="0" t="s">
        <x:v>147</x:v>
      </x:c>
      <x:c r="H10605" s="0" t="s">
        <x:v>148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7673</x:v>
      </x:c>
    </x:row>
    <x:row r="10606" spans="1:14">
      <x:c r="A10606" s="0" t="s">
        <x:v>2</x:v>
      </x:c>
      <x:c r="B10606" s="0" t="s">
        <x:v>4</x:v>
      </x:c>
      <x:c r="C10606" s="0" t="s">
        <x:v>173</x:v>
      </x:c>
      <x:c r="D10606" s="0" t="s">
        <x:v>174</x:v>
      </x:c>
      <x:c r="E10606" s="0" t="s">
        <x:v>52</x:v>
      </x:c>
      <x:c r="F10606" s="0" t="s">
        <x:v>54</x:v>
      </x:c>
      <x:c r="G10606" s="0" t="s">
        <x:v>149</x:v>
      </x:c>
      <x:c r="H10606" s="0" t="s">
        <x:v>150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27288</x:v>
      </x:c>
    </x:row>
    <x:row r="10607" spans="1:14">
      <x:c r="A10607" s="0" t="s">
        <x:v>2</x:v>
      </x:c>
      <x:c r="B10607" s="0" t="s">
        <x:v>4</x:v>
      </x:c>
      <x:c r="C10607" s="0" t="s">
        <x:v>173</x:v>
      </x:c>
      <x:c r="D10607" s="0" t="s">
        <x:v>174</x:v>
      </x:c>
      <x:c r="E10607" s="0" t="s">
        <x:v>52</x:v>
      </x:c>
      <x:c r="F10607" s="0" t="s">
        <x:v>54</x:v>
      </x:c>
      <x:c r="G10607" s="0" t="s">
        <x:v>149</x:v>
      </x:c>
      <x:c r="H10607" s="0" t="s">
        <x:v>150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173</x:v>
      </x:c>
      <x:c r="D10608" s="0" t="s">
        <x:v>174</x:v>
      </x:c>
      <x:c r="E10608" s="0" t="s">
        <x:v>52</x:v>
      </x:c>
      <x:c r="F10608" s="0" t="s">
        <x:v>54</x:v>
      </x:c>
      <x:c r="G10608" s="0" t="s">
        <x:v>149</x:v>
      </x:c>
      <x:c r="H10608" s="0" t="s">
        <x:v>150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2019</x:v>
      </x:c>
    </x:row>
    <x:row r="10609" spans="1:14">
      <x:c r="A10609" s="0" t="s">
        <x:v>2</x:v>
      </x:c>
      <x:c r="B10609" s="0" t="s">
        <x:v>4</x:v>
      </x:c>
      <x:c r="C10609" s="0" t="s">
        <x:v>173</x:v>
      </x:c>
      <x:c r="D10609" s="0" t="s">
        <x:v>174</x:v>
      </x:c>
      <x:c r="E10609" s="0" t="s">
        <x:v>52</x:v>
      </x:c>
      <x:c r="F10609" s="0" t="s">
        <x:v>54</x:v>
      </x:c>
      <x:c r="G10609" s="0" t="s">
        <x:v>149</x:v>
      </x:c>
      <x:c r="H10609" s="0" t="s">
        <x:v>150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173</x:v>
      </x:c>
      <x:c r="D10610" s="0" t="s">
        <x:v>174</x:v>
      </x:c>
      <x:c r="E10610" s="0" t="s">
        <x:v>52</x:v>
      </x:c>
      <x:c r="F10610" s="0" t="s">
        <x:v>54</x:v>
      </x:c>
      <x:c r="G10610" s="0" t="s">
        <x:v>149</x:v>
      </x:c>
      <x:c r="H10610" s="0" t="s">
        <x:v>150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60</x:v>
      </x:c>
    </x:row>
    <x:row r="10611" spans="1:14">
      <x:c r="A10611" s="0" t="s">
        <x:v>2</x:v>
      </x:c>
      <x:c r="B10611" s="0" t="s">
        <x:v>4</x:v>
      </x:c>
      <x:c r="C10611" s="0" t="s">
        <x:v>173</x:v>
      </x:c>
      <x:c r="D10611" s="0" t="s">
        <x:v>174</x:v>
      </x:c>
      <x:c r="E10611" s="0" t="s">
        <x:v>52</x:v>
      </x:c>
      <x:c r="F10611" s="0" t="s">
        <x:v>54</x:v>
      </x:c>
      <x:c r="G10611" s="0" t="s">
        <x:v>149</x:v>
      </x:c>
      <x:c r="H10611" s="0" t="s">
        <x:v>150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1495</x:v>
      </x:c>
    </x:row>
    <x:row r="10612" spans="1:14">
      <x:c r="A10612" s="0" t="s">
        <x:v>2</x:v>
      </x:c>
      <x:c r="B10612" s="0" t="s">
        <x:v>4</x:v>
      </x:c>
      <x:c r="C10612" s="0" t="s">
        <x:v>173</x:v>
      </x:c>
      <x:c r="D10612" s="0" t="s">
        <x:v>174</x:v>
      </x:c>
      <x:c r="E10612" s="0" t="s">
        <x:v>52</x:v>
      </x:c>
      <x:c r="F10612" s="0" t="s">
        <x:v>54</x:v>
      </x:c>
      <x:c r="G10612" s="0" t="s">
        <x:v>149</x:v>
      </x:c>
      <x:c r="H10612" s="0" t="s">
        <x:v>150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170</x:v>
      </x:c>
    </x:row>
    <x:row r="10613" spans="1:14">
      <x:c r="A10613" s="0" t="s">
        <x:v>2</x:v>
      </x:c>
      <x:c r="B10613" s="0" t="s">
        <x:v>4</x:v>
      </x:c>
      <x:c r="C10613" s="0" t="s">
        <x:v>173</x:v>
      </x:c>
      <x:c r="D10613" s="0" t="s">
        <x:v>174</x:v>
      </x:c>
      <x:c r="E10613" s="0" t="s">
        <x:v>52</x:v>
      </x:c>
      <x:c r="F10613" s="0" t="s">
        <x:v>54</x:v>
      </x:c>
      <x:c r="G10613" s="0" t="s">
        <x:v>149</x:v>
      </x:c>
      <x:c r="H10613" s="0" t="s">
        <x:v>150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117</x:v>
      </x:c>
    </x:row>
    <x:row r="10614" spans="1:14">
      <x:c r="A10614" s="0" t="s">
        <x:v>2</x:v>
      </x:c>
      <x:c r="B10614" s="0" t="s">
        <x:v>4</x:v>
      </x:c>
      <x:c r="C10614" s="0" t="s">
        <x:v>173</x:v>
      </x:c>
      <x:c r="D10614" s="0" t="s">
        <x:v>174</x:v>
      </x:c>
      <x:c r="E10614" s="0" t="s">
        <x:v>52</x:v>
      </x:c>
      <x:c r="F10614" s="0" t="s">
        <x:v>54</x:v>
      </x:c>
      <x:c r="G10614" s="0" t="s">
        <x:v>149</x:v>
      </x:c>
      <x:c r="H10614" s="0" t="s">
        <x:v>150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137</x:v>
      </x:c>
    </x:row>
    <x:row r="10615" spans="1:14">
      <x:c r="A10615" s="0" t="s">
        <x:v>2</x:v>
      </x:c>
      <x:c r="B10615" s="0" t="s">
        <x:v>4</x:v>
      </x:c>
      <x:c r="C10615" s="0" t="s">
        <x:v>173</x:v>
      </x:c>
      <x:c r="D10615" s="0" t="s">
        <x:v>174</x:v>
      </x:c>
      <x:c r="E10615" s="0" t="s">
        <x:v>52</x:v>
      </x:c>
      <x:c r="F10615" s="0" t="s">
        <x:v>54</x:v>
      </x:c>
      <x:c r="G10615" s="0" t="s">
        <x:v>149</x:v>
      </x:c>
      <x:c r="H10615" s="0" t="s">
        <x:v>150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295</x:v>
      </x:c>
    </x:row>
    <x:row r="10616" spans="1:14">
      <x:c r="A10616" s="0" t="s">
        <x:v>2</x:v>
      </x:c>
      <x:c r="B10616" s="0" t="s">
        <x:v>4</x:v>
      </x:c>
      <x:c r="C10616" s="0" t="s">
        <x:v>173</x:v>
      </x:c>
      <x:c r="D10616" s="0" t="s">
        <x:v>174</x:v>
      </x:c>
      <x:c r="E10616" s="0" t="s">
        <x:v>52</x:v>
      </x:c>
      <x:c r="F10616" s="0" t="s">
        <x:v>54</x:v>
      </x:c>
      <x:c r="G10616" s="0" t="s">
        <x:v>149</x:v>
      </x:c>
      <x:c r="H10616" s="0" t="s">
        <x:v>150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31589</x:v>
      </x:c>
    </x:row>
    <x:row r="10617" spans="1:14">
      <x:c r="A10617" s="0" t="s">
        <x:v>2</x:v>
      </x:c>
      <x:c r="B10617" s="0" t="s">
        <x:v>4</x:v>
      </x:c>
      <x:c r="C10617" s="0" t="s">
        <x:v>173</x:v>
      </x:c>
      <x:c r="D10617" s="0" t="s">
        <x:v>174</x:v>
      </x:c>
      <x:c r="E10617" s="0" t="s">
        <x:v>52</x:v>
      </x:c>
      <x:c r="F10617" s="0" t="s">
        <x:v>54</x:v>
      </x:c>
      <x:c r="G10617" s="0" t="s">
        <x:v>151</x:v>
      </x:c>
      <x:c r="H10617" s="0" t="s">
        <x:v>152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6801</x:v>
      </x:c>
    </x:row>
    <x:row r="10618" spans="1:14">
      <x:c r="A10618" s="0" t="s">
        <x:v>2</x:v>
      </x:c>
      <x:c r="B10618" s="0" t="s">
        <x:v>4</x:v>
      </x:c>
      <x:c r="C10618" s="0" t="s">
        <x:v>173</x:v>
      </x:c>
      <x:c r="D10618" s="0" t="s">
        <x:v>174</x:v>
      </x:c>
      <x:c r="E10618" s="0" t="s">
        <x:v>52</x:v>
      </x:c>
      <x:c r="F10618" s="0" t="s">
        <x:v>54</x:v>
      </x:c>
      <x:c r="G10618" s="0" t="s">
        <x:v>151</x:v>
      </x:c>
      <x:c r="H10618" s="0" t="s">
        <x:v>152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2</x:v>
      </x:c>
    </x:row>
    <x:row r="10619" spans="1:14">
      <x:c r="A10619" s="0" t="s">
        <x:v>2</x:v>
      </x:c>
      <x:c r="B10619" s="0" t="s">
        <x:v>4</x:v>
      </x:c>
      <x:c r="C10619" s="0" t="s">
        <x:v>173</x:v>
      </x:c>
      <x:c r="D10619" s="0" t="s">
        <x:v>174</x:v>
      </x:c>
      <x:c r="E10619" s="0" t="s">
        <x:v>52</x:v>
      </x:c>
      <x:c r="F10619" s="0" t="s">
        <x:v>54</x:v>
      </x:c>
      <x:c r="G10619" s="0" t="s">
        <x:v>151</x:v>
      </x:c>
      <x:c r="H10619" s="0" t="s">
        <x:v>152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702</x:v>
      </x:c>
    </x:row>
    <x:row r="10620" spans="1:14">
      <x:c r="A10620" s="0" t="s">
        <x:v>2</x:v>
      </x:c>
      <x:c r="B10620" s="0" t="s">
        <x:v>4</x:v>
      </x:c>
      <x:c r="C10620" s="0" t="s">
        <x:v>173</x:v>
      </x:c>
      <x:c r="D10620" s="0" t="s">
        <x:v>174</x:v>
      </x:c>
      <x:c r="E10620" s="0" t="s">
        <x:v>52</x:v>
      </x:c>
      <x:c r="F10620" s="0" t="s">
        <x:v>54</x:v>
      </x:c>
      <x:c r="G10620" s="0" t="s">
        <x:v>151</x:v>
      </x:c>
      <x:c r="H10620" s="0" t="s">
        <x:v>152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173</x:v>
      </x:c>
      <x:c r="D10621" s="0" t="s">
        <x:v>174</x:v>
      </x:c>
      <x:c r="E10621" s="0" t="s">
        <x:v>52</x:v>
      </x:c>
      <x:c r="F10621" s="0" t="s">
        <x:v>54</x:v>
      </x:c>
      <x:c r="G10621" s="0" t="s">
        <x:v>151</x:v>
      </x:c>
      <x:c r="H10621" s="0" t="s">
        <x:v>152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10</x:v>
      </x:c>
    </x:row>
    <x:row r="10622" spans="1:14">
      <x:c r="A10622" s="0" t="s">
        <x:v>2</x:v>
      </x:c>
      <x:c r="B10622" s="0" t="s">
        <x:v>4</x:v>
      </x:c>
      <x:c r="C10622" s="0" t="s">
        <x:v>173</x:v>
      </x:c>
      <x:c r="D10622" s="0" t="s">
        <x:v>174</x:v>
      </x:c>
      <x:c r="E10622" s="0" t="s">
        <x:v>52</x:v>
      </x:c>
      <x:c r="F10622" s="0" t="s">
        <x:v>54</x:v>
      </x:c>
      <x:c r="G10622" s="0" t="s">
        <x:v>151</x:v>
      </x:c>
      <x:c r="H10622" s="0" t="s">
        <x:v>152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158</x:v>
      </x:c>
    </x:row>
    <x:row r="10623" spans="1:14">
      <x:c r="A10623" s="0" t="s">
        <x:v>2</x:v>
      </x:c>
      <x:c r="B10623" s="0" t="s">
        <x:v>4</x:v>
      </x:c>
      <x:c r="C10623" s="0" t="s">
        <x:v>173</x:v>
      </x:c>
      <x:c r="D10623" s="0" t="s">
        <x:v>174</x:v>
      </x:c>
      <x:c r="E10623" s="0" t="s">
        <x:v>52</x:v>
      </x:c>
      <x:c r="F10623" s="0" t="s">
        <x:v>54</x:v>
      </x:c>
      <x:c r="G10623" s="0" t="s">
        <x:v>151</x:v>
      </x:c>
      <x:c r="H10623" s="0" t="s">
        <x:v>152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173</x:v>
      </x:c>
      <x:c r="D10624" s="0" t="s">
        <x:v>174</x:v>
      </x:c>
      <x:c r="E10624" s="0" t="s">
        <x:v>52</x:v>
      </x:c>
      <x:c r="F10624" s="0" t="s">
        <x:v>54</x:v>
      </x:c>
      <x:c r="G10624" s="0" t="s">
        <x:v>151</x:v>
      </x:c>
      <x:c r="H10624" s="0" t="s">
        <x:v>152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16</x:v>
      </x:c>
    </x:row>
    <x:row r="10625" spans="1:14">
      <x:c r="A10625" s="0" t="s">
        <x:v>2</x:v>
      </x:c>
      <x:c r="B10625" s="0" t="s">
        <x:v>4</x:v>
      </x:c>
      <x:c r="C10625" s="0" t="s">
        <x:v>173</x:v>
      </x:c>
      <x:c r="D10625" s="0" t="s">
        <x:v>174</x:v>
      </x:c>
      <x:c r="E10625" s="0" t="s">
        <x:v>52</x:v>
      </x:c>
      <x:c r="F10625" s="0" t="s">
        <x:v>54</x:v>
      </x:c>
      <x:c r="G10625" s="0" t="s">
        <x:v>151</x:v>
      </x:c>
      <x:c r="H10625" s="0" t="s">
        <x:v>152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31</x:v>
      </x:c>
    </x:row>
    <x:row r="10626" spans="1:14">
      <x:c r="A10626" s="0" t="s">
        <x:v>2</x:v>
      </x:c>
      <x:c r="B10626" s="0" t="s">
        <x:v>4</x:v>
      </x:c>
      <x:c r="C10626" s="0" t="s">
        <x:v>173</x:v>
      </x:c>
      <x:c r="D10626" s="0" t="s">
        <x:v>174</x:v>
      </x:c>
      <x:c r="E10626" s="0" t="s">
        <x:v>52</x:v>
      </x:c>
      <x:c r="F10626" s="0" t="s">
        <x:v>54</x:v>
      </x:c>
      <x:c r="G10626" s="0" t="s">
        <x:v>151</x:v>
      </x:c>
      <x:c r="H10626" s="0" t="s">
        <x:v>152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71</x:v>
      </x:c>
    </x:row>
    <x:row r="10627" spans="1:14">
      <x:c r="A10627" s="0" t="s">
        <x:v>2</x:v>
      </x:c>
      <x:c r="B10627" s="0" t="s">
        <x:v>4</x:v>
      </x:c>
      <x:c r="C10627" s="0" t="s">
        <x:v>173</x:v>
      </x:c>
      <x:c r="D10627" s="0" t="s">
        <x:v>174</x:v>
      </x:c>
      <x:c r="E10627" s="0" t="s">
        <x:v>52</x:v>
      </x:c>
      <x:c r="F10627" s="0" t="s">
        <x:v>54</x:v>
      </x:c>
      <x:c r="G10627" s="0" t="s">
        <x:v>151</x:v>
      </x:c>
      <x:c r="H10627" s="0" t="s">
        <x:v>152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7815</x:v>
      </x:c>
    </x:row>
    <x:row r="10628" spans="1:14">
      <x:c r="A10628" s="0" t="s">
        <x:v>2</x:v>
      </x:c>
      <x:c r="B10628" s="0" t="s">
        <x:v>4</x:v>
      </x:c>
      <x:c r="C10628" s="0" t="s">
        <x:v>173</x:v>
      </x:c>
      <x:c r="D10628" s="0" t="s">
        <x:v>174</x:v>
      </x:c>
      <x:c r="E10628" s="0" t="s">
        <x:v>52</x:v>
      </x:c>
      <x:c r="F10628" s="0" t="s">
        <x:v>54</x:v>
      </x:c>
      <x:c r="G10628" s="0" t="s">
        <x:v>153</x:v>
      </x:c>
      <x:c r="H10628" s="0" t="s">
        <x:v>154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14872</x:v>
      </x:c>
    </x:row>
    <x:row r="10629" spans="1:14">
      <x:c r="A10629" s="0" t="s">
        <x:v>2</x:v>
      </x:c>
      <x:c r="B10629" s="0" t="s">
        <x:v>4</x:v>
      </x:c>
      <x:c r="C10629" s="0" t="s">
        <x:v>173</x:v>
      </x:c>
      <x:c r="D10629" s="0" t="s">
        <x:v>174</x:v>
      </x:c>
      <x:c r="E10629" s="0" t="s">
        <x:v>52</x:v>
      </x:c>
      <x:c r="F10629" s="0" t="s">
        <x:v>54</x:v>
      </x:c>
      <x:c r="G10629" s="0" t="s">
        <x:v>153</x:v>
      </x:c>
      <x:c r="H10629" s="0" t="s">
        <x:v>154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2</x:v>
      </x:c>
    </x:row>
    <x:row r="10630" spans="1:14">
      <x:c r="A10630" s="0" t="s">
        <x:v>2</x:v>
      </x:c>
      <x:c r="B10630" s="0" t="s">
        <x:v>4</x:v>
      </x:c>
      <x:c r="C10630" s="0" t="s">
        <x:v>173</x:v>
      </x:c>
      <x:c r="D10630" s="0" t="s">
        <x:v>174</x:v>
      </x:c>
      <x:c r="E10630" s="0" t="s">
        <x:v>52</x:v>
      </x:c>
      <x:c r="F10630" s="0" t="s">
        <x:v>54</x:v>
      </x:c>
      <x:c r="G10630" s="0" t="s">
        <x:v>153</x:v>
      </x:c>
      <x:c r="H10630" s="0" t="s">
        <x:v>154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1030</x:v>
      </x:c>
    </x:row>
    <x:row r="10631" spans="1:14">
      <x:c r="A10631" s="0" t="s">
        <x:v>2</x:v>
      </x:c>
      <x:c r="B10631" s="0" t="s">
        <x:v>4</x:v>
      </x:c>
      <x:c r="C10631" s="0" t="s">
        <x:v>173</x:v>
      </x:c>
      <x:c r="D10631" s="0" t="s">
        <x:v>174</x:v>
      </x:c>
      <x:c r="E10631" s="0" t="s">
        <x:v>52</x:v>
      </x:c>
      <x:c r="F10631" s="0" t="s">
        <x:v>54</x:v>
      </x:c>
      <x:c r="G10631" s="0" t="s">
        <x:v>153</x:v>
      </x:c>
      <x:c r="H10631" s="0" t="s">
        <x:v>154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173</x:v>
      </x:c>
      <x:c r="D10632" s="0" t="s">
        <x:v>174</x:v>
      </x:c>
      <x:c r="E10632" s="0" t="s">
        <x:v>52</x:v>
      </x:c>
      <x:c r="F10632" s="0" t="s">
        <x:v>54</x:v>
      </x:c>
      <x:c r="G10632" s="0" t="s">
        <x:v>153</x:v>
      </x:c>
      <x:c r="H10632" s="0" t="s">
        <x:v>154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38</x:v>
      </x:c>
    </x:row>
    <x:row r="10633" spans="1:14">
      <x:c r="A10633" s="0" t="s">
        <x:v>2</x:v>
      </x:c>
      <x:c r="B10633" s="0" t="s">
        <x:v>4</x:v>
      </x:c>
      <x:c r="C10633" s="0" t="s">
        <x:v>173</x:v>
      </x:c>
      <x:c r="D10633" s="0" t="s">
        <x:v>174</x:v>
      </x:c>
      <x:c r="E10633" s="0" t="s">
        <x:v>52</x:v>
      </x:c>
      <x:c r="F10633" s="0" t="s">
        <x:v>54</x:v>
      </x:c>
      <x:c r="G10633" s="0" t="s">
        <x:v>153</x:v>
      </x:c>
      <x:c r="H10633" s="0" t="s">
        <x:v>154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887</x:v>
      </x:c>
    </x:row>
    <x:row r="10634" spans="1:14">
      <x:c r="A10634" s="0" t="s">
        <x:v>2</x:v>
      </x:c>
      <x:c r="B10634" s="0" t="s">
        <x:v>4</x:v>
      </x:c>
      <x:c r="C10634" s="0" t="s">
        <x:v>173</x:v>
      </x:c>
      <x:c r="D10634" s="0" t="s">
        <x:v>174</x:v>
      </x:c>
      <x:c r="E10634" s="0" t="s">
        <x:v>52</x:v>
      </x:c>
      <x:c r="F10634" s="0" t="s">
        <x:v>54</x:v>
      </x:c>
      <x:c r="G10634" s="0" t="s">
        <x:v>153</x:v>
      </x:c>
      <x:c r="H10634" s="0" t="s">
        <x:v>154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136</x:v>
      </x:c>
    </x:row>
    <x:row r="10635" spans="1:14">
      <x:c r="A10635" s="0" t="s">
        <x:v>2</x:v>
      </x:c>
      <x:c r="B10635" s="0" t="s">
        <x:v>4</x:v>
      </x:c>
      <x:c r="C10635" s="0" t="s">
        <x:v>173</x:v>
      </x:c>
      <x:c r="D10635" s="0" t="s">
        <x:v>174</x:v>
      </x:c>
      <x:c r="E10635" s="0" t="s">
        <x:v>52</x:v>
      </x:c>
      <x:c r="F10635" s="0" t="s">
        <x:v>54</x:v>
      </x:c>
      <x:c r="G10635" s="0" t="s">
        <x:v>153</x:v>
      </x:c>
      <x:c r="H10635" s="0" t="s">
        <x:v>154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69</x:v>
      </x:c>
    </x:row>
    <x:row r="10636" spans="1:14">
      <x:c r="A10636" s="0" t="s">
        <x:v>2</x:v>
      </x:c>
      <x:c r="B10636" s="0" t="s">
        <x:v>4</x:v>
      </x:c>
      <x:c r="C10636" s="0" t="s">
        <x:v>173</x:v>
      </x:c>
      <x:c r="D10636" s="0" t="s">
        <x:v>174</x:v>
      </x:c>
      <x:c r="E10636" s="0" t="s">
        <x:v>52</x:v>
      </x:c>
      <x:c r="F10636" s="0" t="s">
        <x:v>54</x:v>
      </x:c>
      <x:c r="G10636" s="0" t="s">
        <x:v>153</x:v>
      </x:c>
      <x:c r="H10636" s="0" t="s">
        <x:v>154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91</x:v>
      </x:c>
    </x:row>
    <x:row r="10637" spans="1:14">
      <x:c r="A10637" s="0" t="s">
        <x:v>2</x:v>
      </x:c>
      <x:c r="B10637" s="0" t="s">
        <x:v>4</x:v>
      </x:c>
      <x:c r="C10637" s="0" t="s">
        <x:v>173</x:v>
      </x:c>
      <x:c r="D10637" s="0" t="s">
        <x:v>174</x:v>
      </x:c>
      <x:c r="E10637" s="0" t="s">
        <x:v>52</x:v>
      </x:c>
      <x:c r="F10637" s="0" t="s">
        <x:v>54</x:v>
      </x:c>
      <x:c r="G10637" s="0" t="s">
        <x:v>153</x:v>
      </x:c>
      <x:c r="H10637" s="0" t="s">
        <x:v>154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175</x:v>
      </x:c>
    </x:row>
    <x:row r="10638" spans="1:14">
      <x:c r="A10638" s="0" t="s">
        <x:v>2</x:v>
      </x:c>
      <x:c r="B10638" s="0" t="s">
        <x:v>4</x:v>
      </x:c>
      <x:c r="C10638" s="0" t="s">
        <x:v>173</x:v>
      </x:c>
      <x:c r="D10638" s="0" t="s">
        <x:v>174</x:v>
      </x:c>
      <x:c r="E10638" s="0" t="s">
        <x:v>52</x:v>
      </x:c>
      <x:c r="F10638" s="0" t="s">
        <x:v>54</x:v>
      </x:c>
      <x:c r="G10638" s="0" t="s">
        <x:v>153</x:v>
      </x:c>
      <x:c r="H10638" s="0" t="s">
        <x:v>154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17300</x:v>
      </x:c>
    </x:row>
    <x:row r="10639" spans="1:14">
      <x:c r="A10639" s="0" t="s">
        <x:v>2</x:v>
      </x:c>
      <x:c r="B10639" s="0" t="s">
        <x:v>4</x:v>
      </x:c>
      <x:c r="C10639" s="0" t="s">
        <x:v>173</x:v>
      </x:c>
      <x:c r="D10639" s="0" t="s">
        <x:v>174</x:v>
      </x:c>
      <x:c r="E10639" s="0" t="s">
        <x:v>52</x:v>
      </x:c>
      <x:c r="F10639" s="0" t="s">
        <x:v>54</x:v>
      </x:c>
      <x:c r="G10639" s="0" t="s">
        <x:v>155</x:v>
      </x:c>
      <x:c r="H10639" s="0" t="s">
        <x:v>156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5615</x:v>
      </x:c>
    </x:row>
    <x:row r="10640" spans="1:14">
      <x:c r="A10640" s="0" t="s">
        <x:v>2</x:v>
      </x:c>
      <x:c r="B10640" s="0" t="s">
        <x:v>4</x:v>
      </x:c>
      <x:c r="C10640" s="0" t="s">
        <x:v>173</x:v>
      </x:c>
      <x:c r="D10640" s="0" t="s">
        <x:v>174</x:v>
      </x:c>
      <x:c r="E10640" s="0" t="s">
        <x:v>52</x:v>
      </x:c>
      <x:c r="F10640" s="0" t="s">
        <x:v>54</x:v>
      </x:c>
      <x:c r="G10640" s="0" t="s">
        <x:v>155</x:v>
      </x:c>
      <x:c r="H10640" s="0" t="s">
        <x:v>156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173</x:v>
      </x:c>
      <x:c r="D10641" s="0" t="s">
        <x:v>174</x:v>
      </x:c>
      <x:c r="E10641" s="0" t="s">
        <x:v>52</x:v>
      </x:c>
      <x:c r="F10641" s="0" t="s">
        <x:v>54</x:v>
      </x:c>
      <x:c r="G10641" s="0" t="s">
        <x:v>155</x:v>
      </x:c>
      <x:c r="H10641" s="0" t="s">
        <x:v>156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287</x:v>
      </x:c>
    </x:row>
    <x:row r="10642" spans="1:14">
      <x:c r="A10642" s="0" t="s">
        <x:v>2</x:v>
      </x:c>
      <x:c r="B10642" s="0" t="s">
        <x:v>4</x:v>
      </x:c>
      <x:c r="C10642" s="0" t="s">
        <x:v>173</x:v>
      </x:c>
      <x:c r="D10642" s="0" t="s">
        <x:v>174</x:v>
      </x:c>
      <x:c r="E10642" s="0" t="s">
        <x:v>52</x:v>
      </x:c>
      <x:c r="F10642" s="0" t="s">
        <x:v>54</x:v>
      </x:c>
      <x:c r="G10642" s="0" t="s">
        <x:v>155</x:v>
      </x:c>
      <x:c r="H10642" s="0" t="s">
        <x:v>156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173</x:v>
      </x:c>
      <x:c r="D10643" s="0" t="s">
        <x:v>174</x:v>
      </x:c>
      <x:c r="E10643" s="0" t="s">
        <x:v>52</x:v>
      </x:c>
      <x:c r="F10643" s="0" t="s">
        <x:v>54</x:v>
      </x:c>
      <x:c r="G10643" s="0" t="s">
        <x:v>155</x:v>
      </x:c>
      <x:c r="H10643" s="0" t="s">
        <x:v>156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12</x:v>
      </x:c>
    </x:row>
    <x:row r="10644" spans="1:14">
      <x:c r="A10644" s="0" t="s">
        <x:v>2</x:v>
      </x:c>
      <x:c r="B10644" s="0" t="s">
        <x:v>4</x:v>
      </x:c>
      <x:c r="C10644" s="0" t="s">
        <x:v>173</x:v>
      </x:c>
      <x:c r="D10644" s="0" t="s">
        <x:v>174</x:v>
      </x:c>
      <x:c r="E10644" s="0" t="s">
        <x:v>52</x:v>
      </x:c>
      <x:c r="F10644" s="0" t="s">
        <x:v>54</x:v>
      </x:c>
      <x:c r="G10644" s="0" t="s">
        <x:v>155</x:v>
      </x:c>
      <x:c r="H10644" s="0" t="s">
        <x:v>156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450</x:v>
      </x:c>
    </x:row>
    <x:row r="10645" spans="1:14">
      <x:c r="A10645" s="0" t="s">
        <x:v>2</x:v>
      </x:c>
      <x:c r="B10645" s="0" t="s">
        <x:v>4</x:v>
      </x:c>
      <x:c r="C10645" s="0" t="s">
        <x:v>173</x:v>
      </x:c>
      <x:c r="D10645" s="0" t="s">
        <x:v>174</x:v>
      </x:c>
      <x:c r="E10645" s="0" t="s">
        <x:v>52</x:v>
      </x:c>
      <x:c r="F10645" s="0" t="s">
        <x:v>54</x:v>
      </x:c>
      <x:c r="G10645" s="0" t="s">
        <x:v>155</x:v>
      </x:c>
      <x:c r="H10645" s="0" t="s">
        <x:v>156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12</x:v>
      </x:c>
    </x:row>
    <x:row r="10646" spans="1:14">
      <x:c r="A10646" s="0" t="s">
        <x:v>2</x:v>
      </x:c>
      <x:c r="B10646" s="0" t="s">
        <x:v>4</x:v>
      </x:c>
      <x:c r="C10646" s="0" t="s">
        <x:v>173</x:v>
      </x:c>
      <x:c r="D10646" s="0" t="s">
        <x:v>174</x:v>
      </x:c>
      <x:c r="E10646" s="0" t="s">
        <x:v>52</x:v>
      </x:c>
      <x:c r="F10646" s="0" t="s">
        <x:v>54</x:v>
      </x:c>
      <x:c r="G10646" s="0" t="s">
        <x:v>155</x:v>
      </x:c>
      <x:c r="H10646" s="0" t="s">
        <x:v>156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173</x:v>
      </x:c>
      <x:c r="D10647" s="0" t="s">
        <x:v>174</x:v>
      </x:c>
      <x:c r="E10647" s="0" t="s">
        <x:v>52</x:v>
      </x:c>
      <x:c r="F10647" s="0" t="s">
        <x:v>54</x:v>
      </x:c>
      <x:c r="G10647" s="0" t="s">
        <x:v>155</x:v>
      </x:c>
      <x:c r="H10647" s="0" t="s">
        <x:v>156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15</x:v>
      </x:c>
    </x:row>
    <x:row r="10648" spans="1:14">
      <x:c r="A10648" s="0" t="s">
        <x:v>2</x:v>
      </x:c>
      <x:c r="B10648" s="0" t="s">
        <x:v>4</x:v>
      </x:c>
      <x:c r="C10648" s="0" t="s">
        <x:v>173</x:v>
      </x:c>
      <x:c r="D10648" s="0" t="s">
        <x:v>174</x:v>
      </x:c>
      <x:c r="E10648" s="0" t="s">
        <x:v>52</x:v>
      </x:c>
      <x:c r="F10648" s="0" t="s">
        <x:v>54</x:v>
      </x:c>
      <x:c r="G10648" s="0" t="s">
        <x:v>155</x:v>
      </x:c>
      <x:c r="H10648" s="0" t="s">
        <x:v>156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49</x:v>
      </x:c>
    </x:row>
    <x:row r="10649" spans="1:14">
      <x:c r="A10649" s="0" t="s">
        <x:v>2</x:v>
      </x:c>
      <x:c r="B10649" s="0" t="s">
        <x:v>4</x:v>
      </x:c>
      <x:c r="C10649" s="0" t="s">
        <x:v>173</x:v>
      </x:c>
      <x:c r="D10649" s="0" t="s">
        <x:v>174</x:v>
      </x:c>
      <x:c r="E10649" s="0" t="s">
        <x:v>52</x:v>
      </x:c>
      <x:c r="F10649" s="0" t="s">
        <x:v>54</x:v>
      </x:c>
      <x:c r="G10649" s="0" t="s">
        <x:v>155</x:v>
      </x:c>
      <x:c r="H10649" s="0" t="s">
        <x:v>156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6474</x:v>
      </x:c>
    </x:row>
    <x:row r="10650" spans="1:14">
      <x:c r="A10650" s="0" t="s">
        <x:v>2</x:v>
      </x:c>
      <x:c r="B10650" s="0" t="s">
        <x:v>4</x:v>
      </x:c>
      <x:c r="C10650" s="0" t="s">
        <x:v>173</x:v>
      </x:c>
      <x:c r="D10650" s="0" t="s">
        <x:v>174</x:v>
      </x:c>
      <x:c r="E10650" s="0" t="s">
        <x:v>157</x:v>
      </x:c>
      <x:c r="F10650" s="0" t="s">
        <x:v>158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172600</x:v>
      </x:c>
    </x:row>
    <x:row r="10651" spans="1:14">
      <x:c r="A10651" s="0" t="s">
        <x:v>2</x:v>
      </x:c>
      <x:c r="B10651" s="0" t="s">
        <x:v>4</x:v>
      </x:c>
      <x:c r="C10651" s="0" t="s">
        <x:v>173</x:v>
      </x:c>
      <x:c r="D10651" s="0" t="s">
        <x:v>174</x:v>
      </x:c>
      <x:c r="E10651" s="0" t="s">
        <x:v>157</x:v>
      </x:c>
      <x:c r="F10651" s="0" t="s">
        <x:v>158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96</x:v>
      </x:c>
    </x:row>
    <x:row r="10652" spans="1:14">
      <x:c r="A10652" s="0" t="s">
        <x:v>2</x:v>
      </x:c>
      <x:c r="B10652" s="0" t="s">
        <x:v>4</x:v>
      </x:c>
      <x:c r="C10652" s="0" t="s">
        <x:v>173</x:v>
      </x:c>
      <x:c r="D10652" s="0" t="s">
        <x:v>174</x:v>
      </x:c>
      <x:c r="E10652" s="0" t="s">
        <x:v>157</x:v>
      </x:c>
      <x:c r="F10652" s="0" t="s">
        <x:v>158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7540</x:v>
      </x:c>
    </x:row>
    <x:row r="10653" spans="1:14">
      <x:c r="A10653" s="0" t="s">
        <x:v>2</x:v>
      </x:c>
      <x:c r="B10653" s="0" t="s">
        <x:v>4</x:v>
      </x:c>
      <x:c r="C10653" s="0" t="s">
        <x:v>173</x:v>
      </x:c>
      <x:c r="D10653" s="0" t="s">
        <x:v>174</x:v>
      </x:c>
      <x:c r="E10653" s="0" t="s">
        <x:v>157</x:v>
      </x:c>
      <x:c r="F10653" s="0" t="s">
        <x:v>158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33</x:v>
      </x:c>
    </x:row>
    <x:row r="10654" spans="1:14">
      <x:c r="A10654" s="0" t="s">
        <x:v>2</x:v>
      </x:c>
      <x:c r="B10654" s="0" t="s">
        <x:v>4</x:v>
      </x:c>
      <x:c r="C10654" s="0" t="s">
        <x:v>173</x:v>
      </x:c>
      <x:c r="D10654" s="0" t="s">
        <x:v>174</x:v>
      </x:c>
      <x:c r="E10654" s="0" t="s">
        <x:v>157</x:v>
      </x:c>
      <x:c r="F10654" s="0" t="s">
        <x:v>158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428</x:v>
      </x:c>
    </x:row>
    <x:row r="10655" spans="1:14">
      <x:c r="A10655" s="0" t="s">
        <x:v>2</x:v>
      </x:c>
      <x:c r="B10655" s="0" t="s">
        <x:v>4</x:v>
      </x:c>
      <x:c r="C10655" s="0" t="s">
        <x:v>173</x:v>
      </x:c>
      <x:c r="D10655" s="0" t="s">
        <x:v>174</x:v>
      </x:c>
      <x:c r="E10655" s="0" t="s">
        <x:v>157</x:v>
      </x:c>
      <x:c r="F10655" s="0" t="s">
        <x:v>158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1406</x:v>
      </x:c>
    </x:row>
    <x:row r="10656" spans="1:14">
      <x:c r="A10656" s="0" t="s">
        <x:v>2</x:v>
      </x:c>
      <x:c r="B10656" s="0" t="s">
        <x:v>4</x:v>
      </x:c>
      <x:c r="C10656" s="0" t="s">
        <x:v>173</x:v>
      </x:c>
      <x:c r="D10656" s="0" t="s">
        <x:v>174</x:v>
      </x:c>
      <x:c r="E10656" s="0" t="s">
        <x:v>157</x:v>
      </x:c>
      <x:c r="F10656" s="0" t="s">
        <x:v>158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628</x:v>
      </x:c>
    </x:row>
    <x:row r="10657" spans="1:14">
      <x:c r="A10657" s="0" t="s">
        <x:v>2</x:v>
      </x:c>
      <x:c r="B10657" s="0" t="s">
        <x:v>4</x:v>
      </x:c>
      <x:c r="C10657" s="0" t="s">
        <x:v>173</x:v>
      </x:c>
      <x:c r="D10657" s="0" t="s">
        <x:v>174</x:v>
      </x:c>
      <x:c r="E10657" s="0" t="s">
        <x:v>157</x:v>
      </x:c>
      <x:c r="F10657" s="0" t="s">
        <x:v>158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962</x:v>
      </x:c>
    </x:row>
    <x:row r="10658" spans="1:14">
      <x:c r="A10658" s="0" t="s">
        <x:v>2</x:v>
      </x:c>
      <x:c r="B10658" s="0" t="s">
        <x:v>4</x:v>
      </x:c>
      <x:c r="C10658" s="0" t="s">
        <x:v>173</x:v>
      </x:c>
      <x:c r="D10658" s="0" t="s">
        <x:v>174</x:v>
      </x:c>
      <x:c r="E10658" s="0" t="s">
        <x:v>157</x:v>
      </x:c>
      <x:c r="F10658" s="0" t="s">
        <x:v>158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2649</x:v>
      </x:c>
    </x:row>
    <x:row r="10659" spans="1:14">
      <x:c r="A10659" s="0" t="s">
        <x:v>2</x:v>
      </x:c>
      <x:c r="B10659" s="0" t="s">
        <x:v>4</x:v>
      </x:c>
      <x:c r="C10659" s="0" t="s">
        <x:v>173</x:v>
      </x:c>
      <x:c r="D10659" s="0" t="s">
        <x:v>174</x:v>
      </x:c>
      <x:c r="E10659" s="0" t="s">
        <x:v>157</x:v>
      </x:c>
      <x:c r="F10659" s="0" t="s">
        <x:v>158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2813</x:v>
      </x:c>
    </x:row>
    <x:row r="10660" spans="1:14">
      <x:c r="A10660" s="0" t="s">
        <x:v>2</x:v>
      </x:c>
      <x:c r="B10660" s="0" t="s">
        <x:v>4</x:v>
      </x:c>
      <x:c r="C10660" s="0" t="s">
        <x:v>173</x:v>
      </x:c>
      <x:c r="D10660" s="0" t="s">
        <x:v>174</x:v>
      </x:c>
      <x:c r="E10660" s="0" t="s">
        <x:v>157</x:v>
      </x:c>
      <x:c r="F10660" s="0" t="s">
        <x:v>158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189155</x:v>
      </x:c>
    </x:row>
    <x:row r="10661" spans="1:14">
      <x:c r="A10661" s="0" t="s">
        <x:v>2</x:v>
      </x:c>
      <x:c r="B10661" s="0" t="s">
        <x:v>4</x:v>
      </x:c>
      <x:c r="C10661" s="0" t="s">
        <x:v>173</x:v>
      </x:c>
      <x:c r="D10661" s="0" t="s">
        <x:v>174</x:v>
      </x:c>
      <x:c r="E10661" s="0" t="s">
        <x:v>157</x:v>
      </x:c>
      <x:c r="F10661" s="0" t="s">
        <x:v>158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80963</x:v>
      </x:c>
    </x:row>
    <x:row r="10662" spans="1:14">
      <x:c r="A10662" s="0" t="s">
        <x:v>2</x:v>
      </x:c>
      <x:c r="B10662" s="0" t="s">
        <x:v>4</x:v>
      </x:c>
      <x:c r="C10662" s="0" t="s">
        <x:v>173</x:v>
      </x:c>
      <x:c r="D10662" s="0" t="s">
        <x:v>174</x:v>
      </x:c>
      <x:c r="E10662" s="0" t="s">
        <x:v>157</x:v>
      </x:c>
      <x:c r="F10662" s="0" t="s">
        <x:v>158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73</x:v>
      </x:c>
    </x:row>
    <x:row r="10663" spans="1:14">
      <x:c r="A10663" s="0" t="s">
        <x:v>2</x:v>
      </x:c>
      <x:c r="B10663" s="0" t="s">
        <x:v>4</x:v>
      </x:c>
      <x:c r="C10663" s="0" t="s">
        <x:v>173</x:v>
      </x:c>
      <x:c r="D10663" s="0" t="s">
        <x:v>174</x:v>
      </x:c>
      <x:c r="E10663" s="0" t="s">
        <x:v>157</x:v>
      </x:c>
      <x:c r="F10663" s="0" t="s">
        <x:v>158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4093</x:v>
      </x:c>
    </x:row>
    <x:row r="10664" spans="1:14">
      <x:c r="A10664" s="0" t="s">
        <x:v>2</x:v>
      </x:c>
      <x:c r="B10664" s="0" t="s">
        <x:v>4</x:v>
      </x:c>
      <x:c r="C10664" s="0" t="s">
        <x:v>173</x:v>
      </x:c>
      <x:c r="D10664" s="0" t="s">
        <x:v>174</x:v>
      </x:c>
      <x:c r="E10664" s="0" t="s">
        <x:v>157</x:v>
      </x:c>
      <x:c r="F10664" s="0" t="s">
        <x:v>158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25</x:v>
      </x:c>
    </x:row>
    <x:row r="10665" spans="1:14">
      <x:c r="A10665" s="0" t="s">
        <x:v>2</x:v>
      </x:c>
      <x:c r="B10665" s="0" t="s">
        <x:v>4</x:v>
      </x:c>
      <x:c r="C10665" s="0" t="s">
        <x:v>173</x:v>
      </x:c>
      <x:c r="D10665" s="0" t="s">
        <x:v>174</x:v>
      </x:c>
      <x:c r="E10665" s="0" t="s">
        <x:v>157</x:v>
      </x:c>
      <x:c r="F10665" s="0" t="s">
        <x:v>158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252</x:v>
      </x:c>
    </x:row>
    <x:row r="10666" spans="1:14">
      <x:c r="A10666" s="0" t="s">
        <x:v>2</x:v>
      </x:c>
      <x:c r="B10666" s="0" t="s">
        <x:v>4</x:v>
      </x:c>
      <x:c r="C10666" s="0" t="s">
        <x:v>173</x:v>
      </x:c>
      <x:c r="D10666" s="0" t="s">
        <x:v>174</x:v>
      </x:c>
      <x:c r="E10666" s="0" t="s">
        <x:v>157</x:v>
      </x:c>
      <x:c r="F10666" s="0" t="s">
        <x:v>158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453</x:v>
      </x:c>
    </x:row>
    <x:row r="10667" spans="1:14">
      <x:c r="A10667" s="0" t="s">
        <x:v>2</x:v>
      </x:c>
      <x:c r="B10667" s="0" t="s">
        <x:v>4</x:v>
      </x:c>
      <x:c r="C10667" s="0" t="s">
        <x:v>173</x:v>
      </x:c>
      <x:c r="D10667" s="0" t="s">
        <x:v>174</x:v>
      </x:c>
      <x:c r="E10667" s="0" t="s">
        <x:v>157</x:v>
      </x:c>
      <x:c r="F10667" s="0" t="s">
        <x:v>158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282</x:v>
      </x:c>
    </x:row>
    <x:row r="10668" spans="1:14">
      <x:c r="A10668" s="0" t="s">
        <x:v>2</x:v>
      </x:c>
      <x:c r="B10668" s="0" t="s">
        <x:v>4</x:v>
      </x:c>
      <x:c r="C10668" s="0" t="s">
        <x:v>173</x:v>
      </x:c>
      <x:c r="D10668" s="0" t="s">
        <x:v>174</x:v>
      </x:c>
      <x:c r="E10668" s="0" t="s">
        <x:v>157</x:v>
      </x:c>
      <x:c r="F10668" s="0" t="s">
        <x:v>158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524</x:v>
      </x:c>
    </x:row>
    <x:row r="10669" spans="1:14">
      <x:c r="A10669" s="0" t="s">
        <x:v>2</x:v>
      </x:c>
      <x:c r="B10669" s="0" t="s">
        <x:v>4</x:v>
      </x:c>
      <x:c r="C10669" s="0" t="s">
        <x:v>173</x:v>
      </x:c>
      <x:c r="D10669" s="0" t="s">
        <x:v>174</x:v>
      </x:c>
      <x:c r="E10669" s="0" t="s">
        <x:v>157</x:v>
      </x:c>
      <x:c r="F10669" s="0" t="s">
        <x:v>158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1533</x:v>
      </x:c>
    </x:row>
    <x:row r="10670" spans="1:14">
      <x:c r="A10670" s="0" t="s">
        <x:v>2</x:v>
      </x:c>
      <x:c r="B10670" s="0" t="s">
        <x:v>4</x:v>
      </x:c>
      <x:c r="C10670" s="0" t="s">
        <x:v>173</x:v>
      </x:c>
      <x:c r="D10670" s="0" t="s">
        <x:v>174</x:v>
      </x:c>
      <x:c r="E10670" s="0" t="s">
        <x:v>157</x:v>
      </x:c>
      <x:c r="F10670" s="0" t="s">
        <x:v>158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1332</x:v>
      </x:c>
    </x:row>
    <x:row r="10671" spans="1:14">
      <x:c r="A10671" s="0" t="s">
        <x:v>2</x:v>
      </x:c>
      <x:c r="B10671" s="0" t="s">
        <x:v>4</x:v>
      </x:c>
      <x:c r="C10671" s="0" t="s">
        <x:v>173</x:v>
      </x:c>
      <x:c r="D10671" s="0" t="s">
        <x:v>174</x:v>
      </x:c>
      <x:c r="E10671" s="0" t="s">
        <x:v>157</x:v>
      </x:c>
      <x:c r="F10671" s="0" t="s">
        <x:v>158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89530</x:v>
      </x:c>
    </x:row>
    <x:row r="10672" spans="1:14">
      <x:c r="A10672" s="0" t="s">
        <x:v>2</x:v>
      </x:c>
      <x:c r="B10672" s="0" t="s">
        <x:v>4</x:v>
      </x:c>
      <x:c r="C10672" s="0" t="s">
        <x:v>173</x:v>
      </x:c>
      <x:c r="D10672" s="0" t="s">
        <x:v>174</x:v>
      </x:c>
      <x:c r="E10672" s="0" t="s">
        <x:v>157</x:v>
      </x:c>
      <x:c r="F10672" s="0" t="s">
        <x:v>158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1971</x:v>
      </x:c>
    </x:row>
    <x:row r="10673" spans="1:14">
      <x:c r="A10673" s="0" t="s">
        <x:v>2</x:v>
      </x:c>
      <x:c r="B10673" s="0" t="s">
        <x:v>4</x:v>
      </x:c>
      <x:c r="C10673" s="0" t="s">
        <x:v>173</x:v>
      </x:c>
      <x:c r="D10673" s="0" t="s">
        <x:v>174</x:v>
      </x:c>
      <x:c r="E10673" s="0" t="s">
        <x:v>157</x:v>
      </x:c>
      <x:c r="F10673" s="0" t="s">
        <x:v>158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173</x:v>
      </x:c>
      <x:c r="D10674" s="0" t="s">
        <x:v>174</x:v>
      </x:c>
      <x:c r="E10674" s="0" t="s">
        <x:v>157</x:v>
      </x:c>
      <x:c r="F10674" s="0" t="s">
        <x:v>158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153</x:v>
      </x:c>
    </x:row>
    <x:row r="10675" spans="1:14">
      <x:c r="A10675" s="0" t="s">
        <x:v>2</x:v>
      </x:c>
      <x:c r="B10675" s="0" t="s">
        <x:v>4</x:v>
      </x:c>
      <x:c r="C10675" s="0" t="s">
        <x:v>173</x:v>
      </x:c>
      <x:c r="D10675" s="0" t="s">
        <x:v>174</x:v>
      </x:c>
      <x:c r="E10675" s="0" t="s">
        <x:v>157</x:v>
      </x:c>
      <x:c r="F10675" s="0" t="s">
        <x:v>158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173</x:v>
      </x:c>
      <x:c r="D10676" s="0" t="s">
        <x:v>174</x:v>
      </x:c>
      <x:c r="E10676" s="0" t="s">
        <x:v>157</x:v>
      </x:c>
      <x:c r="F10676" s="0" t="s">
        <x:v>158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173</x:v>
      </x:c>
      <x:c r="D10677" s="0" t="s">
        <x:v>174</x:v>
      </x:c>
      <x:c r="E10677" s="0" t="s">
        <x:v>157</x:v>
      </x:c>
      <x:c r="F10677" s="0" t="s">
        <x:v>158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4</x:v>
      </x:c>
    </x:row>
    <x:row r="10678" spans="1:14">
      <x:c r="A10678" s="0" t="s">
        <x:v>2</x:v>
      </x:c>
      <x:c r="B10678" s="0" t="s">
        <x:v>4</x:v>
      </x:c>
      <x:c r="C10678" s="0" t="s">
        <x:v>173</x:v>
      </x:c>
      <x:c r="D10678" s="0" t="s">
        <x:v>174</x:v>
      </x:c>
      <x:c r="E10678" s="0" t="s">
        <x:v>157</x:v>
      </x:c>
      <x:c r="F10678" s="0" t="s">
        <x:v>158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5</x:v>
      </x:c>
    </x:row>
    <x:row r="10679" spans="1:14">
      <x:c r="A10679" s="0" t="s">
        <x:v>2</x:v>
      </x:c>
      <x:c r="B10679" s="0" t="s">
        <x:v>4</x:v>
      </x:c>
      <x:c r="C10679" s="0" t="s">
        <x:v>173</x:v>
      </x:c>
      <x:c r="D10679" s="0" t="s">
        <x:v>174</x:v>
      </x:c>
      <x:c r="E10679" s="0" t="s">
        <x:v>157</x:v>
      </x:c>
      <x:c r="F10679" s="0" t="s">
        <x:v>158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12</x:v>
      </x:c>
    </x:row>
    <x:row r="10680" spans="1:14">
      <x:c r="A10680" s="0" t="s">
        <x:v>2</x:v>
      </x:c>
      <x:c r="B10680" s="0" t="s">
        <x:v>4</x:v>
      </x:c>
      <x:c r="C10680" s="0" t="s">
        <x:v>173</x:v>
      </x:c>
      <x:c r="D10680" s="0" t="s">
        <x:v>174</x:v>
      </x:c>
      <x:c r="E10680" s="0" t="s">
        <x:v>157</x:v>
      </x:c>
      <x:c r="F10680" s="0" t="s">
        <x:v>158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20</x:v>
      </x:c>
    </x:row>
    <x:row r="10681" spans="1:14">
      <x:c r="A10681" s="0" t="s">
        <x:v>2</x:v>
      </x:c>
      <x:c r="B10681" s="0" t="s">
        <x:v>4</x:v>
      </x:c>
      <x:c r="C10681" s="0" t="s">
        <x:v>173</x:v>
      </x:c>
      <x:c r="D10681" s="0" t="s">
        <x:v>174</x:v>
      </x:c>
      <x:c r="E10681" s="0" t="s">
        <x:v>157</x:v>
      </x:c>
      <x:c r="F10681" s="0" t="s">
        <x:v>158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17</x:v>
      </x:c>
    </x:row>
    <x:row r="10682" spans="1:14">
      <x:c r="A10682" s="0" t="s">
        <x:v>2</x:v>
      </x:c>
      <x:c r="B10682" s="0" t="s">
        <x:v>4</x:v>
      </x:c>
      <x:c r="C10682" s="0" t="s">
        <x:v>173</x:v>
      </x:c>
      <x:c r="D10682" s="0" t="s">
        <x:v>174</x:v>
      </x:c>
      <x:c r="E10682" s="0" t="s">
        <x:v>157</x:v>
      </x:c>
      <x:c r="F10682" s="0" t="s">
        <x:v>158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2188</x:v>
      </x:c>
    </x:row>
    <x:row r="10683" spans="1:14">
      <x:c r="A10683" s="0" t="s">
        <x:v>2</x:v>
      </x:c>
      <x:c r="B10683" s="0" t="s">
        <x:v>4</x:v>
      </x:c>
      <x:c r="C10683" s="0" t="s">
        <x:v>173</x:v>
      </x:c>
      <x:c r="D10683" s="0" t="s">
        <x:v>174</x:v>
      </x:c>
      <x:c r="E10683" s="0" t="s">
        <x:v>157</x:v>
      </x:c>
      <x:c r="F10683" s="0" t="s">
        <x:v>158</x:v>
      </x:c>
      <x:c r="G10683" s="0" t="s">
        <x:v>72</x:v>
      </x:c>
      <x:c r="H10683" s="0" t="s">
        <x:v>82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41064</x:v>
      </x:c>
    </x:row>
    <x:row r="10684" spans="1:14">
      <x:c r="A10684" s="0" t="s">
        <x:v>2</x:v>
      </x:c>
      <x:c r="B10684" s="0" t="s">
        <x:v>4</x:v>
      </x:c>
      <x:c r="C10684" s="0" t="s">
        <x:v>173</x:v>
      </x:c>
      <x:c r="D10684" s="0" t="s">
        <x:v>174</x:v>
      </x:c>
      <x:c r="E10684" s="0" t="s">
        <x:v>157</x:v>
      </x:c>
      <x:c r="F10684" s="0" t="s">
        <x:v>158</x:v>
      </x:c>
      <x:c r="G10684" s="0" t="s">
        <x:v>72</x:v>
      </x:c>
      <x:c r="H10684" s="0" t="s">
        <x:v>82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52</x:v>
      </x:c>
    </x:row>
    <x:row r="10685" spans="1:14">
      <x:c r="A10685" s="0" t="s">
        <x:v>2</x:v>
      </x:c>
      <x:c r="B10685" s="0" t="s">
        <x:v>4</x:v>
      </x:c>
      <x:c r="C10685" s="0" t="s">
        <x:v>173</x:v>
      </x:c>
      <x:c r="D10685" s="0" t="s">
        <x:v>174</x:v>
      </x:c>
      <x:c r="E10685" s="0" t="s">
        <x:v>157</x:v>
      </x:c>
      <x:c r="F10685" s="0" t="s">
        <x:v>158</x:v>
      </x:c>
      <x:c r="G10685" s="0" t="s">
        <x:v>72</x:v>
      </x:c>
      <x:c r="H10685" s="0" t="s">
        <x:v>82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1861</x:v>
      </x:c>
    </x:row>
    <x:row r="10686" spans="1:14">
      <x:c r="A10686" s="0" t="s">
        <x:v>2</x:v>
      </x:c>
      <x:c r="B10686" s="0" t="s">
        <x:v>4</x:v>
      </x:c>
      <x:c r="C10686" s="0" t="s">
        <x:v>173</x:v>
      </x:c>
      <x:c r="D10686" s="0" t="s">
        <x:v>174</x:v>
      </x:c>
      <x:c r="E10686" s="0" t="s">
        <x:v>157</x:v>
      </x:c>
      <x:c r="F10686" s="0" t="s">
        <x:v>158</x:v>
      </x:c>
      <x:c r="G10686" s="0" t="s">
        <x:v>72</x:v>
      </x:c>
      <x:c r="H10686" s="0" t="s">
        <x:v>82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21</x:v>
      </x:c>
    </x:row>
    <x:row r="10687" spans="1:14">
      <x:c r="A10687" s="0" t="s">
        <x:v>2</x:v>
      </x:c>
      <x:c r="B10687" s="0" t="s">
        <x:v>4</x:v>
      </x:c>
      <x:c r="C10687" s="0" t="s">
        <x:v>173</x:v>
      </x:c>
      <x:c r="D10687" s="0" t="s">
        <x:v>174</x:v>
      </x:c>
      <x:c r="E10687" s="0" t="s">
        <x:v>157</x:v>
      </x:c>
      <x:c r="F10687" s="0" t="s">
        <x:v>158</x:v>
      </x:c>
      <x:c r="G10687" s="0" t="s">
        <x:v>72</x:v>
      </x:c>
      <x:c r="H10687" s="0" t="s">
        <x:v>82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143</x:v>
      </x:c>
    </x:row>
    <x:row r="10688" spans="1:14">
      <x:c r="A10688" s="0" t="s">
        <x:v>2</x:v>
      </x:c>
      <x:c r="B10688" s="0" t="s">
        <x:v>4</x:v>
      </x:c>
      <x:c r="C10688" s="0" t="s">
        <x:v>173</x:v>
      </x:c>
      <x:c r="D10688" s="0" t="s">
        <x:v>174</x:v>
      </x:c>
      <x:c r="E10688" s="0" t="s">
        <x:v>157</x:v>
      </x:c>
      <x:c r="F10688" s="0" t="s">
        <x:v>158</x:v>
      </x:c>
      <x:c r="G10688" s="0" t="s">
        <x:v>72</x:v>
      </x:c>
      <x:c r="H10688" s="0" t="s">
        <x:v>82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297</x:v>
      </x:c>
    </x:row>
    <x:row r="10689" spans="1:14">
      <x:c r="A10689" s="0" t="s">
        <x:v>2</x:v>
      </x:c>
      <x:c r="B10689" s="0" t="s">
        <x:v>4</x:v>
      </x:c>
      <x:c r="C10689" s="0" t="s">
        <x:v>173</x:v>
      </x:c>
      <x:c r="D10689" s="0" t="s">
        <x:v>174</x:v>
      </x:c>
      <x:c r="E10689" s="0" t="s">
        <x:v>157</x:v>
      </x:c>
      <x:c r="F10689" s="0" t="s">
        <x:v>158</x:v>
      </x:c>
      <x:c r="G10689" s="0" t="s">
        <x:v>72</x:v>
      </x:c>
      <x:c r="H10689" s="0" t="s">
        <x:v>82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170</x:v>
      </x:c>
    </x:row>
    <x:row r="10690" spans="1:14">
      <x:c r="A10690" s="0" t="s">
        <x:v>2</x:v>
      </x:c>
      <x:c r="B10690" s="0" t="s">
        <x:v>4</x:v>
      </x:c>
      <x:c r="C10690" s="0" t="s">
        <x:v>173</x:v>
      </x:c>
      <x:c r="D10690" s="0" t="s">
        <x:v>174</x:v>
      </x:c>
      <x:c r="E10690" s="0" t="s">
        <x:v>157</x:v>
      </x:c>
      <x:c r="F10690" s="0" t="s">
        <x:v>158</x:v>
      </x:c>
      <x:c r="G10690" s="0" t="s">
        <x:v>72</x:v>
      </x:c>
      <x:c r="H10690" s="0" t="s">
        <x:v>82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374</x:v>
      </x:c>
    </x:row>
    <x:row r="10691" spans="1:14">
      <x:c r="A10691" s="0" t="s">
        <x:v>2</x:v>
      </x:c>
      <x:c r="B10691" s="0" t="s">
        <x:v>4</x:v>
      </x:c>
      <x:c r="C10691" s="0" t="s">
        <x:v>173</x:v>
      </x:c>
      <x:c r="D10691" s="0" t="s">
        <x:v>174</x:v>
      </x:c>
      <x:c r="E10691" s="0" t="s">
        <x:v>157</x:v>
      </x:c>
      <x:c r="F10691" s="0" t="s">
        <x:v>158</x:v>
      </x:c>
      <x:c r="G10691" s="0" t="s">
        <x:v>72</x:v>
      </x:c>
      <x:c r="H10691" s="0" t="s">
        <x:v>82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1002</x:v>
      </x:c>
    </x:row>
    <x:row r="10692" spans="1:14">
      <x:c r="A10692" s="0" t="s">
        <x:v>2</x:v>
      </x:c>
      <x:c r="B10692" s="0" t="s">
        <x:v>4</x:v>
      </x:c>
      <x:c r="C10692" s="0" t="s">
        <x:v>173</x:v>
      </x:c>
      <x:c r="D10692" s="0" t="s">
        <x:v>174</x:v>
      </x:c>
      <x:c r="E10692" s="0" t="s">
        <x:v>157</x:v>
      </x:c>
      <x:c r="F10692" s="0" t="s">
        <x:v>158</x:v>
      </x:c>
      <x:c r="G10692" s="0" t="s">
        <x:v>72</x:v>
      </x:c>
      <x:c r="H10692" s="0" t="s">
        <x:v>82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924</x:v>
      </x:c>
    </x:row>
    <x:row r="10693" spans="1:14">
      <x:c r="A10693" s="0" t="s">
        <x:v>2</x:v>
      </x:c>
      <x:c r="B10693" s="0" t="s">
        <x:v>4</x:v>
      </x:c>
      <x:c r="C10693" s="0" t="s">
        <x:v>173</x:v>
      </x:c>
      <x:c r="D10693" s="0" t="s">
        <x:v>174</x:v>
      </x:c>
      <x:c r="E10693" s="0" t="s">
        <x:v>157</x:v>
      </x:c>
      <x:c r="F10693" s="0" t="s">
        <x:v>158</x:v>
      </x:c>
      <x:c r="G10693" s="0" t="s">
        <x:v>72</x:v>
      </x:c>
      <x:c r="H10693" s="0" t="s">
        <x:v>82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45908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157</x:v>
      </x:c>
      <x:c r="F10694" s="0" t="s">
        <x:v>158</x:v>
      </x:c>
      <x:c r="G10694" s="0" t="s">
        <x:v>83</x:v>
      </x:c>
      <x:c r="H10694" s="0" t="s">
        <x:v>84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22757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157</x:v>
      </x:c>
      <x:c r="F10695" s="0" t="s">
        <x:v>158</x:v>
      </x:c>
      <x:c r="G10695" s="0" t="s">
        <x:v>83</x:v>
      </x:c>
      <x:c r="H10695" s="0" t="s">
        <x:v>84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19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157</x:v>
      </x:c>
      <x:c r="F10696" s="0" t="s">
        <x:v>158</x:v>
      </x:c>
      <x:c r="G10696" s="0" t="s">
        <x:v>83</x:v>
      </x:c>
      <x:c r="H10696" s="0" t="s">
        <x:v>84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650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157</x:v>
      </x:c>
      <x:c r="F10697" s="0" t="s">
        <x:v>158</x:v>
      </x:c>
      <x:c r="G10697" s="0" t="s">
        <x:v>83</x:v>
      </x:c>
      <x:c r="H10697" s="0" t="s">
        <x:v>84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9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157</x:v>
      </x:c>
      <x:c r="F10698" s="0" t="s">
        <x:v>158</x:v>
      </x:c>
      <x:c r="G10698" s="0" t="s">
        <x:v>83</x:v>
      </x:c>
      <x:c r="H10698" s="0" t="s">
        <x:v>84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56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157</x:v>
      </x:c>
      <x:c r="F10699" s="0" t="s">
        <x:v>158</x:v>
      </x:c>
      <x:c r="G10699" s="0" t="s">
        <x:v>83</x:v>
      </x:c>
      <x:c r="H10699" s="0" t="s">
        <x:v>84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108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157</x:v>
      </x:c>
      <x:c r="F10700" s="0" t="s">
        <x:v>158</x:v>
      </x:c>
      <x:c r="G10700" s="0" t="s">
        <x:v>83</x:v>
      </x:c>
      <x:c r="H10700" s="0" t="s">
        <x:v>84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67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157</x:v>
      </x:c>
      <x:c r="F10701" s="0" t="s">
        <x:v>158</x:v>
      </x:c>
      <x:c r="G10701" s="0" t="s">
        <x:v>83</x:v>
      </x:c>
      <x:c r="H10701" s="0" t="s">
        <x:v>84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158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157</x:v>
      </x:c>
      <x:c r="F10702" s="0" t="s">
        <x:v>158</x:v>
      </x:c>
      <x:c r="G10702" s="0" t="s">
        <x:v>83</x:v>
      </x:c>
      <x:c r="H10702" s="0" t="s">
        <x:v>84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468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157</x:v>
      </x:c>
      <x:c r="F10703" s="0" t="s">
        <x:v>158</x:v>
      </x:c>
      <x:c r="G10703" s="0" t="s">
        <x:v>83</x:v>
      </x:c>
      <x:c r="H10703" s="0" t="s">
        <x:v>84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685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157</x:v>
      </x:c>
      <x:c r="F10704" s="0" t="s">
        <x:v>158</x:v>
      </x:c>
      <x:c r="G10704" s="0" t="s">
        <x:v>83</x:v>
      </x:c>
      <x:c r="H10704" s="0" t="s">
        <x:v>84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24977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157</x:v>
      </x:c>
      <x:c r="F10705" s="0" t="s">
        <x:v>158</x:v>
      </x:c>
      <x:c r="G10705" s="0" t="s">
        <x:v>85</x:v>
      </x:c>
      <x:c r="H10705" s="0" t="s">
        <x:v>86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7973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157</x:v>
      </x:c>
      <x:c r="F10706" s="0" t="s">
        <x:v>158</x:v>
      </x:c>
      <x:c r="G10706" s="0" t="s">
        <x:v>85</x:v>
      </x:c>
      <x:c r="H10706" s="0" t="s">
        <x:v>86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11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157</x:v>
      </x:c>
      <x:c r="F10707" s="0" t="s">
        <x:v>158</x:v>
      </x:c>
      <x:c r="G10707" s="0" t="s">
        <x:v>85</x:v>
      </x:c>
      <x:c r="H10707" s="0" t="s">
        <x:v>86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758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157</x:v>
      </x:c>
      <x:c r="F10708" s="0" t="s">
        <x:v>158</x:v>
      </x:c>
      <x:c r="G10708" s="0" t="s">
        <x:v>85</x:v>
      </x:c>
      <x:c r="H10708" s="0" t="s">
        <x:v>86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6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157</x:v>
      </x:c>
      <x:c r="F10709" s="0" t="s">
        <x:v>158</x:v>
      </x:c>
      <x:c r="G10709" s="0" t="s">
        <x:v>85</x:v>
      </x:c>
      <x:c r="H10709" s="0" t="s">
        <x:v>86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53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157</x:v>
      </x:c>
      <x:c r="F10710" s="0" t="s">
        <x:v>158</x:v>
      </x:c>
      <x:c r="G10710" s="0" t="s">
        <x:v>85</x:v>
      </x:c>
      <x:c r="H10710" s="0" t="s">
        <x:v>86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111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157</x:v>
      </x:c>
      <x:c r="F10711" s="0" t="s">
        <x:v>158</x:v>
      </x:c>
      <x:c r="G10711" s="0" t="s">
        <x:v>85</x:v>
      </x:c>
      <x:c r="H10711" s="0" t="s">
        <x:v>86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65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157</x:v>
      </x:c>
      <x:c r="F10712" s="0" t="s">
        <x:v>158</x:v>
      </x:c>
      <x:c r="G10712" s="0" t="s">
        <x:v>85</x:v>
      </x:c>
      <x:c r="H10712" s="0" t="s">
        <x:v>86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119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157</x:v>
      </x:c>
      <x:c r="F10713" s="0" t="s">
        <x:v>158</x:v>
      </x:c>
      <x:c r="G10713" s="0" t="s">
        <x:v>85</x:v>
      </x:c>
      <x:c r="H10713" s="0" t="s">
        <x:v>86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316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157</x:v>
      </x:c>
      <x:c r="F10714" s="0" t="s">
        <x:v>158</x:v>
      </x:c>
      <x:c r="G10714" s="0" t="s">
        <x:v>85</x:v>
      </x:c>
      <x:c r="H10714" s="0" t="s">
        <x:v>86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89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157</x:v>
      </x:c>
      <x:c r="F10715" s="0" t="s">
        <x:v>158</x:v>
      </x:c>
      <x:c r="G10715" s="0" t="s">
        <x:v>85</x:v>
      </x:c>
      <x:c r="H10715" s="0" t="s">
        <x:v>86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9501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157</x:v>
      </x:c>
      <x:c r="F10716" s="0" t="s">
        <x:v>158</x:v>
      </x:c>
      <x:c r="G10716" s="0" t="s">
        <x:v>87</x:v>
      </x:c>
      <x:c r="H10716" s="0" t="s">
        <x:v>88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4462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157</x:v>
      </x:c>
      <x:c r="F10717" s="0" t="s">
        <x:v>158</x:v>
      </x:c>
      <x:c r="G10717" s="0" t="s">
        <x:v>87</x:v>
      </x:c>
      <x:c r="H10717" s="0" t="s">
        <x:v>88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10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157</x:v>
      </x:c>
      <x:c r="F10718" s="0" t="s">
        <x:v>158</x:v>
      </x:c>
      <x:c r="G10718" s="0" t="s">
        <x:v>87</x:v>
      </x:c>
      <x:c r="H10718" s="0" t="s">
        <x:v>88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191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157</x:v>
      </x:c>
      <x:c r="F10719" s="0" t="s">
        <x:v>158</x:v>
      </x:c>
      <x:c r="G10719" s="0" t="s">
        <x:v>87</x:v>
      </x:c>
      <x:c r="H10719" s="0" t="s">
        <x:v>88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6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157</x:v>
      </x:c>
      <x:c r="F10720" s="0" t="s">
        <x:v>158</x:v>
      </x:c>
      <x:c r="G10720" s="0" t="s">
        <x:v>87</x:v>
      </x:c>
      <x:c r="H10720" s="0" t="s">
        <x:v>88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10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157</x:v>
      </x:c>
      <x:c r="F10721" s="0" t="s">
        <x:v>158</x:v>
      </x:c>
      <x:c r="G10721" s="0" t="s">
        <x:v>87</x:v>
      </x:c>
      <x:c r="H10721" s="0" t="s">
        <x:v>88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37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157</x:v>
      </x:c>
      <x:c r="F10722" s="0" t="s">
        <x:v>158</x:v>
      </x:c>
      <x:c r="G10722" s="0" t="s">
        <x:v>87</x:v>
      </x:c>
      <x:c r="H10722" s="0" t="s">
        <x:v>88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157</x:v>
      </x:c>
      <x:c r="F10723" s="0" t="s">
        <x:v>158</x:v>
      </x:c>
      <x:c r="G10723" s="0" t="s">
        <x:v>87</x:v>
      </x:c>
      <x:c r="H10723" s="0" t="s">
        <x:v>88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29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157</x:v>
      </x:c>
      <x:c r="F10724" s="0" t="s">
        <x:v>158</x:v>
      </x:c>
      <x:c r="G10724" s="0" t="s">
        <x:v>87</x:v>
      </x:c>
      <x:c r="H10724" s="0" t="s">
        <x:v>88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107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157</x:v>
      </x:c>
      <x:c r="F10725" s="0" t="s">
        <x:v>158</x:v>
      </x:c>
      <x:c r="G10725" s="0" t="s">
        <x:v>87</x:v>
      </x:c>
      <x:c r="H10725" s="0" t="s">
        <x:v>88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71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157</x:v>
      </x:c>
      <x:c r="F10726" s="0" t="s">
        <x:v>158</x:v>
      </x:c>
      <x:c r="G10726" s="0" t="s">
        <x:v>87</x:v>
      </x:c>
      <x:c r="H10726" s="0" t="s">
        <x:v>88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4945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157</x:v>
      </x:c>
      <x:c r="F10727" s="0" t="s">
        <x:v>158</x:v>
      </x:c>
      <x:c r="G10727" s="0" t="s">
        <x:v>89</x:v>
      </x:c>
      <x:c r="H10727" s="0" t="s">
        <x:v>90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5872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157</x:v>
      </x:c>
      <x:c r="F10728" s="0" t="s">
        <x:v>158</x:v>
      </x:c>
      <x:c r="G10728" s="0" t="s">
        <x:v>89</x:v>
      </x:c>
      <x:c r="H10728" s="0" t="s">
        <x:v>90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12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157</x:v>
      </x:c>
      <x:c r="F10729" s="0" t="s">
        <x:v>158</x:v>
      </x:c>
      <x:c r="G10729" s="0" t="s">
        <x:v>89</x:v>
      </x:c>
      <x:c r="H10729" s="0" t="s">
        <x:v>90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262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157</x:v>
      </x:c>
      <x:c r="F10730" s="0" t="s">
        <x:v>158</x:v>
      </x:c>
      <x:c r="G10730" s="0" t="s">
        <x:v>89</x:v>
      </x:c>
      <x:c r="H10730" s="0" t="s">
        <x:v>90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157</x:v>
      </x:c>
      <x:c r="F10731" s="0" t="s">
        <x:v>158</x:v>
      </x:c>
      <x:c r="G10731" s="0" t="s">
        <x:v>89</x:v>
      </x:c>
      <x:c r="H10731" s="0" t="s">
        <x:v>90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24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157</x:v>
      </x:c>
      <x:c r="F10732" s="0" t="s">
        <x:v>158</x:v>
      </x:c>
      <x:c r="G10732" s="0" t="s">
        <x:v>89</x:v>
      </x:c>
      <x:c r="H10732" s="0" t="s">
        <x:v>90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41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157</x:v>
      </x:c>
      <x:c r="F10733" s="0" t="s">
        <x:v>158</x:v>
      </x:c>
      <x:c r="G10733" s="0" t="s">
        <x:v>89</x:v>
      </x:c>
      <x:c r="H10733" s="0" t="s">
        <x:v>90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16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157</x:v>
      </x:c>
      <x:c r="F10734" s="0" t="s">
        <x:v>158</x:v>
      </x:c>
      <x:c r="G10734" s="0" t="s">
        <x:v>89</x:v>
      </x:c>
      <x:c r="H10734" s="0" t="s">
        <x:v>90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68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157</x:v>
      </x:c>
      <x:c r="F10735" s="0" t="s">
        <x:v>158</x:v>
      </x:c>
      <x:c r="G10735" s="0" t="s">
        <x:v>89</x:v>
      </x:c>
      <x:c r="H10735" s="0" t="s">
        <x:v>90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111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157</x:v>
      </x:c>
      <x:c r="F10736" s="0" t="s">
        <x:v>158</x:v>
      </x:c>
      <x:c r="G10736" s="0" t="s">
        <x:v>89</x:v>
      </x:c>
      <x:c r="H10736" s="0" t="s">
        <x:v>90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79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157</x:v>
      </x:c>
      <x:c r="F10737" s="0" t="s">
        <x:v>158</x:v>
      </x:c>
      <x:c r="G10737" s="0" t="s">
        <x:v>89</x:v>
      </x:c>
      <x:c r="H10737" s="0" t="s">
        <x:v>90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6485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157</x:v>
      </x:c>
      <x:c r="F10738" s="0" t="s">
        <x:v>158</x:v>
      </x:c>
      <x:c r="G10738" s="0" t="s">
        <x:v>62</x:v>
      </x:c>
      <x:c r="H10738" s="0" t="s">
        <x:v>91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4424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157</x:v>
      </x:c>
      <x:c r="F10739" s="0" t="s">
        <x:v>158</x:v>
      </x:c>
      <x:c r="G10739" s="0" t="s">
        <x:v>62</x:v>
      </x:c>
      <x:c r="H10739" s="0" t="s">
        <x:v>91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157</x:v>
      </x:c>
      <x:c r="F10740" s="0" t="s">
        <x:v>158</x:v>
      </x:c>
      <x:c r="G10740" s="0" t="s">
        <x:v>62</x:v>
      </x:c>
      <x:c r="H10740" s="0" t="s">
        <x:v>91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214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157</x:v>
      </x:c>
      <x:c r="F10741" s="0" t="s">
        <x:v>158</x:v>
      </x:c>
      <x:c r="G10741" s="0" t="s">
        <x:v>62</x:v>
      </x:c>
      <x:c r="H10741" s="0" t="s">
        <x:v>91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157</x:v>
      </x:c>
      <x:c r="F10742" s="0" t="s">
        <x:v>158</x:v>
      </x:c>
      <x:c r="G10742" s="0" t="s">
        <x:v>62</x:v>
      </x:c>
      <x:c r="H10742" s="0" t="s">
        <x:v>91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7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157</x:v>
      </x:c>
      <x:c r="F10743" s="0" t="s">
        <x:v>158</x:v>
      </x:c>
      <x:c r="G10743" s="0" t="s">
        <x:v>62</x:v>
      </x:c>
      <x:c r="H10743" s="0" t="s">
        <x:v>91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157</x:v>
      </x:c>
      <x:c r="F10744" s="0" t="s">
        <x:v>158</x:v>
      </x:c>
      <x:c r="G10744" s="0" t="s">
        <x:v>62</x:v>
      </x:c>
      <x:c r="H10744" s="0" t="s">
        <x:v>91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14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157</x:v>
      </x:c>
      <x:c r="F10745" s="0" t="s">
        <x:v>158</x:v>
      </x:c>
      <x:c r="G10745" s="0" t="s">
        <x:v>62</x:v>
      </x:c>
      <x:c r="H10745" s="0" t="s">
        <x:v>91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11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157</x:v>
      </x:c>
      <x:c r="F10746" s="0" t="s">
        <x:v>158</x:v>
      </x:c>
      <x:c r="G10746" s="0" t="s">
        <x:v>62</x:v>
      </x:c>
      <x:c r="H10746" s="0" t="s">
        <x:v>91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58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157</x:v>
      </x:c>
      <x:c r="F10747" s="0" t="s">
        <x:v>158</x:v>
      </x:c>
      <x:c r="G10747" s="0" t="s">
        <x:v>62</x:v>
      </x:c>
      <x:c r="H10747" s="0" t="s">
        <x:v>91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60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157</x:v>
      </x:c>
      <x:c r="F10748" s="0" t="s">
        <x:v>158</x:v>
      </x:c>
      <x:c r="G10748" s="0" t="s">
        <x:v>62</x:v>
      </x:c>
      <x:c r="H10748" s="0" t="s">
        <x:v>91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4806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3981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157</x:v>
      </x:c>
      <x:c r="F10750" s="0" t="s">
        <x:v>158</x:v>
      </x:c>
      <x:c r="G10750" s="0" t="s">
        <x:v>92</x:v>
      </x:c>
      <x:c r="H10750" s="0" t="s">
        <x:v>93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157</x:v>
      </x:c>
      <x:c r="F10751" s="0" t="s">
        <x:v>158</x:v>
      </x:c>
      <x:c r="G10751" s="0" t="s">
        <x:v>92</x:v>
      </x:c>
      <x:c r="H10751" s="0" t="s">
        <x:v>93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159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157</x:v>
      </x:c>
      <x:c r="F10752" s="0" t="s">
        <x:v>158</x:v>
      </x:c>
      <x:c r="G10752" s="0" t="s">
        <x:v>92</x:v>
      </x:c>
      <x:c r="H10752" s="0" t="s">
        <x:v>93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157</x:v>
      </x:c>
      <x:c r="F10753" s="0" t="s">
        <x:v>158</x:v>
      </x:c>
      <x:c r="G10753" s="0" t="s">
        <x:v>92</x:v>
      </x:c>
      <x:c r="H10753" s="0" t="s">
        <x:v>93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14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157</x:v>
      </x:c>
      <x:c r="F10754" s="0" t="s">
        <x:v>158</x:v>
      </x:c>
      <x:c r="G10754" s="0" t="s">
        <x:v>92</x:v>
      </x:c>
      <x:c r="H10754" s="0" t="s">
        <x:v>93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11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157</x:v>
      </x:c>
      <x:c r="F10755" s="0" t="s">
        <x:v>158</x:v>
      </x:c>
      <x:c r="G10755" s="0" t="s">
        <x:v>92</x:v>
      </x:c>
      <x:c r="H10755" s="0" t="s">
        <x:v>93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157</x:v>
      </x:c>
      <x:c r="F10756" s="0" t="s">
        <x:v>158</x:v>
      </x:c>
      <x:c r="G10756" s="0" t="s">
        <x:v>92</x:v>
      </x:c>
      <x:c r="H10756" s="0" t="s">
        <x:v>93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11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157</x:v>
      </x:c>
      <x:c r="F10757" s="0" t="s">
        <x:v>158</x:v>
      </x:c>
      <x:c r="G10757" s="0" t="s">
        <x:v>92</x:v>
      </x:c>
      <x:c r="H10757" s="0" t="s">
        <x:v>93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41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157</x:v>
      </x:c>
      <x:c r="F10758" s="0" t="s">
        <x:v>158</x:v>
      </x:c>
      <x:c r="G10758" s="0" t="s">
        <x:v>92</x:v>
      </x:c>
      <x:c r="H10758" s="0" t="s">
        <x:v>93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47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157</x:v>
      </x:c>
      <x:c r="F10759" s="0" t="s">
        <x:v>158</x:v>
      </x:c>
      <x:c r="G10759" s="0" t="s">
        <x:v>92</x:v>
      </x:c>
      <x:c r="H10759" s="0" t="s">
        <x:v>93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4267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157</x:v>
      </x:c>
      <x:c r="F10760" s="0" t="s">
        <x:v>158</x:v>
      </x:c>
      <x:c r="G10760" s="0" t="s">
        <x:v>94</x:v>
      </x:c>
      <x:c r="H10760" s="0" t="s">
        <x:v>95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2814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157</x:v>
      </x:c>
      <x:c r="F10761" s="0" t="s">
        <x:v>158</x:v>
      </x:c>
      <x:c r="G10761" s="0" t="s">
        <x:v>94</x:v>
      </x:c>
      <x:c r="H10761" s="0" t="s">
        <x:v>95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157</x:v>
      </x:c>
      <x:c r="F10762" s="0" t="s">
        <x:v>158</x:v>
      </x:c>
      <x:c r="G10762" s="0" t="s">
        <x:v>94</x:v>
      </x:c>
      <x:c r="H10762" s="0" t="s">
        <x:v>95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206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157</x:v>
      </x:c>
      <x:c r="F10763" s="0" t="s">
        <x:v>158</x:v>
      </x:c>
      <x:c r="G10763" s="0" t="s">
        <x:v>94</x:v>
      </x:c>
      <x:c r="H10763" s="0" t="s">
        <x:v>95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2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157</x:v>
      </x:c>
      <x:c r="F10764" s="0" t="s">
        <x:v>158</x:v>
      </x:c>
      <x:c r="G10764" s="0" t="s">
        <x:v>94</x:v>
      </x:c>
      <x:c r="H10764" s="0" t="s">
        <x:v>95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6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157</x:v>
      </x:c>
      <x:c r="F10765" s="0" t="s">
        <x:v>158</x:v>
      </x:c>
      <x:c r="G10765" s="0" t="s">
        <x:v>94</x:v>
      </x:c>
      <x:c r="H10765" s="0" t="s">
        <x:v>95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157</x:v>
      </x:c>
      <x:c r="F10766" s="0" t="s">
        <x:v>158</x:v>
      </x:c>
      <x:c r="G10766" s="0" t="s">
        <x:v>94</x:v>
      </x:c>
      <x:c r="H10766" s="0" t="s">
        <x:v>95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9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157</x:v>
      </x:c>
      <x:c r="F10767" s="0" t="s">
        <x:v>158</x:v>
      </x:c>
      <x:c r="G10767" s="0" t="s">
        <x:v>94</x:v>
      </x:c>
      <x:c r="H10767" s="0" t="s">
        <x:v>95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157</x:v>
      </x:c>
      <x:c r="F10768" s="0" t="s">
        <x:v>158</x:v>
      </x:c>
      <x:c r="G10768" s="0" t="s">
        <x:v>94</x:v>
      </x:c>
      <x:c r="H10768" s="0" t="s">
        <x:v>95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15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157</x:v>
      </x:c>
      <x:c r="F10769" s="0" t="s">
        <x:v>158</x:v>
      </x:c>
      <x:c r="G10769" s="0" t="s">
        <x:v>94</x:v>
      </x:c>
      <x:c r="H10769" s="0" t="s">
        <x:v>95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19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157</x:v>
      </x:c>
      <x:c r="F10770" s="0" t="s">
        <x:v>158</x:v>
      </x:c>
      <x:c r="G10770" s="0" t="s">
        <x:v>94</x:v>
      </x:c>
      <x:c r="H10770" s="0" t="s">
        <x:v>95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3081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157</x:v>
      </x:c>
      <x:c r="F10771" s="0" t="s">
        <x:v>158</x:v>
      </x:c>
      <x:c r="G10771" s="0" t="s">
        <x:v>96</x:v>
      </x:c>
      <x:c r="H10771" s="0" t="s">
        <x:v>97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1781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157</x:v>
      </x:c>
      <x:c r="F10772" s="0" t="s">
        <x:v>158</x:v>
      </x:c>
      <x:c r="G10772" s="0" t="s">
        <x:v>96</x:v>
      </x:c>
      <x:c r="H10772" s="0" t="s">
        <x:v>97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157</x:v>
      </x:c>
      <x:c r="F10773" s="0" t="s">
        <x:v>158</x:v>
      </x:c>
      <x:c r="G10773" s="0" t="s">
        <x:v>96</x:v>
      </x:c>
      <x:c r="H10773" s="0" t="s">
        <x:v>97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69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157</x:v>
      </x:c>
      <x:c r="F10774" s="0" t="s">
        <x:v>158</x:v>
      </x:c>
      <x:c r="G10774" s="0" t="s">
        <x:v>96</x:v>
      </x:c>
      <x:c r="H10774" s="0" t="s">
        <x:v>97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157</x:v>
      </x:c>
      <x:c r="F10775" s="0" t="s">
        <x:v>158</x:v>
      </x:c>
      <x:c r="G10775" s="0" t="s">
        <x:v>96</x:v>
      </x:c>
      <x:c r="H10775" s="0" t="s">
        <x:v>97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157</x:v>
      </x:c>
      <x:c r="F10776" s="0" t="s">
        <x:v>158</x:v>
      </x:c>
      <x:c r="G10776" s="0" t="s">
        <x:v>96</x:v>
      </x:c>
      <x:c r="H10776" s="0" t="s">
        <x:v>97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4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157</x:v>
      </x:c>
      <x:c r="F10777" s="0" t="s">
        <x:v>158</x:v>
      </x:c>
      <x:c r="G10777" s="0" t="s">
        <x:v>96</x:v>
      </x:c>
      <x:c r="H10777" s="0" t="s">
        <x:v>97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157</x:v>
      </x:c>
      <x:c r="F10778" s="0" t="s">
        <x:v>158</x:v>
      </x:c>
      <x:c r="G10778" s="0" t="s">
        <x:v>96</x:v>
      </x:c>
      <x:c r="H10778" s="0" t="s">
        <x:v>97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3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157</x:v>
      </x:c>
      <x:c r="F10779" s="0" t="s">
        <x:v>158</x:v>
      </x:c>
      <x:c r="G10779" s="0" t="s">
        <x:v>96</x:v>
      </x:c>
      <x:c r="H10779" s="0" t="s">
        <x:v>97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18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157</x:v>
      </x:c>
      <x:c r="F10780" s="0" t="s">
        <x:v>158</x:v>
      </x:c>
      <x:c r="G10780" s="0" t="s">
        <x:v>96</x:v>
      </x:c>
      <x:c r="H10780" s="0" t="s">
        <x:v>97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157</x:v>
      </x:c>
      <x:c r="F10781" s="0" t="s">
        <x:v>158</x:v>
      </x:c>
      <x:c r="G10781" s="0" t="s">
        <x:v>96</x:v>
      </x:c>
      <x:c r="H10781" s="0" t="s">
        <x:v>97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1905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157</x:v>
      </x:c>
      <x:c r="F10782" s="0" t="s">
        <x:v>158</x:v>
      </x:c>
      <x:c r="G10782" s="0" t="s">
        <x:v>60</x:v>
      </x:c>
      <x:c r="H10782" s="0" t="s">
        <x:v>98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4233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157</x:v>
      </x:c>
      <x:c r="F10783" s="0" t="s">
        <x:v>158</x:v>
      </x:c>
      <x:c r="G10783" s="0" t="s">
        <x:v>60</x:v>
      </x:c>
      <x:c r="H10783" s="0" t="s">
        <x:v>98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3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157</x:v>
      </x:c>
      <x:c r="F10784" s="0" t="s">
        <x:v>158</x:v>
      </x:c>
      <x:c r="G10784" s="0" t="s">
        <x:v>60</x:v>
      </x:c>
      <x:c r="H10784" s="0" t="s">
        <x:v>98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83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157</x:v>
      </x:c>
      <x:c r="F10785" s="0" t="s">
        <x:v>158</x:v>
      </x:c>
      <x:c r="G10785" s="0" t="s">
        <x:v>60</x:v>
      </x:c>
      <x:c r="H10785" s="0" t="s">
        <x:v>98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0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157</x:v>
      </x:c>
      <x:c r="F10786" s="0" t="s">
        <x:v>158</x:v>
      </x:c>
      <x:c r="G10786" s="0" t="s">
        <x:v>60</x:v>
      </x:c>
      <x:c r="H10786" s="0" t="s">
        <x:v>98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9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157</x:v>
      </x:c>
      <x:c r="F10787" s="0" t="s">
        <x:v>158</x:v>
      </x:c>
      <x:c r="G10787" s="0" t="s">
        <x:v>60</x:v>
      </x:c>
      <x:c r="H10787" s="0" t="s">
        <x:v>98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157</x:v>
      </x:c>
      <x:c r="F10788" s="0" t="s">
        <x:v>158</x:v>
      </x:c>
      <x:c r="G10788" s="0" t="s">
        <x:v>60</x:v>
      </x:c>
      <x:c r="H10788" s="0" t="s">
        <x:v>98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157</x:v>
      </x:c>
      <x:c r="F10789" s="0" t="s">
        <x:v>158</x:v>
      </x:c>
      <x:c r="G10789" s="0" t="s">
        <x:v>60</x:v>
      </x:c>
      <x:c r="H10789" s="0" t="s">
        <x:v>98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13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157</x:v>
      </x:c>
      <x:c r="F10790" s="0" t="s">
        <x:v>158</x:v>
      </x:c>
      <x:c r="G10790" s="0" t="s">
        <x:v>60</x:v>
      </x:c>
      <x:c r="H10790" s="0" t="s">
        <x:v>98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40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157</x:v>
      </x:c>
      <x:c r="F10791" s="0" t="s">
        <x:v>158</x:v>
      </x:c>
      <x:c r="G10791" s="0" t="s">
        <x:v>60</x:v>
      </x:c>
      <x:c r="H10791" s="0" t="s">
        <x:v>98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28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157</x:v>
      </x:c>
      <x:c r="F10792" s="0" t="s">
        <x:v>158</x:v>
      </x:c>
      <x:c r="G10792" s="0" t="s">
        <x:v>60</x:v>
      </x:c>
      <x:c r="H10792" s="0" t="s">
        <x:v>98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4432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157</x:v>
      </x:c>
      <x:c r="F10793" s="0" t="s">
        <x:v>158</x:v>
      </x:c>
      <x:c r="G10793" s="0" t="s">
        <x:v>66</x:v>
      </x:c>
      <x:c r="H10793" s="0" t="s">
        <x:v>99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4819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157</x:v>
      </x:c>
      <x:c r="F10794" s="0" t="s">
        <x:v>158</x:v>
      </x:c>
      <x:c r="G10794" s="0" t="s">
        <x:v>66</x:v>
      </x:c>
      <x:c r="H10794" s="0" t="s">
        <x:v>99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157</x:v>
      </x:c>
      <x:c r="F10795" s="0" t="s">
        <x:v>158</x:v>
      </x:c>
      <x:c r="G10795" s="0" t="s">
        <x:v>66</x:v>
      </x:c>
      <x:c r="H10795" s="0" t="s">
        <x:v>99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163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157</x:v>
      </x:c>
      <x:c r="F10796" s="0" t="s">
        <x:v>158</x:v>
      </x:c>
      <x:c r="G10796" s="0" t="s">
        <x:v>66</x:v>
      </x:c>
      <x:c r="H10796" s="0" t="s">
        <x:v>99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157</x:v>
      </x:c>
      <x:c r="F10797" s="0" t="s">
        <x:v>158</x:v>
      </x:c>
      <x:c r="G10797" s="0" t="s">
        <x:v>66</x:v>
      </x:c>
      <x:c r="H10797" s="0" t="s">
        <x:v>99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12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157</x:v>
      </x:c>
      <x:c r="F10798" s="0" t="s">
        <x:v>158</x:v>
      </x:c>
      <x:c r="G10798" s="0" t="s">
        <x:v>66</x:v>
      </x:c>
      <x:c r="H10798" s="0" t="s">
        <x:v>99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23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157</x:v>
      </x:c>
      <x:c r="F10799" s="0" t="s">
        <x:v>158</x:v>
      </x:c>
      <x:c r="G10799" s="0" t="s">
        <x:v>66</x:v>
      </x:c>
      <x:c r="H10799" s="0" t="s">
        <x:v>99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4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157</x:v>
      </x:c>
      <x:c r="F10800" s="0" t="s">
        <x:v>158</x:v>
      </x:c>
      <x:c r="G10800" s="0" t="s">
        <x:v>66</x:v>
      </x:c>
      <x:c r="H10800" s="0" t="s">
        <x:v>99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9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157</x:v>
      </x:c>
      <x:c r="F10801" s="0" t="s">
        <x:v>158</x:v>
      </x:c>
      <x:c r="G10801" s="0" t="s">
        <x:v>66</x:v>
      </x:c>
      <x:c r="H10801" s="0" t="s">
        <x:v>99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55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157</x:v>
      </x:c>
      <x:c r="F10802" s="0" t="s">
        <x:v>158</x:v>
      </x:c>
      <x:c r="G10802" s="0" t="s">
        <x:v>66</x:v>
      </x:c>
      <x:c r="H10802" s="0" t="s">
        <x:v>99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48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157</x:v>
      </x:c>
      <x:c r="F10803" s="0" t="s">
        <x:v>158</x:v>
      </x:c>
      <x:c r="G10803" s="0" t="s">
        <x:v>66</x:v>
      </x:c>
      <x:c r="H10803" s="0" t="s">
        <x:v>99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5136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157</x:v>
      </x:c>
      <x:c r="F10804" s="0" t="s">
        <x:v>158</x:v>
      </x:c>
      <x:c r="G10804" s="0" t="s">
        <x:v>68</x:v>
      </x:c>
      <x:c r="H10804" s="0" t="s">
        <x:v>100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3149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157</x:v>
      </x:c>
      <x:c r="F10805" s="0" t="s">
        <x:v>158</x:v>
      </x:c>
      <x:c r="G10805" s="0" t="s">
        <x:v>68</x:v>
      </x:c>
      <x:c r="H10805" s="0" t="s">
        <x:v>100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1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157</x:v>
      </x:c>
      <x:c r="F10806" s="0" t="s">
        <x:v>158</x:v>
      </x:c>
      <x:c r="G10806" s="0" t="s">
        <x:v>68</x:v>
      </x:c>
      <x:c r="H10806" s="0" t="s">
        <x:v>100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163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157</x:v>
      </x:c>
      <x:c r="F10807" s="0" t="s">
        <x:v>158</x:v>
      </x:c>
      <x:c r="G10807" s="0" t="s">
        <x:v>68</x:v>
      </x:c>
      <x:c r="H10807" s="0" t="s">
        <x:v>100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157</x:v>
      </x:c>
      <x:c r="F10808" s="0" t="s">
        <x:v>158</x:v>
      </x:c>
      <x:c r="G10808" s="0" t="s">
        <x:v>68</x:v>
      </x:c>
      <x:c r="H10808" s="0" t="s">
        <x:v>100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157</x:v>
      </x:c>
      <x:c r="F10809" s="0" t="s">
        <x:v>158</x:v>
      </x:c>
      <x:c r="G10809" s="0" t="s">
        <x:v>68</x:v>
      </x:c>
      <x:c r="H10809" s="0" t="s">
        <x:v>100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157</x:v>
      </x:c>
      <x:c r="F10810" s="0" t="s">
        <x:v>158</x:v>
      </x:c>
      <x:c r="G10810" s="0" t="s">
        <x:v>68</x:v>
      </x:c>
      <x:c r="H10810" s="0" t="s">
        <x:v>100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11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157</x:v>
      </x:c>
      <x:c r="F10811" s="0" t="s">
        <x:v>158</x:v>
      </x:c>
      <x:c r="G10811" s="0" t="s">
        <x:v>68</x:v>
      </x:c>
      <x:c r="H10811" s="0" t="s">
        <x:v>100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6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157</x:v>
      </x:c>
      <x:c r="F10812" s="0" t="s">
        <x:v>158</x:v>
      </x:c>
      <x:c r="G10812" s="0" t="s">
        <x:v>68</x:v>
      </x:c>
      <x:c r="H10812" s="0" t="s">
        <x:v>100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23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157</x:v>
      </x:c>
      <x:c r="F10813" s="0" t="s">
        <x:v>158</x:v>
      </x:c>
      <x:c r="G10813" s="0" t="s">
        <x:v>68</x:v>
      </x:c>
      <x:c r="H10813" s="0" t="s">
        <x:v>100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24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157</x:v>
      </x:c>
      <x:c r="F10814" s="0" t="s">
        <x:v>158</x:v>
      </x:c>
      <x:c r="G10814" s="0" t="s">
        <x:v>68</x:v>
      </x:c>
      <x:c r="H10814" s="0" t="s">
        <x:v>100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3384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157</x:v>
      </x:c>
      <x:c r="F10815" s="0" t="s">
        <x:v>158</x:v>
      </x:c>
      <x:c r="G10815" s="0" t="s">
        <x:v>64</x:v>
      </x:c>
      <x:c r="H10815" s="0" t="s">
        <x:v>101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3269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157</x:v>
      </x:c>
      <x:c r="F10816" s="0" t="s">
        <x:v>158</x:v>
      </x:c>
      <x:c r="G10816" s="0" t="s">
        <x:v>64</x:v>
      </x:c>
      <x:c r="H10816" s="0" t="s">
        <x:v>101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157</x:v>
      </x:c>
      <x:c r="F10817" s="0" t="s">
        <x:v>158</x:v>
      </x:c>
      <x:c r="G10817" s="0" t="s">
        <x:v>64</x:v>
      </x:c>
      <x:c r="H10817" s="0" t="s">
        <x:v>101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83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157</x:v>
      </x:c>
      <x:c r="F10818" s="0" t="s">
        <x:v>158</x:v>
      </x:c>
      <x:c r="G10818" s="0" t="s">
        <x:v>64</x:v>
      </x:c>
      <x:c r="H10818" s="0" t="s">
        <x:v>101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157</x:v>
      </x:c>
      <x:c r="F10819" s="0" t="s">
        <x:v>158</x:v>
      </x:c>
      <x:c r="G10819" s="0" t="s">
        <x:v>64</x:v>
      </x:c>
      <x:c r="H10819" s="0" t="s">
        <x:v>101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6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157</x:v>
      </x:c>
      <x:c r="F10820" s="0" t="s">
        <x:v>158</x:v>
      </x:c>
      <x:c r="G10820" s="0" t="s">
        <x:v>64</x:v>
      </x:c>
      <x:c r="H10820" s="0" t="s">
        <x:v>101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5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157</x:v>
      </x:c>
      <x:c r="F10821" s="0" t="s">
        <x:v>158</x:v>
      </x:c>
      <x:c r="G10821" s="0" t="s">
        <x:v>64</x:v>
      </x:c>
      <x:c r="H10821" s="0" t="s">
        <x:v>101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3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157</x:v>
      </x:c>
      <x:c r="F10822" s="0" t="s">
        <x:v>158</x:v>
      </x:c>
      <x:c r="G10822" s="0" t="s">
        <x:v>64</x:v>
      </x:c>
      <x:c r="H10822" s="0" t="s">
        <x:v>101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10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157</x:v>
      </x:c>
      <x:c r="F10823" s="0" t="s">
        <x:v>158</x:v>
      </x:c>
      <x:c r="G10823" s="0" t="s">
        <x:v>64</x:v>
      </x:c>
      <x:c r="H10823" s="0" t="s">
        <x:v>101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35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157</x:v>
      </x:c>
      <x:c r="F10824" s="0" t="s">
        <x:v>158</x:v>
      </x:c>
      <x:c r="G10824" s="0" t="s">
        <x:v>64</x:v>
      </x:c>
      <x:c r="H10824" s="0" t="s">
        <x:v>101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28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157</x:v>
      </x:c>
      <x:c r="F10825" s="0" t="s">
        <x:v>158</x:v>
      </x:c>
      <x:c r="G10825" s="0" t="s">
        <x:v>64</x:v>
      </x:c>
      <x:c r="H10825" s="0" t="s">
        <x:v>101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3439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157</x:v>
      </x:c>
      <x:c r="F10826" s="0" t="s">
        <x:v>158</x:v>
      </x:c>
      <x:c r="G10826" s="0" t="s">
        <x:v>70</x:v>
      </x:c>
      <x:c r="H10826" s="0" t="s">
        <x:v>102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5457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157</x:v>
      </x:c>
      <x:c r="F10827" s="0" t="s">
        <x:v>158</x:v>
      </x:c>
      <x:c r="G10827" s="0" t="s">
        <x:v>70</x:v>
      </x:c>
      <x:c r="H10827" s="0" t="s">
        <x:v>102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157</x:v>
      </x:c>
      <x:c r="F10828" s="0" t="s">
        <x:v>158</x:v>
      </x:c>
      <x:c r="G10828" s="0" t="s">
        <x:v>70</x:v>
      </x:c>
      <x:c r="H10828" s="0" t="s">
        <x:v>102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401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157</x:v>
      </x:c>
      <x:c r="F10829" s="0" t="s">
        <x:v>158</x:v>
      </x:c>
      <x:c r="G10829" s="0" t="s">
        <x:v>70</x:v>
      </x:c>
      <x:c r="H10829" s="0" t="s">
        <x:v>102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157</x:v>
      </x:c>
      <x:c r="F10830" s="0" t="s">
        <x:v>158</x:v>
      </x:c>
      <x:c r="G10830" s="0" t="s">
        <x:v>70</x:v>
      </x:c>
      <x:c r="H10830" s="0" t="s">
        <x:v>102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18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157</x:v>
      </x:c>
      <x:c r="F10831" s="0" t="s">
        <x:v>158</x:v>
      </x:c>
      <x:c r="G10831" s="0" t="s">
        <x:v>70</x:v>
      </x:c>
      <x:c r="H10831" s="0" t="s">
        <x:v>102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22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157</x:v>
      </x:c>
      <x:c r="F10832" s="0" t="s">
        <x:v>158</x:v>
      </x:c>
      <x:c r="G10832" s="0" t="s">
        <x:v>70</x:v>
      </x:c>
      <x:c r="H10832" s="0" t="s">
        <x:v>102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18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157</x:v>
      </x:c>
      <x:c r="F10833" s="0" t="s">
        <x:v>158</x:v>
      </x:c>
      <x:c r="G10833" s="0" t="s">
        <x:v>70</x:v>
      </x:c>
      <x:c r="H10833" s="0" t="s">
        <x:v>102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28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157</x:v>
      </x:c>
      <x:c r="F10834" s="0" t="s">
        <x:v>158</x:v>
      </x:c>
      <x:c r="G10834" s="0" t="s">
        <x:v>70</x:v>
      </x:c>
      <x:c r="H10834" s="0" t="s">
        <x:v>102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99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157</x:v>
      </x:c>
      <x:c r="F10835" s="0" t="s">
        <x:v>158</x:v>
      </x:c>
      <x:c r="G10835" s="0" t="s">
        <x:v>70</x:v>
      </x:c>
      <x:c r="H10835" s="0" t="s">
        <x:v>102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41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157</x:v>
      </x:c>
      <x:c r="F10836" s="0" t="s">
        <x:v>158</x:v>
      </x:c>
      <x:c r="G10836" s="0" t="s">
        <x:v>70</x:v>
      </x:c>
      <x:c r="H10836" s="0" t="s">
        <x:v>102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6090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157</x:v>
      </x:c>
      <x:c r="F10837" s="0" t="s">
        <x:v>158</x:v>
      </x:c>
      <x:c r="G10837" s="0" t="s">
        <x:v>103</x:v>
      </x:c>
      <x:c r="H10837" s="0" t="s">
        <x:v>104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4001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157</x:v>
      </x:c>
      <x:c r="F10838" s="0" t="s">
        <x:v>158</x:v>
      </x:c>
      <x:c r="G10838" s="0" t="s">
        <x:v>103</x:v>
      </x:c>
      <x:c r="H10838" s="0" t="s">
        <x:v>104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2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157</x:v>
      </x:c>
      <x:c r="F10839" s="0" t="s">
        <x:v>158</x:v>
      </x:c>
      <x:c r="G10839" s="0" t="s">
        <x:v>103</x:v>
      </x:c>
      <x:c r="H10839" s="0" t="s">
        <x:v>104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538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157</x:v>
      </x:c>
      <x:c r="F10840" s="0" t="s">
        <x:v>158</x:v>
      </x:c>
      <x:c r="G10840" s="0" t="s">
        <x:v>103</x:v>
      </x:c>
      <x:c r="H10840" s="0" t="s">
        <x:v>104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157</x:v>
      </x:c>
      <x:c r="F10841" s="0" t="s">
        <x:v>158</x:v>
      </x:c>
      <x:c r="G10841" s="0" t="s">
        <x:v>103</x:v>
      </x:c>
      <x:c r="H10841" s="0" t="s">
        <x:v>104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29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157</x:v>
      </x:c>
      <x:c r="F10842" s="0" t="s">
        <x:v>158</x:v>
      </x:c>
      <x:c r="G10842" s="0" t="s">
        <x:v>103</x:v>
      </x:c>
      <x:c r="H10842" s="0" t="s">
        <x:v>104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47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157</x:v>
      </x:c>
      <x:c r="F10843" s="0" t="s">
        <x:v>158</x:v>
      </x:c>
      <x:c r="G10843" s="0" t="s">
        <x:v>103</x:v>
      </x:c>
      <x:c r="H10843" s="0" t="s">
        <x:v>104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33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157</x:v>
      </x:c>
      <x:c r="F10844" s="0" t="s">
        <x:v>158</x:v>
      </x:c>
      <x:c r="G10844" s="0" t="s">
        <x:v>103</x:v>
      </x:c>
      <x:c r="H10844" s="0" t="s">
        <x:v>104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41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157</x:v>
      </x:c>
      <x:c r="F10845" s="0" t="s">
        <x:v>158</x:v>
      </x:c>
      <x:c r="G10845" s="0" t="s">
        <x:v>103</x:v>
      </x:c>
      <x:c r="H10845" s="0" t="s">
        <x:v>104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127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157</x:v>
      </x:c>
      <x:c r="F10846" s="0" t="s">
        <x:v>158</x:v>
      </x:c>
      <x:c r="G10846" s="0" t="s">
        <x:v>103</x:v>
      </x:c>
      <x:c r="H10846" s="0" t="s">
        <x:v>104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76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157</x:v>
      </x:c>
      <x:c r="F10847" s="0" t="s">
        <x:v>158</x:v>
      </x:c>
      <x:c r="G10847" s="0" t="s">
        <x:v>103</x:v>
      </x:c>
      <x:c r="H10847" s="0" t="s">
        <x:v>104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4894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157</x:v>
      </x:c>
      <x:c r="F10848" s="0" t="s">
        <x:v>158</x:v>
      </x:c>
      <x:c r="G10848" s="0" t="s">
        <x:v>105</x:v>
      </x:c>
      <x:c r="H10848" s="0" t="s">
        <x:v>106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53181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157</x:v>
      </x:c>
      <x:c r="F10849" s="0" t="s">
        <x:v>158</x:v>
      </x:c>
      <x:c r="G10849" s="0" t="s">
        <x:v>105</x:v>
      </x:c>
      <x:c r="H10849" s="0" t="s">
        <x:v>106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9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157</x:v>
      </x:c>
      <x:c r="F10850" s="0" t="s">
        <x:v>158</x:v>
      </x:c>
      <x:c r="G10850" s="0" t="s">
        <x:v>105</x:v>
      </x:c>
      <x:c r="H10850" s="0" t="s">
        <x:v>106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1834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157</x:v>
      </x:c>
      <x:c r="F10851" s="0" t="s">
        <x:v>158</x:v>
      </x:c>
      <x:c r="G10851" s="0" t="s">
        <x:v>105</x:v>
      </x:c>
      <x:c r="H10851" s="0" t="s">
        <x:v>106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157</x:v>
      </x:c>
      <x:c r="F10852" s="0" t="s">
        <x:v>158</x:v>
      </x:c>
      <x:c r="G10852" s="0" t="s">
        <x:v>105</x:v>
      </x:c>
      <x:c r="H10852" s="0" t="s">
        <x:v>106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116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157</x:v>
      </x:c>
      <x:c r="F10853" s="0" t="s">
        <x:v>158</x:v>
      </x:c>
      <x:c r="G10853" s="0" t="s">
        <x:v>105</x:v>
      </x:c>
      <x:c r="H10853" s="0" t="s">
        <x:v>106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144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157</x:v>
      </x:c>
      <x:c r="F10854" s="0" t="s">
        <x:v>158</x:v>
      </x:c>
      <x:c r="G10854" s="0" t="s">
        <x:v>105</x:v>
      </x:c>
      <x:c r="H10854" s="0" t="s">
        <x:v>106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208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157</x:v>
      </x:c>
      <x:c r="F10855" s="0" t="s">
        <x:v>158</x:v>
      </x:c>
      <x:c r="G10855" s="0" t="s">
        <x:v>105</x:v>
      </x:c>
      <x:c r="H10855" s="0" t="s">
        <x:v>106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291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157</x:v>
      </x:c>
      <x:c r="F10856" s="0" t="s">
        <x:v>158</x:v>
      </x:c>
      <x:c r="G10856" s="0" t="s">
        <x:v>105</x:v>
      </x:c>
      <x:c r="H10856" s="0" t="s">
        <x:v>106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732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157</x:v>
      </x:c>
      <x:c r="F10857" s="0" t="s">
        <x:v>158</x:v>
      </x:c>
      <x:c r="G10857" s="0" t="s">
        <x:v>105</x:v>
      </x:c>
      <x:c r="H10857" s="0" t="s">
        <x:v>106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978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157</x:v>
      </x:c>
      <x:c r="F10858" s="0" t="s">
        <x:v>158</x:v>
      </x:c>
      <x:c r="G10858" s="0" t="s">
        <x:v>105</x:v>
      </x:c>
      <x:c r="H10858" s="0" t="s">
        <x:v>106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57499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157</x:v>
      </x:c>
      <x:c r="F10859" s="0" t="s">
        <x:v>158</x:v>
      </x:c>
      <x:c r="G10859" s="0" t="s">
        <x:v>107</x:v>
      </x:c>
      <x:c r="H10859" s="0" t="s">
        <x:v>108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5128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157</x:v>
      </x:c>
      <x:c r="F10860" s="0" t="s">
        <x:v>158</x:v>
      </x:c>
      <x:c r="G10860" s="0" t="s">
        <x:v>107</x:v>
      </x:c>
      <x:c r="H10860" s="0" t="s">
        <x:v>108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157</x:v>
      </x:c>
      <x:c r="F10861" s="0" t="s">
        <x:v>158</x:v>
      </x:c>
      <x:c r="G10861" s="0" t="s">
        <x:v>107</x:v>
      </x:c>
      <x:c r="H10861" s="0" t="s">
        <x:v>108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106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157</x:v>
      </x:c>
      <x:c r="F10862" s="0" t="s">
        <x:v>158</x:v>
      </x:c>
      <x:c r="G10862" s="0" t="s">
        <x:v>107</x:v>
      </x:c>
      <x:c r="H10862" s="0" t="s">
        <x:v>108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157</x:v>
      </x:c>
      <x:c r="F10863" s="0" t="s">
        <x:v>158</x:v>
      </x:c>
      <x:c r="G10863" s="0" t="s">
        <x:v>107</x:v>
      </x:c>
      <x:c r="H10863" s="0" t="s">
        <x:v>108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11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157</x:v>
      </x:c>
      <x:c r="F10864" s="0" t="s">
        <x:v>158</x:v>
      </x:c>
      <x:c r="G10864" s="0" t="s">
        <x:v>107</x:v>
      </x:c>
      <x:c r="H10864" s="0" t="s">
        <x:v>108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20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157</x:v>
      </x:c>
      <x:c r="F10865" s="0" t="s">
        <x:v>158</x:v>
      </x:c>
      <x:c r="G10865" s="0" t="s">
        <x:v>107</x:v>
      </x:c>
      <x:c r="H10865" s="0" t="s">
        <x:v>108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20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157</x:v>
      </x:c>
      <x:c r="F10866" s="0" t="s">
        <x:v>158</x:v>
      </x:c>
      <x:c r="G10866" s="0" t="s">
        <x:v>107</x:v>
      </x:c>
      <x:c r="H10866" s="0" t="s">
        <x:v>108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25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157</x:v>
      </x:c>
      <x:c r="F10867" s="0" t="s">
        <x:v>158</x:v>
      </x:c>
      <x:c r="G10867" s="0" t="s">
        <x:v>107</x:v>
      </x:c>
      <x:c r="H10867" s="0" t="s">
        <x:v>108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86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157</x:v>
      </x:c>
      <x:c r="F10868" s="0" t="s">
        <x:v>158</x:v>
      </x:c>
      <x:c r="G10868" s="0" t="s">
        <x:v>107</x:v>
      </x:c>
      <x:c r="H10868" s="0" t="s">
        <x:v>108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154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157</x:v>
      </x:c>
      <x:c r="F10869" s="0" t="s">
        <x:v>158</x:v>
      </x:c>
      <x:c r="G10869" s="0" t="s">
        <x:v>107</x:v>
      </x:c>
      <x:c r="H10869" s="0" t="s">
        <x:v>108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5550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157</x:v>
      </x:c>
      <x:c r="F10870" s="0" t="s">
        <x:v>158</x:v>
      </x:c>
      <x:c r="G10870" s="0" t="s">
        <x:v>109</x:v>
      </x:c>
      <x:c r="H10870" s="0" t="s">
        <x:v>110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20177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157</x:v>
      </x:c>
      <x:c r="F10871" s="0" t="s">
        <x:v>158</x:v>
      </x:c>
      <x:c r="G10871" s="0" t="s">
        <x:v>109</x:v>
      </x:c>
      <x:c r="H10871" s="0" t="s">
        <x:v>110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3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157</x:v>
      </x:c>
      <x:c r="F10872" s="0" t="s">
        <x:v>158</x:v>
      </x:c>
      <x:c r="G10872" s="0" t="s">
        <x:v>109</x:v>
      </x:c>
      <x:c r="H10872" s="0" t="s">
        <x:v>110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888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157</x:v>
      </x:c>
      <x:c r="F10873" s="0" t="s">
        <x:v>158</x:v>
      </x:c>
      <x:c r="G10873" s="0" t="s">
        <x:v>109</x:v>
      </x:c>
      <x:c r="H10873" s="0" t="s">
        <x:v>110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3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157</x:v>
      </x:c>
      <x:c r="F10874" s="0" t="s">
        <x:v>158</x:v>
      </x:c>
      <x:c r="G10874" s="0" t="s">
        <x:v>109</x:v>
      </x:c>
      <x:c r="H10874" s="0" t="s">
        <x:v>110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53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157</x:v>
      </x:c>
      <x:c r="F10875" s="0" t="s">
        <x:v>158</x:v>
      </x:c>
      <x:c r="G10875" s="0" t="s">
        <x:v>109</x:v>
      </x:c>
      <x:c r="H10875" s="0" t="s">
        <x:v>110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41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157</x:v>
      </x:c>
      <x:c r="F10876" s="0" t="s">
        <x:v>158</x:v>
      </x:c>
      <x:c r="G10876" s="0" t="s">
        <x:v>109</x:v>
      </x:c>
      <x:c r="H10876" s="0" t="s">
        <x:v>110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84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157</x:v>
      </x:c>
      <x:c r="F10877" s="0" t="s">
        <x:v>158</x:v>
      </x:c>
      <x:c r="G10877" s="0" t="s">
        <x:v>109</x:v>
      </x:c>
      <x:c r="H10877" s="0" t="s">
        <x:v>110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107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157</x:v>
      </x:c>
      <x:c r="F10878" s="0" t="s">
        <x:v>158</x:v>
      </x:c>
      <x:c r="G10878" s="0" t="s">
        <x:v>109</x:v>
      </x:c>
      <x:c r="H10878" s="0" t="s">
        <x:v>110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157</x:v>
      </x:c>
      <x:c r="F10879" s="0" t="s">
        <x:v>158</x:v>
      </x:c>
      <x:c r="G10879" s="0" t="s">
        <x:v>109</x:v>
      </x:c>
      <x:c r="H10879" s="0" t="s">
        <x:v>110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360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157</x:v>
      </x:c>
      <x:c r="F10880" s="0" t="s">
        <x:v>158</x:v>
      </x:c>
      <x:c r="G10880" s="0" t="s">
        <x:v>109</x:v>
      </x:c>
      <x:c r="H10880" s="0" t="s">
        <x:v>110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22043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157</x:v>
      </x:c>
      <x:c r="F10881" s="0" t="s">
        <x:v>158</x:v>
      </x:c>
      <x:c r="G10881" s="0" t="s">
        <x:v>111</x:v>
      </x:c>
      <x:c r="H10881" s="0" t="s">
        <x:v>112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6069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157</x:v>
      </x:c>
      <x:c r="F10882" s="0" t="s">
        <x:v>158</x:v>
      </x:c>
      <x:c r="G10882" s="0" t="s">
        <x:v>111</x:v>
      </x:c>
      <x:c r="H10882" s="0" t="s">
        <x:v>112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157</x:v>
      </x:c>
      <x:c r="F10883" s="0" t="s">
        <x:v>158</x:v>
      </x:c>
      <x:c r="G10883" s="0" t="s">
        <x:v>111</x:v>
      </x:c>
      <x:c r="H10883" s="0" t="s">
        <x:v>112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96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157</x:v>
      </x:c>
      <x:c r="F10884" s="0" t="s">
        <x:v>158</x:v>
      </x:c>
      <x:c r="G10884" s="0" t="s">
        <x:v>111</x:v>
      </x:c>
      <x:c r="H10884" s="0" t="s">
        <x:v>112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157</x:v>
      </x:c>
      <x:c r="F10885" s="0" t="s">
        <x:v>158</x:v>
      </x:c>
      <x:c r="G10885" s="0" t="s">
        <x:v>111</x:v>
      </x:c>
      <x:c r="H10885" s="0" t="s">
        <x:v>112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13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157</x:v>
      </x:c>
      <x:c r="F10886" s="0" t="s">
        <x:v>158</x:v>
      </x:c>
      <x:c r="G10886" s="0" t="s">
        <x:v>111</x:v>
      </x:c>
      <x:c r="H10886" s="0" t="s">
        <x:v>112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6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157</x:v>
      </x:c>
      <x:c r="F10887" s="0" t="s">
        <x:v>158</x:v>
      </x:c>
      <x:c r="G10887" s="0" t="s">
        <x:v>111</x:v>
      </x:c>
      <x:c r="H10887" s="0" t="s">
        <x:v>112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11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157</x:v>
      </x:c>
      <x:c r="F10888" s="0" t="s">
        <x:v>158</x:v>
      </x:c>
      <x:c r="G10888" s="0" t="s">
        <x:v>111</x:v>
      </x:c>
      <x:c r="H10888" s="0" t="s">
        <x:v>112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17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157</x:v>
      </x:c>
      <x:c r="F10889" s="0" t="s">
        <x:v>158</x:v>
      </x:c>
      <x:c r="G10889" s="0" t="s">
        <x:v>111</x:v>
      </x:c>
      <x:c r="H10889" s="0" t="s">
        <x:v>112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58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157</x:v>
      </x:c>
      <x:c r="F10890" s="0" t="s">
        <x:v>158</x:v>
      </x:c>
      <x:c r="G10890" s="0" t="s">
        <x:v>111</x:v>
      </x:c>
      <x:c r="H10890" s="0" t="s">
        <x:v>112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221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157</x:v>
      </x:c>
      <x:c r="F10891" s="0" t="s">
        <x:v>158</x:v>
      </x:c>
      <x:c r="G10891" s="0" t="s">
        <x:v>111</x:v>
      </x:c>
      <x:c r="H10891" s="0" t="s">
        <x:v>112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6492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157</x:v>
      </x:c>
      <x:c r="F10892" s="0" t="s">
        <x:v>158</x:v>
      </x:c>
      <x:c r="G10892" s="0" t="s">
        <x:v>113</x:v>
      </x:c>
      <x:c r="H10892" s="0" t="s">
        <x:v>114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14108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157</x:v>
      </x:c>
      <x:c r="F10893" s="0" t="s">
        <x:v>158</x:v>
      </x:c>
      <x:c r="G10893" s="0" t="s">
        <x:v>113</x:v>
      </x:c>
      <x:c r="H10893" s="0" t="s">
        <x:v>114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157</x:v>
      </x:c>
      <x:c r="F10894" s="0" t="s">
        <x:v>158</x:v>
      </x:c>
      <x:c r="G10894" s="0" t="s">
        <x:v>113</x:v>
      </x:c>
      <x:c r="H10894" s="0" t="s">
        <x:v>114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792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157</x:v>
      </x:c>
      <x:c r="F10895" s="0" t="s">
        <x:v>158</x:v>
      </x:c>
      <x:c r="G10895" s="0" t="s">
        <x:v>113</x:v>
      </x:c>
      <x:c r="H10895" s="0" t="s">
        <x:v>114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2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157</x:v>
      </x:c>
      <x:c r="F10896" s="0" t="s">
        <x:v>158</x:v>
      </x:c>
      <x:c r="G10896" s="0" t="s">
        <x:v>113</x:v>
      </x:c>
      <x:c r="H10896" s="0" t="s">
        <x:v>114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40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157</x:v>
      </x:c>
      <x:c r="F10897" s="0" t="s">
        <x:v>158</x:v>
      </x:c>
      <x:c r="G10897" s="0" t="s">
        <x:v>113</x:v>
      </x:c>
      <x:c r="H10897" s="0" t="s">
        <x:v>114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35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157</x:v>
      </x:c>
      <x:c r="F10898" s="0" t="s">
        <x:v>158</x:v>
      </x:c>
      <x:c r="G10898" s="0" t="s">
        <x:v>113</x:v>
      </x:c>
      <x:c r="H10898" s="0" t="s">
        <x:v>114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73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157</x:v>
      </x:c>
      <x:c r="F10899" s="0" t="s">
        <x:v>158</x:v>
      </x:c>
      <x:c r="G10899" s="0" t="s">
        <x:v>113</x:v>
      </x:c>
      <x:c r="H10899" s="0" t="s">
        <x:v>114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90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157</x:v>
      </x:c>
      <x:c r="F10900" s="0" t="s">
        <x:v>158</x:v>
      </x:c>
      <x:c r="G10900" s="0" t="s">
        <x:v>113</x:v>
      </x:c>
      <x:c r="H10900" s="0" t="s">
        <x:v>114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269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157</x:v>
      </x:c>
      <x:c r="F10901" s="0" t="s">
        <x:v>158</x:v>
      </x:c>
      <x:c r="G10901" s="0" t="s">
        <x:v>113</x:v>
      </x:c>
      <x:c r="H10901" s="0" t="s">
        <x:v>114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139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157</x:v>
      </x:c>
      <x:c r="F10902" s="0" t="s">
        <x:v>158</x:v>
      </x:c>
      <x:c r="G10902" s="0" t="s">
        <x:v>113</x:v>
      </x:c>
      <x:c r="H10902" s="0" t="s">
        <x:v>114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15551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157</x:v>
      </x:c>
      <x:c r="F10903" s="0" t="s">
        <x:v>158</x:v>
      </x:c>
      <x:c r="G10903" s="0" t="s">
        <x:v>115</x:v>
      </x:c>
      <x:c r="H10903" s="0" t="s">
        <x:v>116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7476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157</x:v>
      </x:c>
      <x:c r="F10904" s="0" t="s">
        <x:v>158</x:v>
      </x:c>
      <x:c r="G10904" s="0" t="s">
        <x:v>115</x:v>
      </x:c>
      <x:c r="H10904" s="0" t="s">
        <x:v>116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1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157</x:v>
      </x:c>
      <x:c r="F10905" s="0" t="s">
        <x:v>158</x:v>
      </x:c>
      <x:c r="G10905" s="0" t="s">
        <x:v>115</x:v>
      </x:c>
      <x:c r="H10905" s="0" t="s">
        <x:v>116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249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157</x:v>
      </x:c>
      <x:c r="F10906" s="0" t="s">
        <x:v>158</x:v>
      </x:c>
      <x:c r="G10906" s="0" t="s">
        <x:v>115</x:v>
      </x:c>
      <x:c r="H10906" s="0" t="s">
        <x:v>116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157</x:v>
      </x:c>
      <x:c r="F10907" s="0" t="s">
        <x:v>158</x:v>
      </x:c>
      <x:c r="G10907" s="0" t="s">
        <x:v>115</x:v>
      </x:c>
      <x:c r="H10907" s="0" t="s">
        <x:v>116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26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157</x:v>
      </x:c>
      <x:c r="F10908" s="0" t="s">
        <x:v>158</x:v>
      </x:c>
      <x:c r="G10908" s="0" t="s">
        <x:v>115</x:v>
      </x:c>
      <x:c r="H10908" s="0" t="s">
        <x:v>116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41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157</x:v>
      </x:c>
      <x:c r="F10909" s="0" t="s">
        <x:v>158</x:v>
      </x:c>
      <x:c r="G10909" s="0" t="s">
        <x:v>115</x:v>
      </x:c>
      <x:c r="H10909" s="0" t="s">
        <x:v>116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32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157</x:v>
      </x:c>
      <x:c r="F10910" s="0" t="s">
        <x:v>158</x:v>
      </x:c>
      <x:c r="G10910" s="0" t="s">
        <x:v>115</x:v>
      </x:c>
      <x:c r="H10910" s="0" t="s">
        <x:v>116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64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157</x:v>
      </x:c>
      <x:c r="F10911" s="0" t="s">
        <x:v>158</x:v>
      </x:c>
      <x:c r="G10911" s="0" t="s">
        <x:v>115</x:v>
      </x:c>
      <x:c r="H10911" s="0" t="s">
        <x:v>116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132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157</x:v>
      </x:c>
      <x:c r="F10912" s="0" t="s">
        <x:v>158</x:v>
      </x:c>
      <x:c r="G10912" s="0" t="s">
        <x:v>115</x:v>
      </x:c>
      <x:c r="H10912" s="0" t="s">
        <x:v>116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188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157</x:v>
      </x:c>
      <x:c r="F10913" s="0" t="s">
        <x:v>158</x:v>
      </x:c>
      <x:c r="G10913" s="0" t="s">
        <x:v>115</x:v>
      </x:c>
      <x:c r="H10913" s="0" t="s">
        <x:v>116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8210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157</x:v>
      </x:c>
      <x:c r="F10914" s="0" t="s">
        <x:v>158</x:v>
      </x:c>
      <x:c r="G10914" s="0" t="s">
        <x:v>117</x:v>
      </x:c>
      <x:c r="H10914" s="0" t="s">
        <x:v>118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7909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157</x:v>
      </x:c>
      <x:c r="F10915" s="0" t="s">
        <x:v>158</x:v>
      </x:c>
      <x:c r="G10915" s="0" t="s">
        <x:v>117</x:v>
      </x:c>
      <x:c r="H10915" s="0" t="s">
        <x:v>118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2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157</x:v>
      </x:c>
      <x:c r="F10916" s="0" t="s">
        <x:v>158</x:v>
      </x:c>
      <x:c r="G10916" s="0" t="s">
        <x:v>117</x:v>
      </x:c>
      <x:c r="H10916" s="0" t="s">
        <x:v>118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140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157</x:v>
      </x:c>
      <x:c r="F10917" s="0" t="s">
        <x:v>158</x:v>
      </x:c>
      <x:c r="G10917" s="0" t="s">
        <x:v>117</x:v>
      </x:c>
      <x:c r="H10917" s="0" t="s">
        <x:v>118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2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157</x:v>
      </x:c>
      <x:c r="F10918" s="0" t="s">
        <x:v>158</x:v>
      </x:c>
      <x:c r="G10918" s="0" t="s">
        <x:v>117</x:v>
      </x:c>
      <x:c r="H10918" s="0" t="s">
        <x:v>118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157</x:v>
      </x:c>
      <x:c r="F10919" s="0" t="s">
        <x:v>158</x:v>
      </x:c>
      <x:c r="G10919" s="0" t="s">
        <x:v>117</x:v>
      </x:c>
      <x:c r="H10919" s="0" t="s">
        <x:v>118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157</x:v>
      </x:c>
      <x:c r="F10920" s="0" t="s">
        <x:v>158</x:v>
      </x:c>
      <x:c r="G10920" s="0" t="s">
        <x:v>117</x:v>
      </x:c>
      <x:c r="H10920" s="0" t="s">
        <x:v>118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28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157</x:v>
      </x:c>
      <x:c r="F10921" s="0" t="s">
        <x:v>158</x:v>
      </x:c>
      <x:c r="G10921" s="0" t="s">
        <x:v>117</x:v>
      </x:c>
      <x:c r="H10921" s="0" t="s">
        <x:v>118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30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157</x:v>
      </x:c>
      <x:c r="F10922" s="0" t="s">
        <x:v>158</x:v>
      </x:c>
      <x:c r="G10922" s="0" t="s">
        <x:v>117</x:v>
      </x:c>
      <x:c r="H10922" s="0" t="s">
        <x:v>118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61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157</x:v>
      </x:c>
      <x:c r="F10923" s="0" t="s">
        <x:v>158</x:v>
      </x:c>
      <x:c r="G10923" s="0" t="s">
        <x:v>117</x:v>
      </x:c>
      <x:c r="H10923" s="0" t="s">
        <x:v>118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95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157</x:v>
      </x:c>
      <x:c r="F10924" s="0" t="s">
        <x:v>158</x:v>
      </x:c>
      <x:c r="G10924" s="0" t="s">
        <x:v>117</x:v>
      </x:c>
      <x:c r="H10924" s="0" t="s">
        <x:v>118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8288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157</x:v>
      </x:c>
      <x:c r="F10925" s="0" t="s">
        <x:v>158</x:v>
      </x:c>
      <x:c r="G10925" s="0" t="s">
        <x:v>119</x:v>
      </x:c>
      <x:c r="H10925" s="0" t="s">
        <x:v>120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2511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157</x:v>
      </x:c>
      <x:c r="F10926" s="0" t="s">
        <x:v>158</x:v>
      </x:c>
      <x:c r="G10926" s="0" t="s">
        <x:v>119</x:v>
      </x:c>
      <x:c r="H10926" s="0" t="s">
        <x:v>120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0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157</x:v>
      </x:c>
      <x:c r="F10927" s="0" t="s">
        <x:v>158</x:v>
      </x:c>
      <x:c r="G10927" s="0" t="s">
        <x:v>119</x:v>
      </x:c>
      <x:c r="H10927" s="0" t="s">
        <x:v>120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36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157</x:v>
      </x:c>
      <x:c r="F10928" s="0" t="s">
        <x:v>158</x:v>
      </x:c>
      <x:c r="G10928" s="0" t="s">
        <x:v>119</x:v>
      </x:c>
      <x:c r="H10928" s="0" t="s">
        <x:v>120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157</x:v>
      </x:c>
      <x:c r="F10929" s="0" t="s">
        <x:v>158</x:v>
      </x:c>
      <x:c r="G10929" s="0" t="s">
        <x:v>119</x:v>
      </x:c>
      <x:c r="H10929" s="0" t="s">
        <x:v>120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4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157</x:v>
      </x:c>
      <x:c r="F10930" s="0" t="s">
        <x:v>158</x:v>
      </x:c>
      <x:c r="G10930" s="0" t="s">
        <x:v>119</x:v>
      </x:c>
      <x:c r="H10930" s="0" t="s">
        <x:v>120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5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157</x:v>
      </x:c>
      <x:c r="F10931" s="0" t="s">
        <x:v>158</x:v>
      </x:c>
      <x:c r="G10931" s="0" t="s">
        <x:v>119</x:v>
      </x:c>
      <x:c r="H10931" s="0" t="s">
        <x:v>120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4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157</x:v>
      </x:c>
      <x:c r="F10932" s="0" t="s">
        <x:v>158</x:v>
      </x:c>
      <x:c r="G10932" s="0" t="s">
        <x:v>119</x:v>
      </x:c>
      <x:c r="H10932" s="0" t="s">
        <x:v>120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157</x:v>
      </x:c>
      <x:c r="F10933" s="0" t="s">
        <x:v>158</x:v>
      </x:c>
      <x:c r="G10933" s="0" t="s">
        <x:v>119</x:v>
      </x:c>
      <x:c r="H10933" s="0" t="s">
        <x:v>120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23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157</x:v>
      </x:c>
      <x:c r="F10934" s="0" t="s">
        <x:v>158</x:v>
      </x:c>
      <x:c r="G10934" s="0" t="s">
        <x:v>119</x:v>
      </x:c>
      <x:c r="H10934" s="0" t="s">
        <x:v>120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27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157</x:v>
      </x:c>
      <x:c r="F10935" s="0" t="s">
        <x:v>158</x:v>
      </x:c>
      <x:c r="G10935" s="0" t="s">
        <x:v>119</x:v>
      </x:c>
      <x:c r="H10935" s="0" t="s">
        <x:v>120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2619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157</x:v>
      </x:c>
      <x:c r="F10936" s="0" t="s">
        <x:v>158</x:v>
      </x:c>
      <x:c r="G10936" s="0" t="s">
        <x:v>121</x:v>
      </x:c>
      <x:c r="H10936" s="0" t="s">
        <x:v>122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5398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157</x:v>
      </x:c>
      <x:c r="F10937" s="0" t="s">
        <x:v>158</x:v>
      </x:c>
      <x:c r="G10937" s="0" t="s">
        <x:v>121</x:v>
      </x:c>
      <x:c r="H10937" s="0" t="s">
        <x:v>122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2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157</x:v>
      </x:c>
      <x:c r="F10938" s="0" t="s">
        <x:v>158</x:v>
      </x:c>
      <x:c r="G10938" s="0" t="s">
        <x:v>121</x:v>
      </x:c>
      <x:c r="H10938" s="0" t="s">
        <x:v>122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104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157</x:v>
      </x:c>
      <x:c r="F10939" s="0" t="s">
        <x:v>158</x:v>
      </x:c>
      <x:c r="G10939" s="0" t="s">
        <x:v>121</x:v>
      </x:c>
      <x:c r="H10939" s="0" t="s">
        <x:v>122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157</x:v>
      </x:c>
      <x:c r="F10940" s="0" t="s">
        <x:v>158</x:v>
      </x:c>
      <x:c r="G10940" s="0" t="s">
        <x:v>121</x:v>
      </x:c>
      <x:c r="H10940" s="0" t="s">
        <x:v>122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6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157</x:v>
      </x:c>
      <x:c r="F10941" s="0" t="s">
        <x:v>158</x:v>
      </x:c>
      <x:c r="G10941" s="0" t="s">
        <x:v>121</x:v>
      </x:c>
      <x:c r="H10941" s="0" t="s">
        <x:v>122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6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157</x:v>
      </x:c>
      <x:c r="F10942" s="0" t="s">
        <x:v>158</x:v>
      </x:c>
      <x:c r="G10942" s="0" t="s">
        <x:v>121</x:v>
      </x:c>
      <x:c r="H10942" s="0" t="s">
        <x:v>122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24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157</x:v>
      </x:c>
      <x:c r="F10943" s="0" t="s">
        <x:v>158</x:v>
      </x:c>
      <x:c r="G10943" s="0" t="s">
        <x:v>121</x:v>
      </x:c>
      <x:c r="H10943" s="0" t="s">
        <x:v>122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22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157</x:v>
      </x:c>
      <x:c r="F10944" s="0" t="s">
        <x:v>158</x:v>
      </x:c>
      <x:c r="G10944" s="0" t="s">
        <x:v>121</x:v>
      </x:c>
      <x:c r="H10944" s="0" t="s">
        <x:v>122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38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157</x:v>
      </x:c>
      <x:c r="F10945" s="0" t="s">
        <x:v>158</x:v>
      </x:c>
      <x:c r="G10945" s="0" t="s">
        <x:v>121</x:v>
      </x:c>
      <x:c r="H10945" s="0" t="s">
        <x:v>122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68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157</x:v>
      </x:c>
      <x:c r="F10946" s="0" t="s">
        <x:v>158</x:v>
      </x:c>
      <x:c r="G10946" s="0" t="s">
        <x:v>121</x:v>
      </x:c>
      <x:c r="H10946" s="0" t="s">
        <x:v>122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5669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157</x:v>
      </x:c>
      <x:c r="F10947" s="0" t="s">
        <x:v>158</x:v>
      </x:c>
      <x:c r="G10947" s="0" t="s">
        <x:v>123</x:v>
      </x:c>
      <x:c r="H10947" s="0" t="s">
        <x:v>124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3407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157</x:v>
      </x:c>
      <x:c r="F10948" s="0" t="s">
        <x:v>158</x:v>
      </x:c>
      <x:c r="G10948" s="0" t="s">
        <x:v>123</x:v>
      </x:c>
      <x:c r="H10948" s="0" t="s">
        <x:v>124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157</x:v>
      </x:c>
      <x:c r="F10949" s="0" t="s">
        <x:v>158</x:v>
      </x:c>
      <x:c r="G10949" s="0" t="s">
        <x:v>123</x:v>
      </x:c>
      <x:c r="H10949" s="0" t="s">
        <x:v>124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143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157</x:v>
      </x:c>
      <x:c r="F10950" s="0" t="s">
        <x:v>158</x:v>
      </x:c>
      <x:c r="G10950" s="0" t="s">
        <x:v>123</x:v>
      </x:c>
      <x:c r="H10950" s="0" t="s">
        <x:v>124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157</x:v>
      </x:c>
      <x:c r="F10951" s="0" t="s">
        <x:v>158</x:v>
      </x:c>
      <x:c r="G10951" s="0" t="s">
        <x:v>123</x:v>
      </x:c>
      <x:c r="H10951" s="0" t="s">
        <x:v>124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157</x:v>
      </x:c>
      <x:c r="F10952" s="0" t="s">
        <x:v>158</x:v>
      </x:c>
      <x:c r="G10952" s="0" t="s">
        <x:v>123</x:v>
      </x:c>
      <x:c r="H10952" s="0" t="s">
        <x:v>124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157</x:v>
      </x:c>
      <x:c r="F10953" s="0" t="s">
        <x:v>158</x:v>
      </x:c>
      <x:c r="G10953" s="0" t="s">
        <x:v>123</x:v>
      </x:c>
      <x:c r="H10953" s="0" t="s">
        <x:v>124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19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157</x:v>
      </x:c>
      <x:c r="F10954" s="0" t="s">
        <x:v>158</x:v>
      </x:c>
      <x:c r="G10954" s="0" t="s">
        <x:v>123</x:v>
      </x:c>
      <x:c r="H10954" s="0" t="s">
        <x:v>124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11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157</x:v>
      </x:c>
      <x:c r="F10955" s="0" t="s">
        <x:v>158</x:v>
      </x:c>
      <x:c r="G10955" s="0" t="s">
        <x:v>123</x:v>
      </x:c>
      <x:c r="H10955" s="0" t="s">
        <x:v>124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35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157</x:v>
      </x:c>
      <x:c r="F10956" s="0" t="s">
        <x:v>158</x:v>
      </x:c>
      <x:c r="G10956" s="0" t="s">
        <x:v>123</x:v>
      </x:c>
      <x:c r="H10956" s="0" t="s">
        <x:v>124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42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157</x:v>
      </x:c>
      <x:c r="F10957" s="0" t="s">
        <x:v>158</x:v>
      </x:c>
      <x:c r="G10957" s="0" t="s">
        <x:v>123</x:v>
      </x:c>
      <x:c r="H10957" s="0" t="s">
        <x:v>124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3667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157</x:v>
      </x:c>
      <x:c r="F10958" s="0" t="s">
        <x:v>158</x:v>
      </x:c>
      <x:c r="G10958" s="0" t="s">
        <x:v>125</x:v>
      </x:c>
      <x:c r="H10958" s="0" t="s">
        <x:v>126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4250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157</x:v>
      </x:c>
      <x:c r="F10959" s="0" t="s">
        <x:v>158</x:v>
      </x:c>
      <x:c r="G10959" s="0" t="s">
        <x:v>125</x:v>
      </x:c>
      <x:c r="H10959" s="0" t="s">
        <x:v>126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157</x:v>
      </x:c>
      <x:c r="F10960" s="0" t="s">
        <x:v>158</x:v>
      </x:c>
      <x:c r="G10960" s="0" t="s">
        <x:v>125</x:v>
      </x:c>
      <x:c r="H10960" s="0" t="s">
        <x:v>126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95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157</x:v>
      </x:c>
      <x:c r="F10961" s="0" t="s">
        <x:v>158</x:v>
      </x:c>
      <x:c r="G10961" s="0" t="s">
        <x:v>125</x:v>
      </x:c>
      <x:c r="H10961" s="0" t="s">
        <x:v>126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157</x:v>
      </x:c>
      <x:c r="F10962" s="0" t="s">
        <x:v>158</x:v>
      </x:c>
      <x:c r="G10962" s="0" t="s">
        <x:v>125</x:v>
      </x:c>
      <x:c r="H10962" s="0" t="s">
        <x:v>126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157</x:v>
      </x:c>
      <x:c r="F10963" s="0" t="s">
        <x:v>158</x:v>
      </x:c>
      <x:c r="G10963" s="0" t="s">
        <x:v>125</x:v>
      </x:c>
      <x:c r="H10963" s="0" t="s">
        <x:v>126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157</x:v>
      </x:c>
      <x:c r="F10964" s="0" t="s">
        <x:v>158</x:v>
      </x:c>
      <x:c r="G10964" s="0" t="s">
        <x:v>125</x:v>
      </x:c>
      <x:c r="H10964" s="0" t="s">
        <x:v>126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157</x:v>
      </x:c>
      <x:c r="F10965" s="0" t="s">
        <x:v>158</x:v>
      </x:c>
      <x:c r="G10965" s="0" t="s">
        <x:v>125</x:v>
      </x:c>
      <x:c r="H10965" s="0" t="s">
        <x:v>126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16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157</x:v>
      </x:c>
      <x:c r="F10966" s="0" t="s">
        <x:v>158</x:v>
      </x:c>
      <x:c r="G10966" s="0" t="s">
        <x:v>125</x:v>
      </x:c>
      <x:c r="H10966" s="0" t="s">
        <x:v>126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32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157</x:v>
      </x:c>
      <x:c r="F10967" s="0" t="s">
        <x:v>158</x:v>
      </x:c>
      <x:c r="G10967" s="0" t="s">
        <x:v>125</x:v>
      </x:c>
      <x:c r="H10967" s="0" t="s">
        <x:v>126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56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157</x:v>
      </x:c>
      <x:c r="F10968" s="0" t="s">
        <x:v>158</x:v>
      </x:c>
      <x:c r="G10968" s="0" t="s">
        <x:v>125</x:v>
      </x:c>
      <x:c r="H10968" s="0" t="s">
        <x:v>126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4464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157</x:v>
      </x:c>
      <x:c r="F10969" s="0" t="s">
        <x:v>158</x:v>
      </x:c>
      <x:c r="G10969" s="0" t="s">
        <x:v>127</x:v>
      </x:c>
      <x:c r="H10969" s="0" t="s">
        <x:v>128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4834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157</x:v>
      </x:c>
      <x:c r="F10970" s="0" t="s">
        <x:v>158</x:v>
      </x:c>
      <x:c r="G10970" s="0" t="s">
        <x:v>127</x:v>
      </x:c>
      <x:c r="H10970" s="0" t="s">
        <x:v>128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157</x:v>
      </x:c>
      <x:c r="F10971" s="0" t="s">
        <x:v>158</x:v>
      </x:c>
      <x:c r="G10971" s="0" t="s">
        <x:v>127</x:v>
      </x:c>
      <x:c r="H10971" s="0" t="s">
        <x:v>128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213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157</x:v>
      </x:c>
      <x:c r="F10972" s="0" t="s">
        <x:v>158</x:v>
      </x:c>
      <x:c r="G10972" s="0" t="s">
        <x:v>127</x:v>
      </x:c>
      <x:c r="H10972" s="0" t="s">
        <x:v>128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0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157</x:v>
      </x:c>
      <x:c r="F10973" s="0" t="s">
        <x:v>158</x:v>
      </x:c>
      <x:c r="G10973" s="0" t="s">
        <x:v>127</x:v>
      </x:c>
      <x:c r="H10973" s="0" t="s">
        <x:v>128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157</x:v>
      </x:c>
      <x:c r="F10974" s="0" t="s">
        <x:v>158</x:v>
      </x:c>
      <x:c r="G10974" s="0" t="s">
        <x:v>127</x:v>
      </x:c>
      <x:c r="H10974" s="0" t="s">
        <x:v>128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16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157</x:v>
      </x:c>
      <x:c r="F10975" s="0" t="s">
        <x:v>158</x:v>
      </x:c>
      <x:c r="G10975" s="0" t="s">
        <x:v>127</x:v>
      </x:c>
      <x:c r="H10975" s="0" t="s">
        <x:v>128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23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157</x:v>
      </x:c>
      <x:c r="F10976" s="0" t="s">
        <x:v>158</x:v>
      </x:c>
      <x:c r="G10976" s="0" t="s">
        <x:v>127</x:v>
      </x:c>
      <x:c r="H10976" s="0" t="s">
        <x:v>128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38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157</x:v>
      </x:c>
      <x:c r="F10977" s="0" t="s">
        <x:v>158</x:v>
      </x:c>
      <x:c r="G10977" s="0" t="s">
        <x:v>127</x:v>
      </x:c>
      <x:c r="H10977" s="0" t="s">
        <x:v>128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59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157</x:v>
      </x:c>
      <x:c r="F10978" s="0" t="s">
        <x:v>158</x:v>
      </x:c>
      <x:c r="G10978" s="0" t="s">
        <x:v>127</x:v>
      </x:c>
      <x:c r="H10978" s="0" t="s">
        <x:v>128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83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157</x:v>
      </x:c>
      <x:c r="F10979" s="0" t="s">
        <x:v>158</x:v>
      </x:c>
      <x:c r="G10979" s="0" t="s">
        <x:v>127</x:v>
      </x:c>
      <x:c r="H10979" s="0" t="s">
        <x:v>128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5277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157</x:v>
      </x:c>
      <x:c r="F10980" s="0" t="s">
        <x:v>158</x:v>
      </x:c>
      <x:c r="G10980" s="0" t="s">
        <x:v>129</x:v>
      </x:c>
      <x:c r="H10980" s="0" t="s">
        <x:v>130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1893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157</x:v>
      </x:c>
      <x:c r="F10981" s="0" t="s">
        <x:v>158</x:v>
      </x:c>
      <x:c r="G10981" s="0" t="s">
        <x:v>129</x:v>
      </x:c>
      <x:c r="H10981" s="0" t="s">
        <x:v>130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2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157</x:v>
      </x:c>
      <x:c r="F10982" s="0" t="s">
        <x:v>158</x:v>
      </x:c>
      <x:c r="G10982" s="0" t="s">
        <x:v>129</x:v>
      </x:c>
      <x:c r="H10982" s="0" t="s">
        <x:v>130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157</x:v>
      </x:c>
      <x:c r="F10983" s="0" t="s">
        <x:v>158</x:v>
      </x:c>
      <x:c r="G10983" s="0" t="s">
        <x:v>129</x:v>
      </x:c>
      <x:c r="H10983" s="0" t="s">
        <x:v>130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157</x:v>
      </x:c>
      <x:c r="F10984" s="0" t="s">
        <x:v>158</x:v>
      </x:c>
      <x:c r="G10984" s="0" t="s">
        <x:v>129</x:v>
      </x:c>
      <x:c r="H10984" s="0" t="s">
        <x:v>130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157</x:v>
      </x:c>
      <x:c r="F10985" s="0" t="s">
        <x:v>158</x:v>
      </x:c>
      <x:c r="G10985" s="0" t="s">
        <x:v>129</x:v>
      </x:c>
      <x:c r="H10985" s="0" t="s">
        <x:v>130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9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157</x:v>
      </x:c>
      <x:c r="F10986" s="0" t="s">
        <x:v>158</x:v>
      </x:c>
      <x:c r="G10986" s="0" t="s">
        <x:v>129</x:v>
      </x:c>
      <x:c r="H10986" s="0" t="s">
        <x:v>130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12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157</x:v>
      </x:c>
      <x:c r="F10987" s="0" t="s">
        <x:v>158</x:v>
      </x:c>
      <x:c r="G10987" s="0" t="s">
        <x:v>129</x:v>
      </x:c>
      <x:c r="H10987" s="0" t="s">
        <x:v>130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23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157</x:v>
      </x:c>
      <x:c r="F10988" s="0" t="s">
        <x:v>158</x:v>
      </x:c>
      <x:c r="G10988" s="0" t="s">
        <x:v>129</x:v>
      </x:c>
      <x:c r="H10988" s="0" t="s">
        <x:v>130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21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157</x:v>
      </x:c>
      <x:c r="F10989" s="0" t="s">
        <x:v>158</x:v>
      </x:c>
      <x:c r="G10989" s="0" t="s">
        <x:v>129</x:v>
      </x:c>
      <x:c r="H10989" s="0" t="s">
        <x:v>130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46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157</x:v>
      </x:c>
      <x:c r="F10990" s="0" t="s">
        <x:v>158</x:v>
      </x:c>
      <x:c r="G10990" s="0" t="s">
        <x:v>129</x:v>
      </x:c>
      <x:c r="H10990" s="0" t="s">
        <x:v>130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2076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157</x:v>
      </x:c>
      <x:c r="F10991" s="0" t="s">
        <x:v>158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2941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157</x:v>
      </x:c>
      <x:c r="F10992" s="0" t="s">
        <x:v>158</x:v>
      </x:c>
      <x:c r="G10992" s="0" t="s">
        <x:v>131</x:v>
      </x:c>
      <x:c r="H10992" s="0" t="s">
        <x:v>132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157</x:v>
      </x:c>
      <x:c r="F10993" s="0" t="s">
        <x:v>158</x:v>
      </x:c>
      <x:c r="G10993" s="0" t="s">
        <x:v>131</x:v>
      </x:c>
      <x:c r="H10993" s="0" t="s">
        <x:v>132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146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157</x:v>
      </x:c>
      <x:c r="F10994" s="0" t="s">
        <x:v>158</x:v>
      </x:c>
      <x:c r="G10994" s="0" t="s">
        <x:v>131</x:v>
      </x:c>
      <x:c r="H10994" s="0" t="s">
        <x:v>132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157</x:v>
      </x:c>
      <x:c r="F10995" s="0" t="s">
        <x:v>158</x:v>
      </x:c>
      <x:c r="G10995" s="0" t="s">
        <x:v>131</x:v>
      </x:c>
      <x:c r="H10995" s="0" t="s">
        <x:v>132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6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157</x:v>
      </x:c>
      <x:c r="F10996" s="0" t="s">
        <x:v>158</x:v>
      </x:c>
      <x:c r="G10996" s="0" t="s">
        <x:v>131</x:v>
      </x:c>
      <x:c r="H10996" s="0" t="s">
        <x:v>132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7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157</x:v>
      </x:c>
      <x:c r="F10997" s="0" t="s">
        <x:v>158</x:v>
      </x:c>
      <x:c r="G10997" s="0" t="s">
        <x:v>131</x:v>
      </x:c>
      <x:c r="H10997" s="0" t="s">
        <x:v>132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11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157</x:v>
      </x:c>
      <x:c r="F10998" s="0" t="s">
        <x:v>158</x:v>
      </x:c>
      <x:c r="G10998" s="0" t="s">
        <x:v>131</x:v>
      </x:c>
      <x:c r="H10998" s="0" t="s">
        <x:v>132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15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157</x:v>
      </x:c>
      <x:c r="F10999" s="0" t="s">
        <x:v>158</x:v>
      </x:c>
      <x:c r="G10999" s="0" t="s">
        <x:v>131</x:v>
      </x:c>
      <x:c r="H10999" s="0" t="s">
        <x:v>132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157</x:v>
      </x:c>
      <x:c r="F11000" s="0" t="s">
        <x:v>158</x:v>
      </x:c>
      <x:c r="G11000" s="0" t="s">
        <x:v>131</x:v>
      </x:c>
      <x:c r="H11000" s="0" t="s">
        <x:v>132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37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157</x:v>
      </x:c>
      <x:c r="F11001" s="0" t="s">
        <x:v>158</x:v>
      </x:c>
      <x:c r="G11001" s="0" t="s">
        <x:v>131</x:v>
      </x:c>
      <x:c r="H11001" s="0" t="s">
        <x:v>132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3201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157</x:v>
      </x:c>
      <x:c r="F11002" s="0" t="s">
        <x:v>158</x:v>
      </x:c>
      <x:c r="G11002" s="0" t="s">
        <x:v>133</x:v>
      </x:c>
      <x:c r="H11002" s="0" t="s">
        <x:v>134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26091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157</x:v>
      </x:c>
      <x:c r="F11003" s="0" t="s">
        <x:v>158</x:v>
      </x:c>
      <x:c r="G11003" s="0" t="s">
        <x:v>133</x:v>
      </x:c>
      <x:c r="H11003" s="0" t="s">
        <x:v>134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12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157</x:v>
      </x:c>
      <x:c r="F11004" s="0" t="s">
        <x:v>158</x:v>
      </x:c>
      <x:c r="G11004" s="0" t="s">
        <x:v>133</x:v>
      </x:c>
      <x:c r="H11004" s="0" t="s">
        <x:v>134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653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157</x:v>
      </x:c>
      <x:c r="F11005" s="0" t="s">
        <x:v>158</x:v>
      </x:c>
      <x:c r="G11005" s="0" t="s">
        <x:v>133</x:v>
      </x:c>
      <x:c r="H11005" s="0" t="s">
        <x:v>134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157</x:v>
      </x:c>
      <x:c r="F11006" s="0" t="s">
        <x:v>158</x:v>
      </x:c>
      <x:c r="G11006" s="0" t="s">
        <x:v>133</x:v>
      </x:c>
      <x:c r="H11006" s="0" t="s">
        <x:v>134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30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157</x:v>
      </x:c>
      <x:c r="F11007" s="0" t="s">
        <x:v>158</x:v>
      </x:c>
      <x:c r="G11007" s="0" t="s">
        <x:v>133</x:v>
      </x:c>
      <x:c r="H11007" s="0" t="s">
        <x:v>134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60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157</x:v>
      </x:c>
      <x:c r="F11008" s="0" t="s">
        <x:v>158</x:v>
      </x:c>
      <x:c r="G11008" s="0" t="s">
        <x:v>133</x:v>
      </x:c>
      <x:c r="H11008" s="0" t="s">
        <x:v>134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49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157</x:v>
      </x:c>
      <x:c r="F11009" s="0" t="s">
        <x:v>158</x:v>
      </x:c>
      <x:c r="G11009" s="0" t="s">
        <x:v>133</x:v>
      </x:c>
      <x:c r="H11009" s="0" t="s">
        <x:v>134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90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157</x:v>
      </x:c>
      <x:c r="F11010" s="0" t="s">
        <x:v>158</x:v>
      </x:c>
      <x:c r="G11010" s="0" t="s">
        <x:v>133</x:v>
      </x:c>
      <x:c r="H11010" s="0" t="s">
        <x:v>134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285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157</x:v>
      </x:c>
      <x:c r="F11011" s="0" t="s">
        <x:v>158</x:v>
      </x:c>
      <x:c r="G11011" s="0" t="s">
        <x:v>133</x:v>
      </x:c>
      <x:c r="H11011" s="0" t="s">
        <x:v>134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379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157</x:v>
      </x:c>
      <x:c r="F11012" s="0" t="s">
        <x:v>158</x:v>
      </x:c>
      <x:c r="G11012" s="0" t="s">
        <x:v>133</x:v>
      </x:c>
      <x:c r="H11012" s="0" t="s">
        <x:v>134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27649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157</x:v>
      </x:c>
      <x:c r="F11013" s="0" t="s">
        <x:v>158</x:v>
      </x:c>
      <x:c r="G11013" s="0" t="s">
        <x:v>135</x:v>
      </x:c>
      <x:c r="H11013" s="0" t="s">
        <x:v>136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10263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157</x:v>
      </x:c>
      <x:c r="F11014" s="0" t="s">
        <x:v>158</x:v>
      </x:c>
      <x:c r="G11014" s="0" t="s">
        <x:v>135</x:v>
      </x:c>
      <x:c r="H11014" s="0" t="s">
        <x:v>136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6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157</x:v>
      </x:c>
      <x:c r="F11015" s="0" t="s">
        <x:v>158</x:v>
      </x:c>
      <x:c r="G11015" s="0" t="s">
        <x:v>135</x:v>
      </x:c>
      <x:c r="H11015" s="0" t="s">
        <x:v>136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162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157</x:v>
      </x:c>
      <x:c r="F11016" s="0" t="s">
        <x:v>158</x:v>
      </x:c>
      <x:c r="G11016" s="0" t="s">
        <x:v>135</x:v>
      </x:c>
      <x:c r="H11016" s="0" t="s">
        <x:v>136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157</x:v>
      </x:c>
      <x:c r="F11017" s="0" t="s">
        <x:v>158</x:v>
      </x:c>
      <x:c r="G11017" s="0" t="s">
        <x:v>135</x:v>
      </x:c>
      <x:c r="H11017" s="0" t="s">
        <x:v>136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12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157</x:v>
      </x:c>
      <x:c r="F11018" s="0" t="s">
        <x:v>158</x:v>
      </x:c>
      <x:c r="G11018" s="0" t="s">
        <x:v>135</x:v>
      </x:c>
      <x:c r="H11018" s="0" t="s">
        <x:v>136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17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157</x:v>
      </x:c>
      <x:c r="F11019" s="0" t="s">
        <x:v>158</x:v>
      </x:c>
      <x:c r="G11019" s="0" t="s">
        <x:v>135</x:v>
      </x:c>
      <x:c r="H11019" s="0" t="s">
        <x:v>136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10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157</x:v>
      </x:c>
      <x:c r="F11020" s="0" t="s">
        <x:v>158</x:v>
      </x:c>
      <x:c r="G11020" s="0" t="s">
        <x:v>135</x:v>
      </x:c>
      <x:c r="H11020" s="0" t="s">
        <x:v>136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39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157</x:v>
      </x:c>
      <x:c r="F11021" s="0" t="s">
        <x:v>158</x:v>
      </x:c>
      <x:c r="G11021" s="0" t="s">
        <x:v>135</x:v>
      </x:c>
      <x:c r="H11021" s="0" t="s">
        <x:v>136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127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157</x:v>
      </x:c>
      <x:c r="F11022" s="0" t="s">
        <x:v>158</x:v>
      </x:c>
      <x:c r="G11022" s="0" t="s">
        <x:v>135</x:v>
      </x:c>
      <x:c r="H11022" s="0" t="s">
        <x:v>136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114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157</x:v>
      </x:c>
      <x:c r="F11023" s="0" t="s">
        <x:v>158</x:v>
      </x:c>
      <x:c r="G11023" s="0" t="s">
        <x:v>135</x:v>
      </x:c>
      <x:c r="H11023" s="0" t="s">
        <x:v>136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10750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157</x:v>
      </x:c>
      <x:c r="F11024" s="0" t="s">
        <x:v>158</x:v>
      </x:c>
      <x:c r="G11024" s="0" t="s">
        <x:v>137</x:v>
      </x:c>
      <x:c r="H11024" s="0" t="s">
        <x:v>138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2065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157</x:v>
      </x:c>
      <x:c r="F11025" s="0" t="s">
        <x:v>158</x:v>
      </x:c>
      <x:c r="G11025" s="0" t="s">
        <x:v>137</x:v>
      </x:c>
      <x:c r="H11025" s="0" t="s">
        <x:v>138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4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157</x:v>
      </x:c>
      <x:c r="F11026" s="0" t="s">
        <x:v>158</x:v>
      </x:c>
      <x:c r="G11026" s="0" t="s">
        <x:v>137</x:v>
      </x:c>
      <x:c r="H11026" s="0" t="s">
        <x:v>138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36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157</x:v>
      </x:c>
      <x:c r="F11027" s="0" t="s">
        <x:v>158</x:v>
      </x:c>
      <x:c r="G11027" s="0" t="s">
        <x:v>137</x:v>
      </x:c>
      <x:c r="H11027" s="0" t="s">
        <x:v>138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157</x:v>
      </x:c>
      <x:c r="F11028" s="0" t="s">
        <x:v>158</x:v>
      </x:c>
      <x:c r="G11028" s="0" t="s">
        <x:v>137</x:v>
      </x:c>
      <x:c r="H11028" s="0" t="s">
        <x:v>138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2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157</x:v>
      </x:c>
      <x:c r="F11029" s="0" t="s">
        <x:v>158</x:v>
      </x:c>
      <x:c r="G11029" s="0" t="s">
        <x:v>137</x:v>
      </x:c>
      <x:c r="H11029" s="0" t="s">
        <x:v>138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6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157</x:v>
      </x:c>
      <x:c r="F11030" s="0" t="s">
        <x:v>158</x:v>
      </x:c>
      <x:c r="G11030" s="0" t="s">
        <x:v>137</x:v>
      </x:c>
      <x:c r="H11030" s="0" t="s">
        <x:v>138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5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157</x:v>
      </x:c>
      <x:c r="F11031" s="0" t="s">
        <x:v>158</x:v>
      </x:c>
      <x:c r="G11031" s="0" t="s">
        <x:v>137</x:v>
      </x:c>
      <x:c r="H11031" s="0" t="s">
        <x:v>138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8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157</x:v>
      </x:c>
      <x:c r="F11032" s="0" t="s">
        <x:v>158</x:v>
      </x:c>
      <x:c r="G11032" s="0" t="s">
        <x:v>137</x:v>
      </x:c>
      <x:c r="H11032" s="0" t="s">
        <x:v>138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45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157</x:v>
      </x:c>
      <x:c r="F11033" s="0" t="s">
        <x:v>158</x:v>
      </x:c>
      <x:c r="G11033" s="0" t="s">
        <x:v>137</x:v>
      </x:c>
      <x:c r="H11033" s="0" t="s">
        <x:v>138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48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157</x:v>
      </x:c>
      <x:c r="F11034" s="0" t="s">
        <x:v>158</x:v>
      </x:c>
      <x:c r="G11034" s="0" t="s">
        <x:v>137</x:v>
      </x:c>
      <x:c r="H11034" s="0" t="s">
        <x:v>138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2219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157</x:v>
      </x:c>
      <x:c r="F11035" s="0" t="s">
        <x:v>158</x:v>
      </x:c>
      <x:c r="G11035" s="0" t="s">
        <x:v>139</x:v>
      </x:c>
      <x:c r="H11035" s="0" t="s">
        <x:v>140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8198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157</x:v>
      </x:c>
      <x:c r="F11036" s="0" t="s">
        <x:v>158</x:v>
      </x:c>
      <x:c r="G11036" s="0" t="s">
        <x:v>139</x:v>
      </x:c>
      <x:c r="H11036" s="0" t="s">
        <x:v>140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157</x:v>
      </x:c>
      <x:c r="F11037" s="0" t="s">
        <x:v>158</x:v>
      </x:c>
      <x:c r="G11037" s="0" t="s">
        <x:v>139</x:v>
      </x:c>
      <x:c r="H11037" s="0" t="s">
        <x:v>140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126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157</x:v>
      </x:c>
      <x:c r="F11038" s="0" t="s">
        <x:v>158</x:v>
      </x:c>
      <x:c r="G11038" s="0" t="s">
        <x:v>139</x:v>
      </x:c>
      <x:c r="H11038" s="0" t="s">
        <x:v>140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157</x:v>
      </x:c>
      <x:c r="F11039" s="0" t="s">
        <x:v>158</x:v>
      </x:c>
      <x:c r="G11039" s="0" t="s">
        <x:v>139</x:v>
      </x:c>
      <x:c r="H11039" s="0" t="s">
        <x:v>140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157</x:v>
      </x:c>
      <x:c r="F11040" s="0" t="s">
        <x:v>158</x:v>
      </x:c>
      <x:c r="G11040" s="0" t="s">
        <x:v>139</x:v>
      </x:c>
      <x:c r="H11040" s="0" t="s">
        <x:v>140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11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157</x:v>
      </x:c>
      <x:c r="F11041" s="0" t="s">
        <x:v>158</x:v>
      </x:c>
      <x:c r="G11041" s="0" t="s">
        <x:v>139</x:v>
      </x:c>
      <x:c r="H11041" s="0" t="s">
        <x:v>140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157</x:v>
      </x:c>
      <x:c r="F11042" s="0" t="s">
        <x:v>158</x:v>
      </x:c>
      <x:c r="G11042" s="0" t="s">
        <x:v>139</x:v>
      </x:c>
      <x:c r="H11042" s="0" t="s">
        <x:v>140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31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157</x:v>
      </x:c>
      <x:c r="F11043" s="0" t="s">
        <x:v>158</x:v>
      </x:c>
      <x:c r="G11043" s="0" t="s">
        <x:v>139</x:v>
      </x:c>
      <x:c r="H11043" s="0" t="s">
        <x:v>140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82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157</x:v>
      </x:c>
      <x:c r="F11044" s="0" t="s">
        <x:v>158</x:v>
      </x:c>
      <x:c r="G11044" s="0" t="s">
        <x:v>139</x:v>
      </x:c>
      <x:c r="H11044" s="0" t="s">
        <x:v>140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66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157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8531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157</x:v>
      </x:c>
      <x:c r="F11046" s="0" t="s">
        <x:v>158</x:v>
      </x:c>
      <x:c r="G11046" s="0" t="s">
        <x:v>141</x:v>
      </x:c>
      <x:c r="H11046" s="0" t="s">
        <x:v>142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1809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157</x:v>
      </x:c>
      <x:c r="F11047" s="0" t="s">
        <x:v>158</x:v>
      </x:c>
      <x:c r="G11047" s="0" t="s">
        <x:v>141</x:v>
      </x:c>
      <x:c r="H11047" s="0" t="s">
        <x:v>142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157</x:v>
      </x:c>
      <x:c r="F11048" s="0" t="s">
        <x:v>158</x:v>
      </x:c>
      <x:c r="G11048" s="0" t="s">
        <x:v>141</x:v>
      </x:c>
      <x:c r="H11048" s="0" t="s">
        <x:v>142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88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157</x:v>
      </x:c>
      <x:c r="F11049" s="0" t="s">
        <x:v>158</x:v>
      </x:c>
      <x:c r="G11049" s="0" t="s">
        <x:v>141</x:v>
      </x:c>
      <x:c r="H11049" s="0" t="s">
        <x:v>142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157</x:v>
      </x:c>
      <x:c r="F11050" s="0" t="s">
        <x:v>158</x:v>
      </x:c>
      <x:c r="G11050" s="0" t="s">
        <x:v>141</x:v>
      </x:c>
      <x:c r="H11050" s="0" t="s">
        <x:v>142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157</x:v>
      </x:c>
      <x:c r="F11051" s="0" t="s">
        <x:v>158</x:v>
      </x:c>
      <x:c r="G11051" s="0" t="s">
        <x:v>141</x:v>
      </x:c>
      <x:c r="H11051" s="0" t="s">
        <x:v>142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157</x:v>
      </x:c>
      <x:c r="F11052" s="0" t="s">
        <x:v>158</x:v>
      </x:c>
      <x:c r="G11052" s="0" t="s">
        <x:v>141</x:v>
      </x:c>
      <x:c r="H11052" s="0" t="s">
        <x:v>142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9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157</x:v>
      </x:c>
      <x:c r="F11053" s="0" t="s">
        <x:v>158</x:v>
      </x:c>
      <x:c r="G11053" s="0" t="s">
        <x:v>141</x:v>
      </x:c>
      <x:c r="H11053" s="0" t="s">
        <x:v>142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5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157</x:v>
      </x:c>
      <x:c r="F11054" s="0" t="s">
        <x:v>158</x:v>
      </x:c>
      <x:c r="G11054" s="0" t="s">
        <x:v>141</x:v>
      </x:c>
      <x:c r="H11054" s="0" t="s">
        <x:v>142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19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157</x:v>
      </x:c>
      <x:c r="F11055" s="0" t="s">
        <x:v>158</x:v>
      </x:c>
      <x:c r="G11055" s="0" t="s">
        <x:v>141</x:v>
      </x:c>
      <x:c r="H11055" s="0" t="s">
        <x:v>142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25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157</x:v>
      </x:c>
      <x:c r="F11056" s="0" t="s">
        <x:v>158</x:v>
      </x:c>
      <x:c r="G11056" s="0" t="s">
        <x:v>141</x:v>
      </x:c>
      <x:c r="H11056" s="0" t="s">
        <x:v>142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1959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157</x:v>
      </x:c>
      <x:c r="F11057" s="0" t="s">
        <x:v>158</x:v>
      </x:c>
      <x:c r="G11057" s="0" t="s">
        <x:v>143</x:v>
      </x:c>
      <x:c r="H11057" s="0" t="s">
        <x:v>144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7354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157</x:v>
      </x:c>
      <x:c r="F11058" s="0" t="s">
        <x:v>158</x:v>
      </x:c>
      <x:c r="G11058" s="0" t="s">
        <x:v>143</x:v>
      </x:c>
      <x:c r="H11058" s="0" t="s">
        <x:v>144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2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157</x:v>
      </x:c>
      <x:c r="F11059" s="0" t="s">
        <x:v>158</x:v>
      </x:c>
      <x:c r="G11059" s="0" t="s">
        <x:v>143</x:v>
      </x:c>
      <x:c r="H11059" s="0" t="s">
        <x:v>144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138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157</x:v>
      </x:c>
      <x:c r="F11060" s="0" t="s">
        <x:v>158</x:v>
      </x:c>
      <x:c r="G11060" s="0" t="s">
        <x:v>143</x:v>
      </x:c>
      <x:c r="H11060" s="0" t="s">
        <x:v>144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157</x:v>
      </x:c>
      <x:c r="F11061" s="0" t="s">
        <x:v>158</x:v>
      </x:c>
      <x:c r="G11061" s="0" t="s">
        <x:v>143</x:v>
      </x:c>
      <x:c r="H11061" s="0" t="s">
        <x:v>144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7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157</x:v>
      </x:c>
      <x:c r="F11062" s="0" t="s">
        <x:v>158</x:v>
      </x:c>
      <x:c r="G11062" s="0" t="s">
        <x:v>143</x:v>
      </x:c>
      <x:c r="H11062" s="0" t="s">
        <x:v>144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24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157</x:v>
      </x:c>
      <x:c r="F11063" s="0" t="s">
        <x:v>158</x:v>
      </x:c>
      <x:c r="G11063" s="0" t="s">
        <x:v>143</x:v>
      </x:c>
      <x:c r="H11063" s="0" t="s">
        <x:v>144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13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157</x:v>
      </x:c>
      <x:c r="F11064" s="0" t="s">
        <x:v>158</x:v>
      </x:c>
      <x:c r="G11064" s="0" t="s">
        <x:v>143</x:v>
      </x:c>
      <x:c r="H11064" s="0" t="s">
        <x:v>144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19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157</x:v>
      </x:c>
      <x:c r="F11065" s="0" t="s">
        <x:v>158</x:v>
      </x:c>
      <x:c r="G11065" s="0" t="s">
        <x:v>143</x:v>
      </x:c>
      <x:c r="H11065" s="0" t="s">
        <x:v>144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64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157</x:v>
      </x:c>
      <x:c r="F11066" s="0" t="s">
        <x:v>158</x:v>
      </x:c>
      <x:c r="G11066" s="0" t="s">
        <x:v>143</x:v>
      </x:c>
      <x:c r="H11066" s="0" t="s">
        <x:v>144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67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157</x:v>
      </x:c>
      <x:c r="F11067" s="0" t="s">
        <x:v>158</x:v>
      </x:c>
      <x:c r="G11067" s="0" t="s">
        <x:v>143</x:v>
      </x:c>
      <x:c r="H11067" s="0" t="s">
        <x:v>144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7688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157</x:v>
      </x:c>
      <x:c r="F11068" s="0" t="s">
        <x:v>158</x:v>
      </x:c>
      <x:c r="G11068" s="0" t="s">
        <x:v>145</x:v>
      </x:c>
      <x:c r="H11068" s="0" t="s">
        <x:v>146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3704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157</x:v>
      </x:c>
      <x:c r="F11069" s="0" t="s">
        <x:v>158</x:v>
      </x:c>
      <x:c r="G11069" s="0" t="s">
        <x:v>145</x:v>
      </x:c>
      <x:c r="H11069" s="0" t="s">
        <x:v>146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157</x:v>
      </x:c>
      <x:c r="F11070" s="0" t="s">
        <x:v>158</x:v>
      </x:c>
      <x:c r="G11070" s="0" t="s">
        <x:v>145</x:v>
      </x:c>
      <x:c r="H11070" s="0" t="s">
        <x:v>146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67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157</x:v>
      </x:c>
      <x:c r="F11071" s="0" t="s">
        <x:v>158</x:v>
      </x:c>
      <x:c r="G11071" s="0" t="s">
        <x:v>145</x:v>
      </x:c>
      <x:c r="H11071" s="0" t="s">
        <x:v>146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157</x:v>
      </x:c>
      <x:c r="F11072" s="0" t="s">
        <x:v>158</x:v>
      </x:c>
      <x:c r="G11072" s="0" t="s">
        <x:v>145</x:v>
      </x:c>
      <x:c r="H11072" s="0" t="s">
        <x:v>146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157</x:v>
      </x:c>
      <x:c r="F11073" s="0" t="s">
        <x:v>158</x:v>
      </x:c>
      <x:c r="G11073" s="0" t="s">
        <x:v>145</x:v>
      </x:c>
      <x:c r="H11073" s="0" t="s">
        <x:v>146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5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157</x:v>
      </x:c>
      <x:c r="F11074" s="0" t="s">
        <x:v>158</x:v>
      </x:c>
      <x:c r="G11074" s="0" t="s">
        <x:v>145</x:v>
      </x:c>
      <x:c r="H11074" s="0" t="s">
        <x:v>146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157</x:v>
      </x:c>
      <x:c r="F11075" s="0" t="s">
        <x:v>158</x:v>
      </x:c>
      <x:c r="G11075" s="0" t="s">
        <x:v>145</x:v>
      </x:c>
      <x:c r="H11075" s="0" t="s">
        <x:v>146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13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157</x:v>
      </x:c>
      <x:c r="F11076" s="0" t="s">
        <x:v>158</x:v>
      </x:c>
      <x:c r="G11076" s="0" t="s">
        <x:v>145</x:v>
      </x:c>
      <x:c r="H11076" s="0" t="s">
        <x:v>146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34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157</x:v>
      </x:c>
      <x:c r="F11077" s="0" t="s">
        <x:v>158</x:v>
      </x:c>
      <x:c r="G11077" s="0" t="s">
        <x:v>145</x:v>
      </x:c>
      <x:c r="H11077" s="0" t="s">
        <x:v>146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157</x:v>
      </x:c>
      <x:c r="F11078" s="0" t="s">
        <x:v>158</x:v>
      </x:c>
      <x:c r="G11078" s="0" t="s">
        <x:v>145</x:v>
      </x:c>
      <x:c r="H11078" s="0" t="s">
        <x:v>146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3856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157</x:v>
      </x:c>
      <x:c r="F11079" s="0" t="s">
        <x:v>158</x:v>
      </x:c>
      <x:c r="G11079" s="0" t="s">
        <x:v>147</x:v>
      </x:c>
      <x:c r="H11079" s="0" t="s">
        <x:v>148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2961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157</x:v>
      </x:c>
      <x:c r="F11080" s="0" t="s">
        <x:v>158</x:v>
      </x:c>
      <x:c r="G11080" s="0" t="s">
        <x:v>147</x:v>
      </x:c>
      <x:c r="H11080" s="0" t="s">
        <x:v>148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157</x:v>
      </x:c>
      <x:c r="F11081" s="0" t="s">
        <x:v>158</x:v>
      </x:c>
      <x:c r="G11081" s="0" t="s">
        <x:v>147</x:v>
      </x:c>
      <x:c r="H11081" s="0" t="s">
        <x:v>148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198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157</x:v>
      </x:c>
      <x:c r="F11082" s="0" t="s">
        <x:v>158</x:v>
      </x:c>
      <x:c r="G11082" s="0" t="s">
        <x:v>147</x:v>
      </x:c>
      <x:c r="H11082" s="0" t="s">
        <x:v>148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157</x:v>
      </x:c>
      <x:c r="F11083" s="0" t="s">
        <x:v>158</x:v>
      </x:c>
      <x:c r="G11083" s="0" t="s">
        <x:v>147</x:v>
      </x:c>
      <x:c r="H11083" s="0" t="s">
        <x:v>148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8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157</x:v>
      </x:c>
      <x:c r="F11084" s="0" t="s">
        <x:v>158</x:v>
      </x:c>
      <x:c r="G11084" s="0" t="s">
        <x:v>147</x:v>
      </x:c>
      <x:c r="H11084" s="0" t="s">
        <x:v>148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11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157</x:v>
      </x:c>
      <x:c r="F11085" s="0" t="s">
        <x:v>158</x:v>
      </x:c>
      <x:c r="G11085" s="0" t="s">
        <x:v>147</x:v>
      </x:c>
      <x:c r="H11085" s="0" t="s">
        <x:v>148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9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157</x:v>
      </x:c>
      <x:c r="F11086" s="0" t="s">
        <x:v>158</x:v>
      </x:c>
      <x:c r="G11086" s="0" t="s">
        <x:v>147</x:v>
      </x:c>
      <x:c r="H11086" s="0" t="s">
        <x:v>148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14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157</x:v>
      </x:c>
      <x:c r="F11087" s="0" t="s">
        <x:v>158</x:v>
      </x:c>
      <x:c r="G11087" s="0" t="s">
        <x:v>147</x:v>
      </x:c>
      <x:c r="H11087" s="0" t="s">
        <x:v>148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41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157</x:v>
      </x:c>
      <x:c r="F11088" s="0" t="s">
        <x:v>158</x:v>
      </x:c>
      <x:c r="G11088" s="0" t="s">
        <x:v>147</x:v>
      </x:c>
      <x:c r="H11088" s="0" t="s">
        <x:v>148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151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157</x:v>
      </x:c>
      <x:c r="F11089" s="0" t="s">
        <x:v>158</x:v>
      </x:c>
      <x:c r="G11089" s="0" t="s">
        <x:v>147</x:v>
      </x:c>
      <x:c r="H11089" s="0" t="s">
        <x:v>148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3396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157</x:v>
      </x:c>
      <x:c r="F11090" s="0" t="s">
        <x:v>158</x:v>
      </x:c>
      <x:c r="G11090" s="0" t="s">
        <x:v>149</x:v>
      </x:c>
      <x:c r="H11090" s="0" t="s">
        <x:v>150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12365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157</x:v>
      </x:c>
      <x:c r="F11091" s="0" t="s">
        <x:v>158</x:v>
      </x:c>
      <x:c r="G11091" s="0" t="s">
        <x:v>149</x:v>
      </x:c>
      <x:c r="H11091" s="0" t="s">
        <x:v>150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157</x:v>
      </x:c>
      <x:c r="F11092" s="0" t="s">
        <x:v>158</x:v>
      </x:c>
      <x:c r="G11092" s="0" t="s">
        <x:v>149</x:v>
      </x:c>
      <x:c r="H11092" s="0" t="s">
        <x:v>150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960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157</x:v>
      </x:c>
      <x:c r="F11093" s="0" t="s">
        <x:v>158</x:v>
      </x:c>
      <x:c r="G11093" s="0" t="s">
        <x:v>149</x:v>
      </x:c>
      <x:c r="H11093" s="0" t="s">
        <x:v>150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157</x:v>
      </x:c>
      <x:c r="F11094" s="0" t="s">
        <x:v>158</x:v>
      </x:c>
      <x:c r="G11094" s="0" t="s">
        <x:v>149</x:v>
      </x:c>
      <x:c r="H11094" s="0" t="s">
        <x:v>150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30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157</x:v>
      </x:c>
      <x:c r="F11095" s="0" t="s">
        <x:v>158</x:v>
      </x:c>
      <x:c r="G11095" s="0" t="s">
        <x:v>149</x:v>
      </x:c>
      <x:c r="H11095" s="0" t="s">
        <x:v>150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749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157</x:v>
      </x:c>
      <x:c r="F11096" s="0" t="s">
        <x:v>158</x:v>
      </x:c>
      <x:c r="G11096" s="0" t="s">
        <x:v>149</x:v>
      </x:c>
      <x:c r="H11096" s="0" t="s">
        <x:v>150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89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157</x:v>
      </x:c>
      <x:c r="F11097" s="0" t="s">
        <x:v>158</x:v>
      </x:c>
      <x:c r="G11097" s="0" t="s">
        <x:v>149</x:v>
      </x:c>
      <x:c r="H11097" s="0" t="s">
        <x:v>150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57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157</x:v>
      </x:c>
      <x:c r="F11098" s="0" t="s">
        <x:v>158</x:v>
      </x:c>
      <x:c r="G11098" s="0" t="s">
        <x:v>149</x:v>
      </x:c>
      <x:c r="H11098" s="0" t="s">
        <x:v>150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99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157</x:v>
      </x:c>
      <x:c r="F11099" s="0" t="s">
        <x:v>158</x:v>
      </x:c>
      <x:c r="G11099" s="0" t="s">
        <x:v>149</x:v>
      </x:c>
      <x:c r="H11099" s="0" t="s">
        <x:v>150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124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157</x:v>
      </x:c>
      <x:c r="F11100" s="0" t="s">
        <x:v>158</x:v>
      </x:c>
      <x:c r="G11100" s="0" t="s">
        <x:v>149</x:v>
      </x:c>
      <x:c r="H11100" s="0" t="s">
        <x:v>150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14477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157</x:v>
      </x:c>
      <x:c r="F11101" s="0" t="s">
        <x:v>158</x:v>
      </x:c>
      <x:c r="G11101" s="0" t="s">
        <x:v>151</x:v>
      </x:c>
      <x:c r="H11101" s="0" t="s">
        <x:v>152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3110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157</x:v>
      </x:c>
      <x:c r="F11102" s="0" t="s">
        <x:v>158</x:v>
      </x:c>
      <x:c r="G11102" s="0" t="s">
        <x:v>151</x:v>
      </x:c>
      <x:c r="H11102" s="0" t="s">
        <x:v>152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1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157</x:v>
      </x:c>
      <x:c r="F11103" s="0" t="s">
        <x:v>158</x:v>
      </x:c>
      <x:c r="G11103" s="0" t="s">
        <x:v>151</x:v>
      </x:c>
      <x:c r="H11103" s="0" t="s">
        <x:v>152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348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157</x:v>
      </x:c>
      <x:c r="F11104" s="0" t="s">
        <x:v>158</x:v>
      </x:c>
      <x:c r="G11104" s="0" t="s">
        <x:v>151</x:v>
      </x:c>
      <x:c r="H11104" s="0" t="s">
        <x:v>152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1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157</x:v>
      </x:c>
      <x:c r="F11105" s="0" t="s">
        <x:v>158</x:v>
      </x:c>
      <x:c r="G11105" s="0" t="s">
        <x:v>151</x:v>
      </x:c>
      <x:c r="H11105" s="0" t="s">
        <x:v>152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157</x:v>
      </x:c>
      <x:c r="F11106" s="0" t="s">
        <x:v>158</x:v>
      </x:c>
      <x:c r="G11106" s="0" t="s">
        <x:v>151</x:v>
      </x:c>
      <x:c r="H11106" s="0" t="s">
        <x:v>152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157</x:v>
      </x:c>
      <x:c r="F11107" s="0" t="s">
        <x:v>158</x:v>
      </x:c>
      <x:c r="G11107" s="0" t="s">
        <x:v>151</x:v>
      </x:c>
      <x:c r="H11107" s="0" t="s">
        <x:v>152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10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157</x:v>
      </x:c>
      <x:c r="F11108" s="0" t="s">
        <x:v>158</x:v>
      </x:c>
      <x:c r="G11108" s="0" t="s">
        <x:v>151</x:v>
      </x:c>
      <x:c r="H11108" s="0" t="s">
        <x:v>152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6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157</x:v>
      </x:c>
      <x:c r="F11109" s="0" t="s">
        <x:v>158</x:v>
      </x:c>
      <x:c r="G11109" s="0" t="s">
        <x:v>151</x:v>
      </x:c>
      <x:c r="H11109" s="0" t="s">
        <x:v>152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24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157</x:v>
      </x:c>
      <x:c r="F11110" s="0" t="s">
        <x:v>158</x:v>
      </x:c>
      <x:c r="G11110" s="0" t="s">
        <x:v>151</x:v>
      </x:c>
      <x:c r="H11110" s="0" t="s">
        <x:v>152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32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157</x:v>
      </x:c>
      <x:c r="F11111" s="0" t="s">
        <x:v>158</x:v>
      </x:c>
      <x:c r="G11111" s="0" t="s">
        <x:v>151</x:v>
      </x:c>
      <x:c r="H11111" s="0" t="s">
        <x:v>152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3619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157</x:v>
      </x:c>
      <x:c r="F11112" s="0" t="s">
        <x:v>158</x:v>
      </x:c>
      <x:c r="G11112" s="0" t="s">
        <x:v>153</x:v>
      </x:c>
      <x:c r="H11112" s="0" t="s">
        <x:v>154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6777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157</x:v>
      </x:c>
      <x:c r="F11113" s="0" t="s">
        <x:v>158</x:v>
      </x:c>
      <x:c r="G11113" s="0" t="s">
        <x:v>153</x:v>
      </x:c>
      <x:c r="H11113" s="0" t="s">
        <x:v>154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157</x:v>
      </x:c>
      <x:c r="F11114" s="0" t="s">
        <x:v>158</x:v>
      </x:c>
      <x:c r="G11114" s="0" t="s">
        <x:v>153</x:v>
      </x:c>
      <x:c r="H11114" s="0" t="s">
        <x:v>154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479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157</x:v>
      </x:c>
      <x:c r="F11115" s="0" t="s">
        <x:v>158</x:v>
      </x:c>
      <x:c r="G11115" s="0" t="s">
        <x:v>153</x:v>
      </x:c>
      <x:c r="H11115" s="0" t="s">
        <x:v>154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157</x:v>
      </x:c>
      <x:c r="F11116" s="0" t="s">
        <x:v>158</x:v>
      </x:c>
      <x:c r="G11116" s="0" t="s">
        <x:v>153</x:v>
      </x:c>
      <x:c r="H11116" s="0" t="s">
        <x:v>154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19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157</x:v>
      </x:c>
      <x:c r="F11117" s="0" t="s">
        <x:v>158</x:v>
      </x:c>
      <x:c r="G11117" s="0" t="s">
        <x:v>153</x:v>
      </x:c>
      <x:c r="H11117" s="0" t="s">
        <x:v>154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449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157</x:v>
      </x:c>
      <x:c r="F11118" s="0" t="s">
        <x:v>158</x:v>
      </x:c>
      <x:c r="G11118" s="0" t="s">
        <x:v>153</x:v>
      </x:c>
      <x:c r="H11118" s="0" t="s">
        <x:v>154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74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157</x:v>
      </x:c>
      <x:c r="F11119" s="0" t="s">
        <x:v>158</x:v>
      </x:c>
      <x:c r="G11119" s="0" t="s">
        <x:v>153</x:v>
      </x:c>
      <x:c r="H11119" s="0" t="s">
        <x:v>154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35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157</x:v>
      </x:c>
      <x:c r="F11120" s="0" t="s">
        <x:v>158</x:v>
      </x:c>
      <x:c r="G11120" s="0" t="s">
        <x:v>153</x:v>
      </x:c>
      <x:c r="H11120" s="0" t="s">
        <x:v>154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63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157</x:v>
      </x:c>
      <x:c r="F11121" s="0" t="s">
        <x:v>158</x:v>
      </x:c>
      <x:c r="G11121" s="0" t="s">
        <x:v>153</x:v>
      </x:c>
      <x:c r="H11121" s="0" t="s">
        <x:v>154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157</x:v>
      </x:c>
      <x:c r="F11122" s="0" t="s">
        <x:v>158</x:v>
      </x:c>
      <x:c r="G11122" s="0" t="s">
        <x:v>153</x:v>
      </x:c>
      <x:c r="H11122" s="0" t="s">
        <x:v>154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7965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157</x:v>
      </x:c>
      <x:c r="F11123" s="0" t="s">
        <x:v>158</x:v>
      </x:c>
      <x:c r="G11123" s="0" t="s">
        <x:v>155</x:v>
      </x:c>
      <x:c r="H11123" s="0" t="s">
        <x:v>156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2478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157</x:v>
      </x:c>
      <x:c r="F11124" s="0" t="s">
        <x:v>158</x:v>
      </x:c>
      <x:c r="G11124" s="0" t="s">
        <x:v>155</x:v>
      </x:c>
      <x:c r="H11124" s="0" t="s">
        <x:v>156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157</x:v>
      </x:c>
      <x:c r="F11125" s="0" t="s">
        <x:v>158</x:v>
      </x:c>
      <x:c r="G11125" s="0" t="s">
        <x:v>155</x:v>
      </x:c>
      <x:c r="H11125" s="0" t="s">
        <x:v>156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133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157</x:v>
      </x:c>
      <x:c r="F11126" s="0" t="s">
        <x:v>158</x:v>
      </x:c>
      <x:c r="G11126" s="0" t="s">
        <x:v>155</x:v>
      </x:c>
      <x:c r="H11126" s="0" t="s">
        <x:v>156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157</x:v>
      </x:c>
      <x:c r="F11127" s="0" t="s">
        <x:v>158</x:v>
      </x:c>
      <x:c r="G11127" s="0" t="s">
        <x:v>155</x:v>
      </x:c>
      <x:c r="H11127" s="0" t="s">
        <x:v>156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5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157</x:v>
      </x:c>
      <x:c r="F11128" s="0" t="s">
        <x:v>158</x:v>
      </x:c>
      <x:c r="G11128" s="0" t="s">
        <x:v>155</x:v>
      </x:c>
      <x:c r="H11128" s="0" t="s">
        <x:v>156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219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157</x:v>
      </x:c>
      <x:c r="F11129" s="0" t="s">
        <x:v>158</x:v>
      </x:c>
      <x:c r="G11129" s="0" t="s">
        <x:v>155</x:v>
      </x:c>
      <x:c r="H11129" s="0" t="s">
        <x:v>156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157</x:v>
      </x:c>
      <x:c r="F11130" s="0" t="s">
        <x:v>158</x:v>
      </x:c>
      <x:c r="G11130" s="0" t="s">
        <x:v>155</x:v>
      </x:c>
      <x:c r="H11130" s="0" t="s">
        <x:v>156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16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157</x:v>
      </x:c>
      <x:c r="F11131" s="0" t="s">
        <x:v>158</x:v>
      </x:c>
      <x:c r="G11131" s="0" t="s">
        <x:v>155</x:v>
      </x:c>
      <x:c r="H11131" s="0" t="s">
        <x:v>156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12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157</x:v>
      </x:c>
      <x:c r="F11132" s="0" t="s">
        <x:v>158</x:v>
      </x:c>
      <x:c r="G11132" s="0" t="s">
        <x:v>155</x:v>
      </x:c>
      <x:c r="H11132" s="0" t="s">
        <x:v>156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24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157</x:v>
      </x:c>
      <x:c r="F11133" s="0" t="s">
        <x:v>158</x:v>
      </x:c>
      <x:c r="G11133" s="0" t="s">
        <x:v>155</x:v>
      </x:c>
      <x:c r="H11133" s="0" t="s">
        <x:v>156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2893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159</x:v>
      </x:c>
      <x:c r="F11134" s="0" t="s">
        <x:v>160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227831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159</x:v>
      </x:c>
      <x:c r="F11135" s="0" t="s">
        <x:v>160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87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159</x:v>
      </x:c>
      <x:c r="F11136" s="0" t="s">
        <x:v>160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9687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159</x:v>
      </x:c>
      <x:c r="F11137" s="0" t="s">
        <x:v>160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39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159</x:v>
      </x:c>
      <x:c r="F11138" s="0" t="s">
        <x:v>160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465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159</x:v>
      </x:c>
      <x:c r="F11139" s="0" t="s">
        <x:v>160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1501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159</x:v>
      </x:c>
      <x:c r="F11140" s="0" t="s">
        <x:v>160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770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159</x:v>
      </x:c>
      <x:c r="F11141" s="0" t="s">
        <x:v>160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1030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159</x:v>
      </x:c>
      <x:c r="F11142" s="0" t="s">
        <x:v>160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1325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159</x:v>
      </x:c>
      <x:c r="F11143" s="0" t="s">
        <x:v>160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4111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159</x:v>
      </x:c>
      <x:c r="F11144" s="0" t="s">
        <x:v>160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246846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159</x:v>
      </x:c>
      <x:c r="F11145" s="0" t="s">
        <x:v>160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112366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159</x:v>
      </x:c>
      <x:c r="F11146" s="0" t="s">
        <x:v>160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64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159</x:v>
      </x:c>
      <x:c r="F11147" s="0" t="s">
        <x:v>160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5780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159</x:v>
      </x:c>
      <x:c r="F11148" s="0" t="s">
        <x:v>160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28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159</x:v>
      </x:c>
      <x:c r="F11149" s="0" t="s">
        <x:v>160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288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159</x:v>
      </x:c>
      <x:c r="F11150" s="0" t="s">
        <x:v>160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554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159</x:v>
      </x:c>
      <x:c r="F11151" s="0" t="s">
        <x:v>160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396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159</x:v>
      </x:c>
      <x:c r="F11152" s="0" t="s">
        <x:v>160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580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159</x:v>
      </x:c>
      <x:c r="F11153" s="0" t="s">
        <x:v>160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780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159</x:v>
      </x:c>
      <x:c r="F11154" s="0" t="s">
        <x:v>160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2104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159</x:v>
      </x:c>
      <x:c r="F11155" s="0" t="s">
        <x:v>160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122940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159</x:v>
      </x:c>
      <x:c r="F11156" s="0" t="s">
        <x:v>160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2370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159</x:v>
      </x:c>
      <x:c r="F11157" s="0" t="s">
        <x:v>160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1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159</x:v>
      </x:c>
      <x:c r="F11158" s="0" t="s">
        <x:v>160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165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159</x:v>
      </x:c>
      <x:c r="F11159" s="0" t="s">
        <x:v>160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159</x:v>
      </x:c>
      <x:c r="F11160" s="0" t="s">
        <x:v>160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159</x:v>
      </x:c>
      <x:c r="F11161" s="0" t="s">
        <x:v>160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2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159</x:v>
      </x:c>
      <x:c r="F11162" s="0" t="s">
        <x:v>160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7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159</x:v>
      </x:c>
      <x:c r="F11163" s="0" t="s">
        <x:v>160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159</x:v>
      </x:c>
      <x:c r="F11164" s="0" t="s">
        <x:v>160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13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159</x:v>
      </x:c>
      <x:c r="F11165" s="0" t="s">
        <x:v>160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12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159</x:v>
      </x:c>
      <x:c r="F11166" s="0" t="s">
        <x:v>160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2581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159</x:v>
      </x:c>
      <x:c r="F11167" s="0" t="s">
        <x:v>160</x:v>
      </x:c>
      <x:c r="G11167" s="0" t="s">
        <x:v>72</x:v>
      </x:c>
      <x:c r="H11167" s="0" t="s">
        <x:v>82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61776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159</x:v>
      </x:c>
      <x:c r="F11168" s="0" t="s">
        <x:v>160</x:v>
      </x:c>
      <x:c r="G11168" s="0" t="s">
        <x:v>72</x:v>
      </x:c>
      <x:c r="H11168" s="0" t="s">
        <x:v>82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54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159</x:v>
      </x:c>
      <x:c r="F11169" s="0" t="s">
        <x:v>160</x:v>
      </x:c>
      <x:c r="G11169" s="0" t="s">
        <x:v>72</x:v>
      </x:c>
      <x:c r="H11169" s="0" t="s">
        <x:v>82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3008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159</x:v>
      </x:c>
      <x:c r="F11170" s="0" t="s">
        <x:v>160</x:v>
      </x:c>
      <x:c r="G11170" s="0" t="s">
        <x:v>72</x:v>
      </x:c>
      <x:c r="H11170" s="0" t="s">
        <x:v>82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21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159</x:v>
      </x:c>
      <x:c r="F11171" s="0" t="s">
        <x:v>160</x:v>
      </x:c>
      <x:c r="G11171" s="0" t="s">
        <x:v>72</x:v>
      </x:c>
      <x:c r="H11171" s="0" t="s">
        <x:v>82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184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159</x:v>
      </x:c>
      <x:c r="F11172" s="0" t="s">
        <x:v>160</x:v>
      </x:c>
      <x:c r="G11172" s="0" t="s">
        <x:v>72</x:v>
      </x:c>
      <x:c r="H11172" s="0" t="s">
        <x:v>82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402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159</x:v>
      </x:c>
      <x:c r="F11173" s="0" t="s">
        <x:v>160</x:v>
      </x:c>
      <x:c r="G11173" s="0" t="s">
        <x:v>72</x:v>
      </x:c>
      <x:c r="H11173" s="0" t="s">
        <x:v>82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259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159</x:v>
      </x:c>
      <x:c r="F11174" s="0" t="s">
        <x:v>160</x:v>
      </x:c>
      <x:c r="G11174" s="0" t="s">
        <x:v>72</x:v>
      </x:c>
      <x:c r="H11174" s="0" t="s">
        <x:v>82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391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159</x:v>
      </x:c>
      <x:c r="F11175" s="0" t="s">
        <x:v>160</x:v>
      </x:c>
      <x:c r="G11175" s="0" t="s">
        <x:v>72</x:v>
      </x:c>
      <x:c r="H11175" s="0" t="s">
        <x:v>82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516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159</x:v>
      </x:c>
      <x:c r="F11176" s="0" t="s">
        <x:v>160</x:v>
      </x:c>
      <x:c r="G11176" s="0" t="s">
        <x:v>72</x:v>
      </x:c>
      <x:c r="H11176" s="0" t="s">
        <x:v>82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1453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159</x:v>
      </x:c>
      <x:c r="F11177" s="0" t="s">
        <x:v>160</x:v>
      </x:c>
      <x:c r="G11177" s="0" t="s">
        <x:v>72</x:v>
      </x:c>
      <x:c r="H11177" s="0" t="s">
        <x:v>82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68064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159</x:v>
      </x:c>
      <x:c r="F11178" s="0" t="s">
        <x:v>160</x:v>
      </x:c>
      <x:c r="G11178" s="0" t="s">
        <x:v>83</x:v>
      </x:c>
      <x:c r="H11178" s="0" t="s">
        <x:v>84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35593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159</x:v>
      </x:c>
      <x:c r="F11179" s="0" t="s">
        <x:v>160</x:v>
      </x:c>
      <x:c r="G11179" s="0" t="s">
        <x:v>83</x:v>
      </x:c>
      <x:c r="H11179" s="0" t="s">
        <x:v>84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9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159</x:v>
      </x:c>
      <x:c r="F11180" s="0" t="s">
        <x:v>160</x:v>
      </x:c>
      <x:c r="G11180" s="0" t="s">
        <x:v>83</x:v>
      </x:c>
      <x:c r="H11180" s="0" t="s">
        <x:v>84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1110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159</x:v>
      </x:c>
      <x:c r="F11181" s="0" t="s">
        <x:v>160</x:v>
      </x:c>
      <x:c r="G11181" s="0" t="s">
        <x:v>83</x:v>
      </x:c>
      <x:c r="H11181" s="0" t="s">
        <x:v>84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159</x:v>
      </x:c>
      <x:c r="F11182" s="0" t="s">
        <x:v>160</x:v>
      </x:c>
      <x:c r="G11182" s="0" t="s">
        <x:v>83</x:v>
      </x:c>
      <x:c r="H11182" s="0" t="s">
        <x:v>84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89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159</x:v>
      </x:c>
      <x:c r="F11183" s="0" t="s">
        <x:v>160</x:v>
      </x:c>
      <x:c r="G11183" s="0" t="s">
        <x:v>83</x:v>
      </x:c>
      <x:c r="H11183" s="0" t="s">
        <x:v>84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164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159</x:v>
      </x:c>
      <x:c r="F11184" s="0" t="s">
        <x:v>160</x:v>
      </x:c>
      <x:c r="G11184" s="0" t="s">
        <x:v>83</x:v>
      </x:c>
      <x:c r="H11184" s="0" t="s">
        <x:v>84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123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159</x:v>
      </x:c>
      <x:c r="F11185" s="0" t="s">
        <x:v>160</x:v>
      </x:c>
      <x:c r="G11185" s="0" t="s">
        <x:v>83</x:v>
      </x:c>
      <x:c r="H11185" s="0" t="s">
        <x:v>84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161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159</x:v>
      </x:c>
      <x:c r="F11186" s="0" t="s">
        <x:v>160</x:v>
      </x:c>
      <x:c r="G11186" s="0" t="s">
        <x:v>83</x:v>
      </x:c>
      <x:c r="H11186" s="0" t="s">
        <x:v>84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229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159</x:v>
      </x:c>
      <x:c r="F11187" s="0" t="s">
        <x:v>160</x:v>
      </x:c>
      <x:c r="G11187" s="0" t="s">
        <x:v>83</x:v>
      </x:c>
      <x:c r="H11187" s="0" t="s">
        <x:v>84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1046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159</x:v>
      </x:c>
      <x:c r="F11188" s="0" t="s">
        <x:v>160</x:v>
      </x:c>
      <x:c r="G11188" s="0" t="s">
        <x:v>83</x:v>
      </x:c>
      <x:c r="H11188" s="0" t="s">
        <x:v>84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38530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159</x:v>
      </x:c>
      <x:c r="F11189" s="0" t="s">
        <x:v>160</x:v>
      </x:c>
      <x:c r="G11189" s="0" t="s">
        <x:v>85</x:v>
      </x:c>
      <x:c r="H11189" s="0" t="s">
        <x:v>86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12186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159</x:v>
      </x:c>
      <x:c r="F11190" s="0" t="s">
        <x:v>160</x:v>
      </x:c>
      <x:c r="G11190" s="0" t="s">
        <x:v>85</x:v>
      </x:c>
      <x:c r="H11190" s="0" t="s">
        <x:v>86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8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159</x:v>
      </x:c>
      <x:c r="F11191" s="0" t="s">
        <x:v>160</x:v>
      </x:c>
      <x:c r="G11191" s="0" t="s">
        <x:v>85</x:v>
      </x:c>
      <x:c r="H11191" s="0" t="s">
        <x:v>86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1297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159</x:v>
      </x:c>
      <x:c r="F11192" s="0" t="s">
        <x:v>160</x:v>
      </x:c>
      <x:c r="G11192" s="0" t="s">
        <x:v>85</x:v>
      </x:c>
      <x:c r="H11192" s="0" t="s">
        <x:v>86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6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159</x:v>
      </x:c>
      <x:c r="F11193" s="0" t="s">
        <x:v>160</x:v>
      </x:c>
      <x:c r="G11193" s="0" t="s">
        <x:v>85</x:v>
      </x:c>
      <x:c r="H11193" s="0" t="s">
        <x:v>86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67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159</x:v>
      </x:c>
      <x:c r="F11194" s="0" t="s">
        <x:v>160</x:v>
      </x:c>
      <x:c r="G11194" s="0" t="s">
        <x:v>85</x:v>
      </x:c>
      <x:c r="H11194" s="0" t="s">
        <x:v>86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151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159</x:v>
      </x:c>
      <x:c r="F11195" s="0" t="s">
        <x:v>160</x:v>
      </x:c>
      <x:c r="G11195" s="0" t="s">
        <x:v>85</x:v>
      </x:c>
      <x:c r="H11195" s="0" t="s">
        <x:v>86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97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159</x:v>
      </x:c>
      <x:c r="F11196" s="0" t="s">
        <x:v>160</x:v>
      </x:c>
      <x:c r="G11196" s="0" t="s">
        <x:v>85</x:v>
      </x:c>
      <x:c r="H11196" s="0" t="s">
        <x:v>86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142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159</x:v>
      </x:c>
      <x:c r="F11197" s="0" t="s">
        <x:v>160</x:v>
      </x:c>
      <x:c r="G11197" s="0" t="s">
        <x:v>85</x:v>
      </x:c>
      <x:c r="H11197" s="0" t="s">
        <x:v>86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164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159</x:v>
      </x:c>
      <x:c r="F11198" s="0" t="s">
        <x:v>160</x:v>
      </x:c>
      <x:c r="G11198" s="0" t="s">
        <x:v>85</x:v>
      </x:c>
      <x:c r="H11198" s="0" t="s">
        <x:v>86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211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159</x:v>
      </x:c>
      <x:c r="F11199" s="0" t="s">
        <x:v>160</x:v>
      </x:c>
      <x:c r="G11199" s="0" t="s">
        <x:v>85</x:v>
      </x:c>
      <x:c r="H11199" s="0" t="s">
        <x:v>86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14329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159</x:v>
      </x:c>
      <x:c r="F11200" s="0" t="s">
        <x:v>160</x:v>
      </x:c>
      <x:c r="G11200" s="0" t="s">
        <x:v>87</x:v>
      </x:c>
      <x:c r="H11200" s="0" t="s">
        <x:v>88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6149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159</x:v>
      </x:c>
      <x:c r="F11201" s="0" t="s">
        <x:v>160</x:v>
      </x:c>
      <x:c r="G11201" s="0" t="s">
        <x:v>87</x:v>
      </x:c>
      <x:c r="H11201" s="0" t="s">
        <x:v>88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25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159</x:v>
      </x:c>
      <x:c r="F11202" s="0" t="s">
        <x:v>160</x:v>
      </x:c>
      <x:c r="G11202" s="0" t="s">
        <x:v>87</x:v>
      </x:c>
      <x:c r="H11202" s="0" t="s">
        <x:v>88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279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159</x:v>
      </x:c>
      <x:c r="F11203" s="0" t="s">
        <x:v>160</x:v>
      </x:c>
      <x:c r="G11203" s="0" t="s">
        <x:v>87</x:v>
      </x:c>
      <x:c r="H11203" s="0" t="s">
        <x:v>88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7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159</x:v>
      </x:c>
      <x:c r="F11204" s="0" t="s">
        <x:v>160</x:v>
      </x:c>
      <x:c r="G11204" s="0" t="s">
        <x:v>87</x:v>
      </x:c>
      <x:c r="H11204" s="0" t="s">
        <x:v>88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11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159</x:v>
      </x:c>
      <x:c r="F11205" s="0" t="s">
        <x:v>160</x:v>
      </x:c>
      <x:c r="G11205" s="0" t="s">
        <x:v>87</x:v>
      </x:c>
      <x:c r="H11205" s="0" t="s">
        <x:v>88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47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159</x:v>
      </x:c>
      <x:c r="F11206" s="0" t="s">
        <x:v>160</x:v>
      </x:c>
      <x:c r="G11206" s="0" t="s">
        <x:v>87</x:v>
      </x:c>
      <x:c r="H11206" s="0" t="s">
        <x:v>88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22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159</x:v>
      </x:c>
      <x:c r="F11207" s="0" t="s">
        <x:v>160</x:v>
      </x:c>
      <x:c r="G11207" s="0" t="s">
        <x:v>87</x:v>
      </x:c>
      <x:c r="H11207" s="0" t="s">
        <x:v>88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25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159</x:v>
      </x:c>
      <x:c r="F11208" s="0" t="s">
        <x:v>160</x:v>
      </x:c>
      <x:c r="G11208" s="0" t="s">
        <x:v>87</x:v>
      </x:c>
      <x:c r="H11208" s="0" t="s">
        <x:v>88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62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159</x:v>
      </x:c>
      <x:c r="F11209" s="0" t="s">
        <x:v>160</x:v>
      </x:c>
      <x:c r="G11209" s="0" t="s">
        <x:v>87</x:v>
      </x:c>
      <x:c r="H11209" s="0" t="s">
        <x:v>88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102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159</x:v>
      </x:c>
      <x:c r="F11210" s="0" t="s">
        <x:v>160</x:v>
      </x:c>
      <x:c r="G11210" s="0" t="s">
        <x:v>87</x:v>
      </x:c>
      <x:c r="H11210" s="0" t="s">
        <x:v>88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6729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159</x:v>
      </x:c>
      <x:c r="F11211" s="0" t="s">
        <x:v>160</x:v>
      </x:c>
      <x:c r="G11211" s="0" t="s">
        <x:v>89</x:v>
      </x:c>
      <x:c r="H11211" s="0" t="s">
        <x:v>90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7848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159</x:v>
      </x:c>
      <x:c r="F11212" s="0" t="s">
        <x:v>160</x:v>
      </x:c>
      <x:c r="G11212" s="0" t="s">
        <x:v>89</x:v>
      </x:c>
      <x:c r="H11212" s="0" t="s">
        <x:v>90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12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159</x:v>
      </x:c>
      <x:c r="F11213" s="0" t="s">
        <x:v>160</x:v>
      </x:c>
      <x:c r="G11213" s="0" t="s">
        <x:v>89</x:v>
      </x:c>
      <x:c r="H11213" s="0" t="s">
        <x:v>90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322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159</x:v>
      </x:c>
      <x:c r="F11214" s="0" t="s">
        <x:v>160</x:v>
      </x:c>
      <x:c r="G11214" s="0" t="s">
        <x:v>89</x:v>
      </x:c>
      <x:c r="H11214" s="0" t="s">
        <x:v>90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2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159</x:v>
      </x:c>
      <x:c r="F11215" s="0" t="s">
        <x:v>160</x:v>
      </x:c>
      <x:c r="G11215" s="0" t="s">
        <x:v>89</x:v>
      </x:c>
      <x:c r="H11215" s="0" t="s">
        <x:v>90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17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159</x:v>
      </x:c>
      <x:c r="F11216" s="0" t="s">
        <x:v>160</x:v>
      </x:c>
      <x:c r="G11216" s="0" t="s">
        <x:v>89</x:v>
      </x:c>
      <x:c r="H11216" s="0" t="s">
        <x:v>90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40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159</x:v>
      </x:c>
      <x:c r="F11217" s="0" t="s">
        <x:v>160</x:v>
      </x:c>
      <x:c r="G11217" s="0" t="s">
        <x:v>89</x:v>
      </x:c>
      <x:c r="H11217" s="0" t="s">
        <x:v>90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17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159</x:v>
      </x:c>
      <x:c r="F11218" s="0" t="s">
        <x:v>160</x:v>
      </x:c>
      <x:c r="G11218" s="0" t="s">
        <x:v>89</x:v>
      </x:c>
      <x:c r="H11218" s="0" t="s">
        <x:v>90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63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159</x:v>
      </x:c>
      <x:c r="F11219" s="0" t="s">
        <x:v>160</x:v>
      </x:c>
      <x:c r="G11219" s="0" t="s">
        <x:v>89</x:v>
      </x:c>
      <x:c r="H11219" s="0" t="s">
        <x:v>90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61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159</x:v>
      </x:c>
      <x:c r="F11220" s="0" t="s">
        <x:v>160</x:v>
      </x:c>
      <x:c r="G11220" s="0" t="s">
        <x:v>89</x:v>
      </x:c>
      <x:c r="H11220" s="0" t="s">
        <x:v>90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94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159</x:v>
      </x:c>
      <x:c r="F11221" s="0" t="s">
        <x:v>160</x:v>
      </x:c>
      <x:c r="G11221" s="0" t="s">
        <x:v>89</x:v>
      </x:c>
      <x:c r="H11221" s="0" t="s">
        <x:v>90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8476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159</x:v>
      </x:c>
      <x:c r="F11222" s="0" t="s">
        <x:v>160</x:v>
      </x:c>
      <x:c r="G11222" s="0" t="s">
        <x:v>62</x:v>
      </x:c>
      <x:c r="H11222" s="0" t="s">
        <x:v>91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5623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159</x:v>
      </x:c>
      <x:c r="F11223" s="0" t="s">
        <x:v>160</x:v>
      </x:c>
      <x:c r="G11223" s="0" t="s">
        <x:v>62</x:v>
      </x:c>
      <x:c r="H11223" s="0" t="s">
        <x:v>91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159</x:v>
      </x:c>
      <x:c r="F11224" s="0" t="s">
        <x:v>160</x:v>
      </x:c>
      <x:c r="G11224" s="0" t="s">
        <x:v>62</x:v>
      </x:c>
      <x:c r="H11224" s="0" t="s">
        <x:v>91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291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159</x:v>
      </x:c>
      <x:c r="F11225" s="0" t="s">
        <x:v>160</x:v>
      </x:c>
      <x:c r="G11225" s="0" t="s">
        <x:v>62</x:v>
      </x:c>
      <x:c r="H11225" s="0" t="s">
        <x:v>91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159</x:v>
      </x:c>
      <x:c r="F11226" s="0" t="s">
        <x:v>160</x:v>
      </x:c>
      <x:c r="G11226" s="0" t="s">
        <x:v>62</x:v>
      </x:c>
      <x:c r="H11226" s="0" t="s">
        <x:v>91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8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159</x:v>
      </x:c>
      <x:c r="F11227" s="0" t="s">
        <x:v>160</x:v>
      </x:c>
      <x:c r="G11227" s="0" t="s">
        <x:v>62</x:v>
      </x:c>
      <x:c r="H11227" s="0" t="s">
        <x:v>91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9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159</x:v>
      </x:c>
      <x:c r="F11228" s="0" t="s">
        <x:v>160</x:v>
      </x:c>
      <x:c r="G11228" s="0" t="s">
        <x:v>62</x:v>
      </x:c>
      <x:c r="H11228" s="0" t="s">
        <x:v>91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159</x:v>
      </x:c>
      <x:c r="F11229" s="0" t="s">
        <x:v>160</x:v>
      </x:c>
      <x:c r="G11229" s="0" t="s">
        <x:v>62</x:v>
      </x:c>
      <x:c r="H11229" s="0" t="s">
        <x:v>91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22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159</x:v>
      </x:c>
      <x:c r="F11230" s="0" t="s">
        <x:v>160</x:v>
      </x:c>
      <x:c r="G11230" s="0" t="s">
        <x:v>62</x:v>
      </x:c>
      <x:c r="H11230" s="0" t="s">
        <x:v>91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29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159</x:v>
      </x:c>
      <x:c r="F11231" s="0" t="s">
        <x:v>160</x:v>
      </x:c>
      <x:c r="G11231" s="0" t="s">
        <x:v>62</x:v>
      </x:c>
      <x:c r="H11231" s="0" t="s">
        <x:v>91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126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159</x:v>
      </x:c>
      <x:c r="F11232" s="0" t="s">
        <x:v>160</x:v>
      </x:c>
      <x:c r="G11232" s="0" t="s">
        <x:v>62</x:v>
      </x:c>
      <x:c r="H11232" s="0" t="s">
        <x:v>91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6118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159</x:v>
      </x:c>
      <x:c r="F11233" s="0" t="s">
        <x:v>160</x:v>
      </x:c>
      <x:c r="G11233" s="0" t="s">
        <x:v>92</x:v>
      </x:c>
      <x:c r="H11233" s="0" t="s">
        <x:v>93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4837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159</x:v>
      </x:c>
      <x:c r="F11234" s="0" t="s">
        <x:v>160</x:v>
      </x:c>
      <x:c r="G11234" s="0" t="s">
        <x:v>92</x:v>
      </x:c>
      <x:c r="H11234" s="0" t="s">
        <x:v>93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159</x:v>
      </x:c>
      <x:c r="F11235" s="0" t="s">
        <x:v>160</x:v>
      </x:c>
      <x:c r="G11235" s="0" t="s">
        <x:v>92</x:v>
      </x:c>
      <x:c r="H11235" s="0" t="s">
        <x:v>93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168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159</x:v>
      </x:c>
      <x:c r="F11236" s="0" t="s">
        <x:v>160</x:v>
      </x:c>
      <x:c r="G11236" s="0" t="s">
        <x:v>92</x:v>
      </x:c>
      <x:c r="H11236" s="0" t="s">
        <x:v>93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159</x:v>
      </x:c>
      <x:c r="F11237" s="0" t="s">
        <x:v>160</x:v>
      </x:c>
      <x:c r="G11237" s="0" t="s">
        <x:v>92</x:v>
      </x:c>
      <x:c r="H11237" s="0" t="s">
        <x:v>93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12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159</x:v>
      </x:c>
      <x:c r="F11238" s="0" t="s">
        <x:v>160</x:v>
      </x:c>
      <x:c r="G11238" s="0" t="s">
        <x:v>92</x:v>
      </x:c>
      <x:c r="H11238" s="0" t="s">
        <x:v>93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159</x:v>
      </x:c>
      <x:c r="F11239" s="0" t="s">
        <x:v>160</x:v>
      </x:c>
      <x:c r="G11239" s="0" t="s">
        <x:v>92</x:v>
      </x:c>
      <x:c r="H11239" s="0" t="s">
        <x:v>93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5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159</x:v>
      </x:c>
      <x:c r="F11240" s="0" t="s">
        <x:v>160</x:v>
      </x:c>
      <x:c r="G11240" s="0" t="s">
        <x:v>92</x:v>
      </x:c>
      <x:c r="H11240" s="0" t="s">
        <x:v>93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15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159</x:v>
      </x:c>
      <x:c r="F11241" s="0" t="s">
        <x:v>160</x:v>
      </x:c>
      <x:c r="G11241" s="0" t="s">
        <x:v>92</x:v>
      </x:c>
      <x:c r="H11241" s="0" t="s">
        <x:v>93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23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159</x:v>
      </x:c>
      <x:c r="F11242" s="0" t="s">
        <x:v>160</x:v>
      </x:c>
      <x:c r="G11242" s="0" t="s">
        <x:v>92</x:v>
      </x:c>
      <x:c r="H11242" s="0" t="s">
        <x:v>93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49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159</x:v>
      </x:c>
      <x:c r="F11243" s="0" t="s">
        <x:v>160</x:v>
      </x:c>
      <x:c r="G11243" s="0" t="s">
        <x:v>92</x:v>
      </x:c>
      <x:c r="H11243" s="0" t="s">
        <x:v>93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5121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159</x:v>
      </x:c>
      <x:c r="F11244" s="0" t="s">
        <x:v>160</x:v>
      </x:c>
      <x:c r="G11244" s="0" t="s">
        <x:v>94</x:v>
      </x:c>
      <x:c r="H11244" s="0" t="s">
        <x:v>95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3249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159</x:v>
      </x:c>
      <x:c r="F11245" s="0" t="s">
        <x:v>160</x:v>
      </x:c>
      <x:c r="G11245" s="0" t="s">
        <x:v>94</x:v>
      </x:c>
      <x:c r="H11245" s="0" t="s">
        <x:v>95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159</x:v>
      </x:c>
      <x:c r="F11246" s="0" t="s">
        <x:v>160</x:v>
      </x:c>
      <x:c r="G11246" s="0" t="s">
        <x:v>94</x:v>
      </x:c>
      <x:c r="H11246" s="0" t="s">
        <x:v>95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256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159</x:v>
      </x:c>
      <x:c r="F11247" s="0" t="s">
        <x:v>160</x:v>
      </x:c>
      <x:c r="G11247" s="0" t="s">
        <x:v>94</x:v>
      </x:c>
      <x:c r="H11247" s="0" t="s">
        <x:v>95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159</x:v>
      </x:c>
      <x:c r="F11248" s="0" t="s">
        <x:v>160</x:v>
      </x:c>
      <x:c r="G11248" s="0" t="s">
        <x:v>94</x:v>
      </x:c>
      <x:c r="H11248" s="0" t="s">
        <x:v>95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159</x:v>
      </x:c>
      <x:c r="F11249" s="0" t="s">
        <x:v>160</x:v>
      </x:c>
      <x:c r="G11249" s="0" t="s">
        <x:v>94</x:v>
      </x:c>
      <x:c r="H11249" s="0" t="s">
        <x:v>95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7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159</x:v>
      </x:c>
      <x:c r="F11250" s="0" t="s">
        <x:v>160</x:v>
      </x:c>
      <x:c r="G11250" s="0" t="s">
        <x:v>94</x:v>
      </x:c>
      <x:c r="H11250" s="0" t="s">
        <x:v>95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11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159</x:v>
      </x:c>
      <x:c r="F11251" s="0" t="s">
        <x:v>160</x:v>
      </x:c>
      <x:c r="G11251" s="0" t="s">
        <x:v>94</x:v>
      </x:c>
      <x:c r="H11251" s="0" t="s">
        <x:v>95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8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159</x:v>
      </x:c>
      <x:c r="F11252" s="0" t="s">
        <x:v>160</x:v>
      </x:c>
      <x:c r="G11252" s="0" t="s">
        <x:v>94</x:v>
      </x:c>
      <x:c r="H11252" s="0" t="s">
        <x:v>95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8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159</x:v>
      </x:c>
      <x:c r="F11253" s="0" t="s">
        <x:v>160</x:v>
      </x:c>
      <x:c r="G11253" s="0" t="s">
        <x:v>94</x:v>
      </x:c>
      <x:c r="H11253" s="0" t="s">
        <x:v>95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159</x:v>
      </x:c>
      <x:c r="F11254" s="0" t="s">
        <x:v>160</x:v>
      </x:c>
      <x:c r="G11254" s="0" t="s">
        <x:v>94</x:v>
      </x:c>
      <x:c r="H11254" s="0" t="s">
        <x:v>95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3566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159</x:v>
      </x:c>
      <x:c r="F11255" s="0" t="s">
        <x:v>160</x:v>
      </x:c>
      <x:c r="G11255" s="0" t="s">
        <x:v>96</x:v>
      </x:c>
      <x:c r="H11255" s="0" t="s">
        <x:v>97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2245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159</x:v>
      </x:c>
      <x:c r="F11256" s="0" t="s">
        <x:v>160</x:v>
      </x:c>
      <x:c r="G11256" s="0" t="s">
        <x:v>96</x:v>
      </x:c>
      <x:c r="H11256" s="0" t="s">
        <x:v>97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159</x:v>
      </x:c>
      <x:c r="F11257" s="0" t="s">
        <x:v>160</x:v>
      </x:c>
      <x:c r="G11257" s="0" t="s">
        <x:v>96</x:v>
      </x:c>
      <x:c r="H11257" s="0" t="s">
        <x:v>97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73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159</x:v>
      </x:c>
      <x:c r="F11258" s="0" t="s">
        <x:v>160</x:v>
      </x:c>
      <x:c r="G11258" s="0" t="s">
        <x:v>96</x:v>
      </x:c>
      <x:c r="H11258" s="0" t="s">
        <x:v>97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159</x:v>
      </x:c>
      <x:c r="F11259" s="0" t="s">
        <x:v>160</x:v>
      </x:c>
      <x:c r="G11259" s="0" t="s">
        <x:v>96</x:v>
      </x:c>
      <x:c r="H11259" s="0" t="s">
        <x:v>97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2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159</x:v>
      </x:c>
      <x:c r="F11260" s="0" t="s">
        <x:v>160</x:v>
      </x:c>
      <x:c r="G11260" s="0" t="s">
        <x:v>96</x:v>
      </x:c>
      <x:c r="H11260" s="0" t="s">
        <x:v>97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159</x:v>
      </x:c>
      <x:c r="F11261" s="0" t="s">
        <x:v>160</x:v>
      </x:c>
      <x:c r="G11261" s="0" t="s">
        <x:v>96</x:v>
      </x:c>
      <x:c r="H11261" s="0" t="s">
        <x:v>97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6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159</x:v>
      </x:c>
      <x:c r="F11262" s="0" t="s">
        <x:v>160</x:v>
      </x:c>
      <x:c r="G11262" s="0" t="s">
        <x:v>96</x:v>
      </x:c>
      <x:c r="H11262" s="0" t="s">
        <x:v>97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159</x:v>
      </x:c>
      <x:c r="F11263" s="0" t="s">
        <x:v>160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159</x:v>
      </x:c>
      <x:c r="F11264" s="0" t="s">
        <x:v>160</x:v>
      </x:c>
      <x:c r="G11264" s="0" t="s">
        <x:v>96</x:v>
      </x:c>
      <x:c r="H11264" s="0" t="s">
        <x:v>97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20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159</x:v>
      </x:c>
      <x:c r="F11265" s="0" t="s">
        <x:v>160</x:v>
      </x:c>
      <x:c r="G11265" s="0" t="s">
        <x:v>96</x:v>
      </x:c>
      <x:c r="H11265" s="0" t="s">
        <x:v>97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2359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159</x:v>
      </x:c>
      <x:c r="F11266" s="0" t="s">
        <x:v>160</x:v>
      </x:c>
      <x:c r="G11266" s="0" t="s">
        <x:v>60</x:v>
      </x:c>
      <x:c r="H11266" s="0" t="s">
        <x:v>98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5887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159</x:v>
      </x:c>
      <x:c r="F11267" s="0" t="s">
        <x:v>160</x:v>
      </x:c>
      <x:c r="G11267" s="0" t="s">
        <x:v>60</x:v>
      </x:c>
      <x:c r="H11267" s="0" t="s">
        <x:v>98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159</x:v>
      </x:c>
      <x:c r="F11268" s="0" t="s">
        <x:v>160</x:v>
      </x:c>
      <x:c r="G11268" s="0" t="s">
        <x:v>60</x:v>
      </x:c>
      <x:c r="H11268" s="0" t="s">
        <x:v>98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112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159</x:v>
      </x:c>
      <x:c r="F11269" s="0" t="s">
        <x:v>160</x:v>
      </x:c>
      <x:c r="G11269" s="0" t="s">
        <x:v>60</x:v>
      </x:c>
      <x:c r="H11269" s="0" t="s">
        <x:v>98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159</x:v>
      </x:c>
      <x:c r="F11270" s="0" t="s">
        <x:v>160</x:v>
      </x:c>
      <x:c r="G11270" s="0" t="s">
        <x:v>60</x:v>
      </x:c>
      <x:c r="H11270" s="0" t="s">
        <x:v>98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6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159</x:v>
      </x:c>
      <x:c r="F11271" s="0" t="s">
        <x:v>160</x:v>
      </x:c>
      <x:c r="G11271" s="0" t="s">
        <x:v>60</x:v>
      </x:c>
      <x:c r="H11271" s="0" t="s">
        <x:v>98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17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159</x:v>
      </x:c>
      <x:c r="F11272" s="0" t="s">
        <x:v>160</x:v>
      </x:c>
      <x:c r="G11272" s="0" t="s">
        <x:v>60</x:v>
      </x:c>
      <x:c r="H11272" s="0" t="s">
        <x:v>98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4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159</x:v>
      </x:c>
      <x:c r="F11273" s="0" t="s">
        <x:v>160</x:v>
      </x:c>
      <x:c r="G11273" s="0" t="s">
        <x:v>60</x:v>
      </x:c>
      <x:c r="H11273" s="0" t="s">
        <x:v>98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14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159</x:v>
      </x:c>
      <x:c r="F11274" s="0" t="s">
        <x:v>160</x:v>
      </x:c>
      <x:c r="G11274" s="0" t="s">
        <x:v>60</x:v>
      </x:c>
      <x:c r="H11274" s="0" t="s">
        <x:v>98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16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159</x:v>
      </x:c>
      <x:c r="F11275" s="0" t="s">
        <x:v>160</x:v>
      </x:c>
      <x:c r="G11275" s="0" t="s">
        <x:v>60</x:v>
      </x:c>
      <x:c r="H11275" s="0" t="s">
        <x:v>98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40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159</x:v>
      </x:c>
      <x:c r="F11276" s="0" t="s">
        <x:v>160</x:v>
      </x:c>
      <x:c r="G11276" s="0" t="s">
        <x:v>60</x:v>
      </x:c>
      <x:c r="H11276" s="0" t="s">
        <x:v>98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6097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159</x:v>
      </x:c>
      <x:c r="F11277" s="0" t="s">
        <x:v>160</x:v>
      </x:c>
      <x:c r="G11277" s="0" t="s">
        <x:v>66</x:v>
      </x:c>
      <x:c r="H11277" s="0" t="s">
        <x:v>99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6162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159</x:v>
      </x:c>
      <x:c r="F11278" s="0" t="s">
        <x:v>160</x:v>
      </x:c>
      <x:c r="G11278" s="0" t="s">
        <x:v>66</x:v>
      </x:c>
      <x:c r="H11278" s="0" t="s">
        <x:v>99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159</x:v>
      </x:c>
      <x:c r="F11279" s="0" t="s">
        <x:v>160</x:v>
      </x:c>
      <x:c r="G11279" s="0" t="s">
        <x:v>66</x:v>
      </x:c>
      <x:c r="H11279" s="0" t="s">
        <x:v>99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199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159</x:v>
      </x:c>
      <x:c r="F11280" s="0" t="s">
        <x:v>160</x:v>
      </x:c>
      <x:c r="G11280" s="0" t="s">
        <x:v>66</x:v>
      </x:c>
      <x:c r="H11280" s="0" t="s">
        <x:v>99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159</x:v>
      </x:c>
      <x:c r="F11281" s="0" t="s">
        <x:v>160</x:v>
      </x:c>
      <x:c r="G11281" s="0" t="s">
        <x:v>66</x:v>
      </x:c>
      <x:c r="H11281" s="0" t="s">
        <x:v>99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15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159</x:v>
      </x:c>
      <x:c r="F11282" s="0" t="s">
        <x:v>160</x:v>
      </x:c>
      <x:c r="G11282" s="0" t="s">
        <x:v>66</x:v>
      </x:c>
      <x:c r="H11282" s="0" t="s">
        <x:v>99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18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159</x:v>
      </x:c>
      <x:c r="F11283" s="0" t="s">
        <x:v>160</x:v>
      </x:c>
      <x:c r="G11283" s="0" t="s">
        <x:v>66</x:v>
      </x:c>
      <x:c r="H11283" s="0" t="s">
        <x:v>99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159</x:v>
      </x:c>
      <x:c r="F11284" s="0" t="s">
        <x:v>160</x:v>
      </x:c>
      <x:c r="G11284" s="0" t="s">
        <x:v>66</x:v>
      </x:c>
      <x:c r="H11284" s="0" t="s">
        <x:v>99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15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159</x:v>
      </x:c>
      <x:c r="F11285" s="0" t="s">
        <x:v>160</x:v>
      </x:c>
      <x:c r="G11285" s="0" t="s">
        <x:v>66</x:v>
      </x:c>
      <x:c r="H11285" s="0" t="s">
        <x:v>99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22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159</x:v>
      </x:c>
      <x:c r="F11286" s="0" t="s">
        <x:v>160</x:v>
      </x:c>
      <x:c r="G11286" s="0" t="s">
        <x:v>66</x:v>
      </x:c>
      <x:c r="H11286" s="0" t="s">
        <x:v>99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75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159</x:v>
      </x:c>
      <x:c r="F11287" s="0" t="s">
        <x:v>160</x:v>
      </x:c>
      <x:c r="G11287" s="0" t="s">
        <x:v>66</x:v>
      </x:c>
      <x:c r="H11287" s="0" t="s">
        <x:v>99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6517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159</x:v>
      </x:c>
      <x:c r="F11288" s="0" t="s">
        <x:v>160</x:v>
      </x:c>
      <x:c r="G11288" s="0" t="s">
        <x:v>68</x:v>
      </x:c>
      <x:c r="H11288" s="0" t="s">
        <x:v>100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3734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159</x:v>
      </x:c>
      <x:c r="F11289" s="0" t="s">
        <x:v>160</x:v>
      </x:c>
      <x:c r="G11289" s="0" t="s">
        <x:v>68</x:v>
      </x:c>
      <x:c r="H11289" s="0" t="s">
        <x:v>100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159</x:v>
      </x:c>
      <x:c r="F11290" s="0" t="s">
        <x:v>160</x:v>
      </x:c>
      <x:c r="G11290" s="0" t="s">
        <x:v>68</x:v>
      </x:c>
      <x:c r="H11290" s="0" t="s">
        <x:v>100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199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159</x:v>
      </x:c>
      <x:c r="F11291" s="0" t="s">
        <x:v>160</x:v>
      </x:c>
      <x:c r="G11291" s="0" t="s">
        <x:v>68</x:v>
      </x:c>
      <x:c r="H11291" s="0" t="s">
        <x:v>100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159</x:v>
      </x:c>
      <x:c r="F11292" s="0" t="s">
        <x:v>160</x:v>
      </x:c>
      <x:c r="G11292" s="0" t="s">
        <x:v>68</x:v>
      </x:c>
      <x:c r="H11292" s="0" t="s">
        <x:v>100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159</x:v>
      </x:c>
      <x:c r="F11293" s="0" t="s">
        <x:v>160</x:v>
      </x:c>
      <x:c r="G11293" s="0" t="s">
        <x:v>68</x:v>
      </x:c>
      <x:c r="H11293" s="0" t="s">
        <x:v>100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9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159</x:v>
      </x:c>
      <x:c r="F11294" s="0" t="s">
        <x:v>160</x:v>
      </x:c>
      <x:c r="G11294" s="0" t="s">
        <x:v>68</x:v>
      </x:c>
      <x:c r="H11294" s="0" t="s">
        <x:v>100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11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159</x:v>
      </x:c>
      <x:c r="F11295" s="0" t="s">
        <x:v>160</x:v>
      </x:c>
      <x:c r="G11295" s="0" t="s">
        <x:v>68</x:v>
      </x:c>
      <x:c r="H11295" s="0" t="s">
        <x:v>100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6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159</x:v>
      </x:c>
      <x:c r="F11296" s="0" t="s">
        <x:v>160</x:v>
      </x:c>
      <x:c r="G11296" s="0" t="s">
        <x:v>68</x:v>
      </x:c>
      <x:c r="H11296" s="0" t="s">
        <x:v>100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159</x:v>
      </x:c>
      <x:c r="F11297" s="0" t="s">
        <x:v>160</x:v>
      </x:c>
      <x:c r="G11297" s="0" t="s">
        <x:v>68</x:v>
      </x:c>
      <x:c r="H11297" s="0" t="s">
        <x:v>100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37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159</x:v>
      </x:c>
      <x:c r="F11298" s="0" t="s">
        <x:v>160</x:v>
      </x:c>
      <x:c r="G11298" s="0" t="s">
        <x:v>68</x:v>
      </x:c>
      <x:c r="H11298" s="0" t="s">
        <x:v>100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4008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159</x:v>
      </x:c>
      <x:c r="F11299" s="0" t="s">
        <x:v>160</x:v>
      </x:c>
      <x:c r="G11299" s="0" t="s">
        <x:v>64</x:v>
      </x:c>
      <x:c r="H11299" s="0" t="s">
        <x:v>101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4285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159</x:v>
      </x:c>
      <x:c r="F11300" s="0" t="s">
        <x:v>160</x:v>
      </x:c>
      <x:c r="G11300" s="0" t="s">
        <x:v>64</x:v>
      </x:c>
      <x:c r="H11300" s="0" t="s">
        <x:v>101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159</x:v>
      </x:c>
      <x:c r="F11301" s="0" t="s">
        <x:v>160</x:v>
      </x:c>
      <x:c r="G11301" s="0" t="s">
        <x:v>64</x:v>
      </x:c>
      <x:c r="H11301" s="0" t="s">
        <x:v>101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101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159</x:v>
      </x:c>
      <x:c r="F11302" s="0" t="s">
        <x:v>160</x:v>
      </x:c>
      <x:c r="G11302" s="0" t="s">
        <x:v>64</x:v>
      </x:c>
      <x:c r="H11302" s="0" t="s">
        <x:v>101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159</x:v>
      </x:c>
      <x:c r="F11303" s="0" t="s">
        <x:v>160</x:v>
      </x:c>
      <x:c r="G11303" s="0" t="s">
        <x:v>64</x:v>
      </x:c>
      <x:c r="H11303" s="0" t="s">
        <x:v>101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6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159</x:v>
      </x:c>
      <x:c r="F11304" s="0" t="s">
        <x:v>160</x:v>
      </x:c>
      <x:c r="G11304" s="0" t="s">
        <x:v>64</x:v>
      </x:c>
      <x:c r="H11304" s="0" t="s">
        <x:v>101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3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159</x:v>
      </x:c>
      <x:c r="F11305" s="0" t="s">
        <x:v>160</x:v>
      </x:c>
      <x:c r="G11305" s="0" t="s">
        <x:v>64</x:v>
      </x:c>
      <x:c r="H11305" s="0" t="s">
        <x:v>101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159</x:v>
      </x:c>
      <x:c r="F11306" s="0" t="s">
        <x:v>160</x:v>
      </x:c>
      <x:c r="G11306" s="0" t="s">
        <x:v>64</x:v>
      </x:c>
      <x:c r="H11306" s="0" t="s">
        <x:v>101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14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159</x:v>
      </x:c>
      <x:c r="F11307" s="0" t="s">
        <x:v>160</x:v>
      </x:c>
      <x:c r="G11307" s="0" t="s">
        <x:v>64</x:v>
      </x:c>
      <x:c r="H11307" s="0" t="s">
        <x:v>101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9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159</x:v>
      </x:c>
      <x:c r="F11308" s="0" t="s">
        <x:v>160</x:v>
      </x:c>
      <x:c r="G11308" s="0" t="s">
        <x:v>64</x:v>
      </x:c>
      <x:c r="H11308" s="0" t="s">
        <x:v>101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37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159</x:v>
      </x:c>
      <x:c r="F11309" s="0" t="s">
        <x:v>160</x:v>
      </x:c>
      <x:c r="G11309" s="0" t="s">
        <x:v>64</x:v>
      </x:c>
      <x:c r="H11309" s="0" t="s">
        <x:v>101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4459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159</x:v>
      </x:c>
      <x:c r="F11310" s="0" t="s">
        <x:v>160</x:v>
      </x:c>
      <x:c r="G11310" s="0" t="s">
        <x:v>70</x:v>
      </x:c>
      <x:c r="H11310" s="0" t="s">
        <x:v>102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6859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159</x:v>
      </x:c>
      <x:c r="F11311" s="0" t="s">
        <x:v>160</x:v>
      </x:c>
      <x:c r="G11311" s="0" t="s">
        <x:v>70</x:v>
      </x:c>
      <x:c r="H11311" s="0" t="s">
        <x:v>102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159</x:v>
      </x:c>
      <x:c r="F11312" s="0" t="s">
        <x:v>160</x:v>
      </x:c>
      <x:c r="G11312" s="0" t="s">
        <x:v>70</x:v>
      </x:c>
      <x:c r="H11312" s="0" t="s">
        <x:v>102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456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159</x:v>
      </x:c>
      <x:c r="F11313" s="0" t="s">
        <x:v>160</x:v>
      </x:c>
      <x:c r="G11313" s="0" t="s">
        <x:v>70</x:v>
      </x:c>
      <x:c r="H11313" s="0" t="s">
        <x:v>102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2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159</x:v>
      </x:c>
      <x:c r="F11314" s="0" t="s">
        <x:v>160</x:v>
      </x:c>
      <x:c r="G11314" s="0" t="s">
        <x:v>70</x:v>
      </x:c>
      <x:c r="H11314" s="0" t="s">
        <x:v>102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21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159</x:v>
      </x:c>
      <x:c r="F11315" s="0" t="s">
        <x:v>160</x:v>
      </x:c>
      <x:c r="G11315" s="0" t="s">
        <x:v>70</x:v>
      </x:c>
      <x:c r="H11315" s="0" t="s">
        <x:v>102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25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159</x:v>
      </x:c>
      <x:c r="F11316" s="0" t="s">
        <x:v>160</x:v>
      </x:c>
      <x:c r="G11316" s="0" t="s">
        <x:v>70</x:v>
      </x:c>
      <x:c r="H11316" s="0" t="s">
        <x:v>102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19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159</x:v>
      </x:c>
      <x:c r="F11317" s="0" t="s">
        <x:v>160</x:v>
      </x:c>
      <x:c r="G11317" s="0" t="s">
        <x:v>70</x:v>
      </x:c>
      <x:c r="H11317" s="0" t="s">
        <x:v>102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34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159</x:v>
      </x:c>
      <x:c r="F11318" s="0" t="s">
        <x:v>160</x:v>
      </x:c>
      <x:c r="G11318" s="0" t="s">
        <x:v>70</x:v>
      </x:c>
      <x:c r="H11318" s="0" t="s">
        <x:v>102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36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159</x:v>
      </x:c>
      <x:c r="F11319" s="0" t="s">
        <x:v>160</x:v>
      </x:c>
      <x:c r="G11319" s="0" t="s">
        <x:v>70</x:v>
      </x:c>
      <x:c r="H11319" s="0" t="s">
        <x:v>102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59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159</x:v>
      </x:c>
      <x:c r="F11320" s="0" t="s">
        <x:v>160</x:v>
      </x:c>
      <x:c r="G11320" s="0" t="s">
        <x:v>70</x:v>
      </x:c>
      <x:c r="H11320" s="0" t="s">
        <x:v>102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7511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159</x:v>
      </x:c>
      <x:c r="F11321" s="0" t="s">
        <x:v>160</x:v>
      </x:c>
      <x:c r="G11321" s="0" t="s">
        <x:v>103</x:v>
      </x:c>
      <x:c r="H11321" s="0" t="s">
        <x:v>104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5339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159</x:v>
      </x:c>
      <x:c r="F11322" s="0" t="s">
        <x:v>160</x:v>
      </x:c>
      <x:c r="G11322" s="0" t="s">
        <x:v>103</x:v>
      </x:c>
      <x:c r="H11322" s="0" t="s">
        <x:v>104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3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159</x:v>
      </x:c>
      <x:c r="F11323" s="0" t="s">
        <x:v>160</x:v>
      </x:c>
      <x:c r="G11323" s="0" t="s">
        <x:v>103</x:v>
      </x:c>
      <x:c r="H11323" s="0" t="s">
        <x:v>104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752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159</x:v>
      </x:c>
      <x:c r="F11324" s="0" t="s">
        <x:v>160</x:v>
      </x:c>
      <x:c r="G11324" s="0" t="s">
        <x:v>103</x:v>
      </x:c>
      <x:c r="H11324" s="0" t="s">
        <x:v>104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159</x:v>
      </x:c>
      <x:c r="F11325" s="0" t="s">
        <x:v>160</x:v>
      </x:c>
      <x:c r="G11325" s="0" t="s">
        <x:v>103</x:v>
      </x:c>
      <x:c r="H11325" s="0" t="s">
        <x:v>104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159</x:v>
      </x:c>
      <x:c r="F11326" s="0" t="s">
        <x:v>160</x:v>
      </x:c>
      <x:c r="G11326" s="0" t="s">
        <x:v>103</x:v>
      </x:c>
      <x:c r="H11326" s="0" t="s">
        <x:v>104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50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159</x:v>
      </x:c>
      <x:c r="F11327" s="0" t="s">
        <x:v>160</x:v>
      </x:c>
      <x:c r="G11327" s="0" t="s">
        <x:v>103</x:v>
      </x:c>
      <x:c r="H11327" s="0" t="s">
        <x:v>104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56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159</x:v>
      </x:c>
      <x:c r="F11328" s="0" t="s">
        <x:v>160</x:v>
      </x:c>
      <x:c r="G11328" s="0" t="s">
        <x:v>103</x:v>
      </x:c>
      <x:c r="H11328" s="0" t="s">
        <x:v>104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45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159</x:v>
      </x:c>
      <x:c r="F11329" s="0" t="s">
        <x:v>160</x:v>
      </x:c>
      <x:c r="G11329" s="0" t="s">
        <x:v>103</x:v>
      </x:c>
      <x:c r="H11329" s="0" t="s">
        <x:v>104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93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159</x:v>
      </x:c>
      <x:c r="F11330" s="0" t="s">
        <x:v>160</x:v>
      </x:c>
      <x:c r="G11330" s="0" t="s">
        <x:v>103</x:v>
      </x:c>
      <x:c r="H11330" s="0" t="s">
        <x:v>104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171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159</x:v>
      </x:c>
      <x:c r="F11331" s="0" t="s">
        <x:v>160</x:v>
      </x:c>
      <x:c r="G11331" s="0" t="s">
        <x:v>103</x:v>
      </x:c>
      <x:c r="H11331" s="0" t="s">
        <x:v>104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6539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159</x:v>
      </x:c>
      <x:c r="F11332" s="0" t="s">
        <x:v>160</x:v>
      </x:c>
      <x:c r="G11332" s="0" t="s">
        <x:v>105</x:v>
      </x:c>
      <x:c r="H11332" s="0" t="s">
        <x:v>106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68816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159</x:v>
      </x:c>
      <x:c r="F11333" s="0" t="s">
        <x:v>160</x:v>
      </x:c>
      <x:c r="G11333" s="0" t="s">
        <x:v>105</x:v>
      </x:c>
      <x:c r="H11333" s="0" t="s">
        <x:v>106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16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159</x:v>
      </x:c>
      <x:c r="F11334" s="0" t="s">
        <x:v>160</x:v>
      </x:c>
      <x:c r="G11334" s="0" t="s">
        <x:v>105</x:v>
      </x:c>
      <x:c r="H11334" s="0" t="s">
        <x:v>106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2135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159</x:v>
      </x:c>
      <x:c r="F11335" s="0" t="s">
        <x:v>160</x:v>
      </x:c>
      <x:c r="G11335" s="0" t="s">
        <x:v>105</x:v>
      </x:c>
      <x:c r="H11335" s="0" t="s">
        <x:v>106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9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159</x:v>
      </x:c>
      <x:c r="F11336" s="0" t="s">
        <x:v>160</x:v>
      </x:c>
      <x:c r="G11336" s="0" t="s">
        <x:v>105</x:v>
      </x:c>
      <x:c r="H11336" s="0" t="s">
        <x:v>106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112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159</x:v>
      </x:c>
      <x:c r="F11337" s="0" t="s">
        <x:v>160</x:v>
      </x:c>
      <x:c r="G11337" s="0" t="s">
        <x:v>105</x:v>
      </x:c>
      <x:c r="H11337" s="0" t="s">
        <x:v>106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118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159</x:v>
      </x:c>
      <x:c r="F11338" s="0" t="s">
        <x:v>160</x:v>
      </x:c>
      <x:c r="G11338" s="0" t="s">
        <x:v>105</x:v>
      </x:c>
      <x:c r="H11338" s="0" t="s">
        <x:v>106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239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159</x:v>
      </x:c>
      <x:c r="F11339" s="0" t="s">
        <x:v>160</x:v>
      </x:c>
      <x:c r="G11339" s="0" t="s">
        <x:v>105</x:v>
      </x:c>
      <x:c r="H11339" s="0" t="s">
        <x:v>106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312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159</x:v>
      </x:c>
      <x:c r="F11340" s="0" t="s">
        <x:v>160</x:v>
      </x:c>
      <x:c r="G11340" s="0" t="s">
        <x:v>105</x:v>
      </x:c>
      <x:c r="H11340" s="0" t="s">
        <x:v>106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380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159</x:v>
      </x:c>
      <x:c r="F11341" s="0" t="s">
        <x:v>160</x:v>
      </x:c>
      <x:c r="G11341" s="0" t="s">
        <x:v>105</x:v>
      </x:c>
      <x:c r="H11341" s="0" t="s">
        <x:v>106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1265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159</x:v>
      </x:c>
      <x:c r="F11342" s="0" t="s">
        <x:v>160</x:v>
      </x:c>
      <x:c r="G11342" s="0" t="s">
        <x:v>105</x:v>
      </x:c>
      <x:c r="H11342" s="0" t="s">
        <x:v>106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73402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159</x:v>
      </x:c>
      <x:c r="F11343" s="0" t="s">
        <x:v>160</x:v>
      </x:c>
      <x:c r="G11343" s="0" t="s">
        <x:v>107</x:v>
      </x:c>
      <x:c r="H11343" s="0" t="s">
        <x:v>108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6147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159</x:v>
      </x:c>
      <x:c r="F11344" s="0" t="s">
        <x:v>160</x:v>
      </x:c>
      <x:c r="G11344" s="0" t="s">
        <x:v>107</x:v>
      </x:c>
      <x:c r="H11344" s="0" t="s">
        <x:v>108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159</x:v>
      </x:c>
      <x:c r="F11345" s="0" t="s">
        <x:v>160</x:v>
      </x:c>
      <x:c r="G11345" s="0" t="s">
        <x:v>107</x:v>
      </x:c>
      <x:c r="H11345" s="0" t="s">
        <x:v>108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112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159</x:v>
      </x:c>
      <x:c r="F11346" s="0" t="s">
        <x:v>160</x:v>
      </x:c>
      <x:c r="G11346" s="0" t="s">
        <x:v>107</x:v>
      </x:c>
      <x:c r="H11346" s="0" t="s">
        <x:v>108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159</x:v>
      </x:c>
      <x:c r="F11347" s="0" t="s">
        <x:v>160</x:v>
      </x:c>
      <x:c r="G11347" s="0" t="s">
        <x:v>107</x:v>
      </x:c>
      <x:c r="H11347" s="0" t="s">
        <x:v>108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8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159</x:v>
      </x:c>
      <x:c r="F11348" s="0" t="s">
        <x:v>160</x:v>
      </x:c>
      <x:c r="G11348" s="0" t="s">
        <x:v>107</x:v>
      </x:c>
      <x:c r="H11348" s="0" t="s">
        <x:v>108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16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159</x:v>
      </x:c>
      <x:c r="F11349" s="0" t="s">
        <x:v>160</x:v>
      </x:c>
      <x:c r="G11349" s="0" t="s">
        <x:v>107</x:v>
      </x:c>
      <x:c r="H11349" s="0" t="s">
        <x:v>108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26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159</x:v>
      </x:c>
      <x:c r="F11350" s="0" t="s">
        <x:v>160</x:v>
      </x:c>
      <x:c r="G11350" s="0" t="s">
        <x:v>107</x:v>
      </x:c>
      <x:c r="H11350" s="0" t="s">
        <x:v>108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29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159</x:v>
      </x:c>
      <x:c r="F11351" s="0" t="s">
        <x:v>160</x:v>
      </x:c>
      <x:c r="G11351" s="0" t="s">
        <x:v>107</x:v>
      </x:c>
      <x:c r="H11351" s="0" t="s">
        <x:v>108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54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159</x:v>
      </x:c>
      <x:c r="F11352" s="0" t="s">
        <x:v>160</x:v>
      </x:c>
      <x:c r="G11352" s="0" t="s">
        <x:v>107</x:v>
      </x:c>
      <x:c r="H11352" s="0" t="s">
        <x:v>108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276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159</x:v>
      </x:c>
      <x:c r="F11353" s="0" t="s">
        <x:v>160</x:v>
      </x:c>
      <x:c r="G11353" s="0" t="s">
        <x:v>107</x:v>
      </x:c>
      <x:c r="H11353" s="0" t="s">
        <x:v>108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6670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159</x:v>
      </x:c>
      <x:c r="F11354" s="0" t="s">
        <x:v>160</x:v>
      </x:c>
      <x:c r="G11354" s="0" t="s">
        <x:v>109</x:v>
      </x:c>
      <x:c r="H11354" s="0" t="s">
        <x:v>110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27183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159</x:v>
      </x:c>
      <x:c r="F11355" s="0" t="s">
        <x:v>160</x:v>
      </x:c>
      <x:c r="G11355" s="0" t="s">
        <x:v>109</x:v>
      </x:c>
      <x:c r="H11355" s="0" t="s">
        <x:v>110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159</x:v>
      </x:c>
      <x:c r="F11356" s="0" t="s">
        <x:v>160</x:v>
      </x:c>
      <x:c r="G11356" s="0" t="s">
        <x:v>109</x:v>
      </x:c>
      <x:c r="H11356" s="0" t="s">
        <x:v>110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1159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159</x:v>
      </x:c>
      <x:c r="F11357" s="0" t="s">
        <x:v>160</x:v>
      </x:c>
      <x:c r="G11357" s="0" t="s">
        <x:v>109</x:v>
      </x:c>
      <x:c r="H11357" s="0" t="s">
        <x:v>110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7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159</x:v>
      </x:c>
      <x:c r="F11358" s="0" t="s">
        <x:v>160</x:v>
      </x:c>
      <x:c r="G11358" s="0" t="s">
        <x:v>109</x:v>
      </x:c>
      <x:c r="H11358" s="0" t="s">
        <x:v>110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49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159</x:v>
      </x:c>
      <x:c r="F11359" s="0" t="s">
        <x:v>160</x:v>
      </x:c>
      <x:c r="G11359" s="0" t="s">
        <x:v>109</x:v>
      </x:c>
      <x:c r="H11359" s="0" t="s">
        <x:v>110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45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159</x:v>
      </x:c>
      <x:c r="F11360" s="0" t="s">
        <x:v>160</x:v>
      </x:c>
      <x:c r="G11360" s="0" t="s">
        <x:v>109</x:v>
      </x:c>
      <x:c r="H11360" s="0" t="s">
        <x:v>110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99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159</x:v>
      </x:c>
      <x:c r="F11361" s="0" t="s">
        <x:v>160</x:v>
      </x:c>
      <x:c r="G11361" s="0" t="s">
        <x:v>109</x:v>
      </x:c>
      <x:c r="H11361" s="0" t="s">
        <x:v>110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119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159</x:v>
      </x:c>
      <x:c r="F11362" s="0" t="s">
        <x:v>160</x:v>
      </x:c>
      <x:c r="G11362" s="0" t="s">
        <x:v>109</x:v>
      </x:c>
      <x:c r="H11362" s="0" t="s">
        <x:v>110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165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159</x:v>
      </x:c>
      <x:c r="F11363" s="0" t="s">
        <x:v>160</x:v>
      </x:c>
      <x:c r="G11363" s="0" t="s">
        <x:v>109</x:v>
      </x:c>
      <x:c r="H11363" s="0" t="s">
        <x:v>110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305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159</x:v>
      </x:c>
      <x:c r="F11364" s="0" t="s">
        <x:v>160</x:v>
      </x:c>
      <x:c r="G11364" s="0" t="s">
        <x:v>109</x:v>
      </x:c>
      <x:c r="H11364" s="0" t="s">
        <x:v>110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29140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159</x:v>
      </x:c>
      <x:c r="F11365" s="0" t="s">
        <x:v>160</x:v>
      </x:c>
      <x:c r="G11365" s="0" t="s">
        <x:v>111</x:v>
      </x:c>
      <x:c r="H11365" s="0" t="s">
        <x:v>112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8918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159</x:v>
      </x:c>
      <x:c r="F11366" s="0" t="s">
        <x:v>160</x:v>
      </x:c>
      <x:c r="G11366" s="0" t="s">
        <x:v>111</x:v>
      </x:c>
      <x:c r="H11366" s="0" t="s">
        <x:v>112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159</x:v>
      </x:c>
      <x:c r="F11367" s="0" t="s">
        <x:v>160</x:v>
      </x:c>
      <x:c r="G11367" s="0" t="s">
        <x:v>111</x:v>
      </x:c>
      <x:c r="H11367" s="0" t="s">
        <x:v>112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197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159</x:v>
      </x:c>
      <x:c r="F11368" s="0" t="s">
        <x:v>160</x:v>
      </x:c>
      <x:c r="G11368" s="0" t="s">
        <x:v>111</x:v>
      </x:c>
      <x:c r="H11368" s="0" t="s">
        <x:v>112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159</x:v>
      </x:c>
      <x:c r="F11369" s="0" t="s">
        <x:v>160</x:v>
      </x:c>
      <x:c r="G11369" s="0" t="s">
        <x:v>111</x:v>
      </x:c>
      <x:c r="H11369" s="0" t="s">
        <x:v>112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9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159</x:v>
      </x:c>
      <x:c r="F11370" s="0" t="s">
        <x:v>160</x:v>
      </x:c>
      <x:c r="G11370" s="0" t="s">
        <x:v>111</x:v>
      </x:c>
      <x:c r="H11370" s="0" t="s">
        <x:v>112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6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159</x:v>
      </x:c>
      <x:c r="F11371" s="0" t="s">
        <x:v>160</x:v>
      </x:c>
      <x:c r="G11371" s="0" t="s">
        <x:v>111</x:v>
      </x:c>
      <x:c r="H11371" s="0" t="s">
        <x:v>112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21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159</x:v>
      </x:c>
      <x:c r="F11372" s="0" t="s">
        <x:v>160</x:v>
      </x:c>
      <x:c r="G11372" s="0" t="s">
        <x:v>111</x:v>
      </x:c>
      <x:c r="H11372" s="0" t="s">
        <x:v>112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159</x:v>
      </x:c>
      <x:c r="F11373" s="0" t="s">
        <x:v>160</x:v>
      </x:c>
      <x:c r="G11373" s="0" t="s">
        <x:v>111</x:v>
      </x:c>
      <x:c r="H11373" s="0" t="s">
        <x:v>112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23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159</x:v>
      </x:c>
      <x:c r="F11374" s="0" t="s">
        <x:v>160</x:v>
      </x:c>
      <x:c r="G11374" s="0" t="s">
        <x:v>111</x:v>
      </x:c>
      <x:c r="H11374" s="0" t="s">
        <x:v>112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141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159</x:v>
      </x:c>
      <x:c r="F11375" s="0" t="s">
        <x:v>160</x:v>
      </x:c>
      <x:c r="G11375" s="0" t="s">
        <x:v>111</x:v>
      </x:c>
      <x:c r="H11375" s="0" t="s">
        <x:v>112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9345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159</x:v>
      </x:c>
      <x:c r="F11376" s="0" t="s">
        <x:v>160</x:v>
      </x:c>
      <x:c r="G11376" s="0" t="s">
        <x:v>113</x:v>
      </x:c>
      <x:c r="H11376" s="0" t="s">
        <x:v>114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18265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159</x:v>
      </x:c>
      <x:c r="F11377" s="0" t="s">
        <x:v>160</x:v>
      </x:c>
      <x:c r="G11377" s="0" t="s">
        <x:v>113</x:v>
      </x:c>
      <x:c r="H11377" s="0" t="s">
        <x:v>114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159</x:v>
      </x:c>
      <x:c r="F11378" s="0" t="s">
        <x:v>160</x:v>
      </x:c>
      <x:c r="G11378" s="0" t="s">
        <x:v>113</x:v>
      </x:c>
      <x:c r="H11378" s="0" t="s">
        <x:v>114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962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159</x:v>
      </x:c>
      <x:c r="F11379" s="0" t="s">
        <x:v>160</x:v>
      </x:c>
      <x:c r="G11379" s="0" t="s">
        <x:v>113</x:v>
      </x:c>
      <x:c r="H11379" s="0" t="s">
        <x:v>114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5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159</x:v>
      </x:c>
      <x:c r="F11380" s="0" t="s">
        <x:v>160</x:v>
      </x:c>
      <x:c r="G11380" s="0" t="s">
        <x:v>113</x:v>
      </x:c>
      <x:c r="H11380" s="0" t="s">
        <x:v>114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40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159</x:v>
      </x:c>
      <x:c r="F11381" s="0" t="s">
        <x:v>160</x:v>
      </x:c>
      <x:c r="G11381" s="0" t="s">
        <x:v>113</x:v>
      </x:c>
      <x:c r="H11381" s="0" t="s">
        <x:v>114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39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159</x:v>
      </x:c>
      <x:c r="F11382" s="0" t="s">
        <x:v>160</x:v>
      </x:c>
      <x:c r="G11382" s="0" t="s">
        <x:v>113</x:v>
      </x:c>
      <x:c r="H11382" s="0" t="s">
        <x:v>114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78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159</x:v>
      </x:c>
      <x:c r="F11383" s="0" t="s">
        <x:v>160</x:v>
      </x:c>
      <x:c r="G11383" s="0" t="s">
        <x:v>113</x:v>
      </x:c>
      <x:c r="H11383" s="0" t="s">
        <x:v>114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94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159</x:v>
      </x:c>
      <x:c r="F11384" s="0" t="s">
        <x:v>160</x:v>
      </x:c>
      <x:c r="G11384" s="0" t="s">
        <x:v>113</x:v>
      </x:c>
      <x:c r="H11384" s="0" t="s">
        <x:v>114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142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159</x:v>
      </x:c>
      <x:c r="F11385" s="0" t="s">
        <x:v>160</x:v>
      </x:c>
      <x:c r="G11385" s="0" t="s">
        <x:v>113</x:v>
      </x:c>
      <x:c r="H11385" s="0" t="s">
        <x:v>114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164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159</x:v>
      </x:c>
      <x:c r="F11386" s="0" t="s">
        <x:v>160</x:v>
      </x:c>
      <x:c r="G11386" s="0" t="s">
        <x:v>113</x:v>
      </x:c>
      <x:c r="H11386" s="0" t="s">
        <x:v>114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19795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159</x:v>
      </x:c>
      <x:c r="F11387" s="0" t="s">
        <x:v>160</x:v>
      </x:c>
      <x:c r="G11387" s="0" t="s">
        <x:v>115</x:v>
      </x:c>
      <x:c r="H11387" s="0" t="s">
        <x:v>116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9261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159</x:v>
      </x:c>
      <x:c r="F11388" s="0" t="s">
        <x:v>160</x:v>
      </x:c>
      <x:c r="G11388" s="0" t="s">
        <x:v>115</x:v>
      </x:c>
      <x:c r="H11388" s="0" t="s">
        <x:v>116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1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159</x:v>
      </x:c>
      <x:c r="F11389" s="0" t="s">
        <x:v>160</x:v>
      </x:c>
      <x:c r="G11389" s="0" t="s">
        <x:v>115</x:v>
      </x:c>
      <x:c r="H11389" s="0" t="s">
        <x:v>116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247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159</x:v>
      </x:c>
      <x:c r="F11390" s="0" t="s">
        <x:v>160</x:v>
      </x:c>
      <x:c r="G11390" s="0" t="s">
        <x:v>115</x:v>
      </x:c>
      <x:c r="H11390" s="0" t="s">
        <x:v>116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159</x:v>
      </x:c>
      <x:c r="F11391" s="0" t="s">
        <x:v>160</x:v>
      </x:c>
      <x:c r="G11391" s="0" t="s">
        <x:v>115</x:v>
      </x:c>
      <x:c r="H11391" s="0" t="s">
        <x:v>116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159</x:v>
      </x:c>
      <x:c r="F11392" s="0" t="s">
        <x:v>160</x:v>
      </x:c>
      <x:c r="G11392" s="0" t="s">
        <x:v>115</x:v>
      </x:c>
      <x:c r="H11392" s="0" t="s">
        <x:v>116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23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159</x:v>
      </x:c>
      <x:c r="F11393" s="0" t="s">
        <x:v>160</x:v>
      </x:c>
      <x:c r="G11393" s="0" t="s">
        <x:v>115</x:v>
      </x:c>
      <x:c r="H11393" s="0" t="s">
        <x:v>116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43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159</x:v>
      </x:c>
      <x:c r="F11394" s="0" t="s">
        <x:v>160</x:v>
      </x:c>
      <x:c r="G11394" s="0" t="s">
        <x:v>115</x:v>
      </x:c>
      <x:c r="H11394" s="0" t="s">
        <x:v>116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70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159</x:v>
      </x:c>
      <x:c r="F11395" s="0" t="s">
        <x:v>160</x:v>
      </x:c>
      <x:c r="G11395" s="0" t="s">
        <x:v>115</x:v>
      </x:c>
      <x:c r="H11395" s="0" t="s">
        <x:v>116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72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159</x:v>
      </x:c>
      <x:c r="F11396" s="0" t="s">
        <x:v>160</x:v>
      </x:c>
      <x:c r="G11396" s="0" t="s">
        <x:v>115</x:v>
      </x:c>
      <x:c r="H11396" s="0" t="s">
        <x:v>116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257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159</x:v>
      </x:c>
      <x:c r="F11397" s="0" t="s">
        <x:v>160</x:v>
      </x:c>
      <x:c r="G11397" s="0" t="s">
        <x:v>115</x:v>
      </x:c>
      <x:c r="H11397" s="0" t="s">
        <x:v>116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9998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159</x:v>
      </x:c>
      <x:c r="F11398" s="0" t="s">
        <x:v>160</x:v>
      </x:c>
      <x:c r="G11398" s="0" t="s">
        <x:v>117</x:v>
      </x:c>
      <x:c r="H11398" s="0" t="s">
        <x:v>118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10382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159</x:v>
      </x:c>
      <x:c r="F11399" s="0" t="s">
        <x:v>160</x:v>
      </x:c>
      <x:c r="G11399" s="0" t="s">
        <x:v>117</x:v>
      </x:c>
      <x:c r="H11399" s="0" t="s">
        <x:v>118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159</x:v>
      </x:c>
      <x:c r="F11400" s="0" t="s">
        <x:v>160</x:v>
      </x:c>
      <x:c r="G11400" s="0" t="s">
        <x:v>117</x:v>
      </x:c>
      <x:c r="H11400" s="0" t="s">
        <x:v>118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157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159</x:v>
      </x:c>
      <x:c r="F11401" s="0" t="s">
        <x:v>160</x:v>
      </x:c>
      <x:c r="G11401" s="0" t="s">
        <x:v>117</x:v>
      </x:c>
      <x:c r="H11401" s="0" t="s">
        <x:v>118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159</x:v>
      </x:c>
      <x:c r="F11402" s="0" t="s">
        <x:v>160</x:v>
      </x:c>
      <x:c r="G11402" s="0" t="s">
        <x:v>117</x:v>
      </x:c>
      <x:c r="H11402" s="0" t="s">
        <x:v>118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159</x:v>
      </x:c>
      <x:c r="F11403" s="0" t="s">
        <x:v>160</x:v>
      </x:c>
      <x:c r="G11403" s="0" t="s">
        <x:v>117</x:v>
      </x:c>
      <x:c r="H11403" s="0" t="s">
        <x:v>118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10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159</x:v>
      </x:c>
      <x:c r="F11404" s="0" t="s">
        <x:v>160</x:v>
      </x:c>
      <x:c r="G11404" s="0" t="s">
        <x:v>117</x:v>
      </x:c>
      <x:c r="H11404" s="0" t="s">
        <x:v>118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23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159</x:v>
      </x:c>
      <x:c r="F11405" s="0" t="s">
        <x:v>160</x:v>
      </x:c>
      <x:c r="G11405" s="0" t="s">
        <x:v>117</x:v>
      </x:c>
      <x:c r="H11405" s="0" t="s">
        <x:v>118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34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159</x:v>
      </x:c>
      <x:c r="F11406" s="0" t="s">
        <x:v>160</x:v>
      </x:c>
      <x:c r="G11406" s="0" t="s">
        <x:v>117</x:v>
      </x:c>
      <x:c r="H11406" s="0" t="s">
        <x:v>118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29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159</x:v>
      </x:c>
      <x:c r="F11407" s="0" t="s">
        <x:v>160</x:v>
      </x:c>
      <x:c r="G11407" s="0" t="s">
        <x:v>117</x:v>
      </x:c>
      <x:c r="H11407" s="0" t="s">
        <x:v>118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148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159</x:v>
      </x:c>
      <x:c r="F11408" s="0" t="s">
        <x:v>160</x:v>
      </x:c>
      <x:c r="G11408" s="0" t="s">
        <x:v>117</x:v>
      </x:c>
      <x:c r="H11408" s="0" t="s">
        <x:v>118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10796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159</x:v>
      </x:c>
      <x:c r="F11409" s="0" t="s">
        <x:v>160</x:v>
      </x:c>
      <x:c r="G11409" s="0" t="s">
        <x:v>119</x:v>
      </x:c>
      <x:c r="H11409" s="0" t="s">
        <x:v>120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3588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159</x:v>
      </x:c>
      <x:c r="F11410" s="0" t="s">
        <x:v>160</x:v>
      </x:c>
      <x:c r="G11410" s="0" t="s">
        <x:v>119</x:v>
      </x:c>
      <x:c r="H11410" s="0" t="s">
        <x:v>120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2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159</x:v>
      </x:c>
      <x:c r="F11411" s="0" t="s">
        <x:v>160</x:v>
      </x:c>
      <x:c r="G11411" s="0" t="s">
        <x:v>119</x:v>
      </x:c>
      <x:c r="H11411" s="0" t="s">
        <x:v>120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44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159</x:v>
      </x:c>
      <x:c r="F11412" s="0" t="s">
        <x:v>160</x:v>
      </x:c>
      <x:c r="G11412" s="0" t="s">
        <x:v>119</x:v>
      </x:c>
      <x:c r="H11412" s="0" t="s">
        <x:v>120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159</x:v>
      </x:c>
      <x:c r="F11413" s="0" t="s">
        <x:v>160</x:v>
      </x:c>
      <x:c r="G11413" s="0" t="s">
        <x:v>119</x:v>
      </x:c>
      <x:c r="H11413" s="0" t="s">
        <x:v>120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3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159</x:v>
      </x:c>
      <x:c r="F11414" s="0" t="s">
        <x:v>160</x:v>
      </x:c>
      <x:c r="G11414" s="0" t="s">
        <x:v>119</x:v>
      </x:c>
      <x:c r="H11414" s="0" t="s">
        <x:v>120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3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159</x:v>
      </x:c>
      <x:c r="F11415" s="0" t="s">
        <x:v>160</x:v>
      </x:c>
      <x:c r="G11415" s="0" t="s">
        <x:v>119</x:v>
      </x:c>
      <x:c r="H11415" s="0" t="s">
        <x:v>120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159</x:v>
      </x:c>
      <x:c r="F11416" s="0" t="s">
        <x:v>160</x:v>
      </x:c>
      <x:c r="G11416" s="0" t="s">
        <x:v>119</x:v>
      </x:c>
      <x:c r="H11416" s="0" t="s">
        <x:v>120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8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159</x:v>
      </x:c>
      <x:c r="F11417" s="0" t="s">
        <x:v>160</x:v>
      </x:c>
      <x:c r="G11417" s="0" t="s">
        <x:v>119</x:v>
      </x:c>
      <x:c r="H11417" s="0" t="s">
        <x:v>120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10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159</x:v>
      </x:c>
      <x:c r="F11418" s="0" t="s">
        <x:v>160</x:v>
      </x:c>
      <x:c r="G11418" s="0" t="s">
        <x:v>119</x:v>
      </x:c>
      <x:c r="H11418" s="0" t="s">
        <x:v>120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29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159</x:v>
      </x:c>
      <x:c r="F11419" s="0" t="s">
        <x:v>160</x:v>
      </x:c>
      <x:c r="G11419" s="0" t="s">
        <x:v>119</x:v>
      </x:c>
      <x:c r="H11419" s="0" t="s">
        <x:v>120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3689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159</x:v>
      </x:c>
      <x:c r="F11420" s="0" t="s">
        <x:v>160</x:v>
      </x:c>
      <x:c r="G11420" s="0" t="s">
        <x:v>121</x:v>
      </x:c>
      <x:c r="H11420" s="0" t="s">
        <x:v>122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6794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159</x:v>
      </x:c>
      <x:c r="F11421" s="0" t="s">
        <x:v>160</x:v>
      </x:c>
      <x:c r="G11421" s="0" t="s">
        <x:v>121</x:v>
      </x:c>
      <x:c r="H11421" s="0" t="s">
        <x:v>122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159</x:v>
      </x:c>
      <x:c r="F11422" s="0" t="s">
        <x:v>160</x:v>
      </x:c>
      <x:c r="G11422" s="0" t="s">
        <x:v>121</x:v>
      </x:c>
      <x:c r="H11422" s="0" t="s">
        <x:v>122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113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159</x:v>
      </x:c>
      <x:c r="F11423" s="0" t="s">
        <x:v>160</x:v>
      </x:c>
      <x:c r="G11423" s="0" t="s">
        <x:v>121</x:v>
      </x:c>
      <x:c r="H11423" s="0" t="s">
        <x:v>122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159</x:v>
      </x:c>
      <x:c r="F11424" s="0" t="s">
        <x:v>160</x:v>
      </x:c>
      <x:c r="G11424" s="0" t="s">
        <x:v>121</x:v>
      </x:c>
      <x:c r="H11424" s="0" t="s">
        <x:v>122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8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159</x:v>
      </x:c>
      <x:c r="F11425" s="0" t="s">
        <x:v>160</x:v>
      </x:c>
      <x:c r="G11425" s="0" t="s">
        <x:v>121</x:v>
      </x:c>
      <x:c r="H11425" s="0" t="s">
        <x:v>122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7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159</x:v>
      </x:c>
      <x:c r="F11426" s="0" t="s">
        <x:v>160</x:v>
      </x:c>
      <x:c r="G11426" s="0" t="s">
        <x:v>121</x:v>
      </x:c>
      <x:c r="H11426" s="0" t="s">
        <x:v>122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21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159</x:v>
      </x:c>
      <x:c r="F11427" s="0" t="s">
        <x:v>160</x:v>
      </x:c>
      <x:c r="G11427" s="0" t="s">
        <x:v>121</x:v>
      </x:c>
      <x:c r="H11427" s="0" t="s">
        <x:v>122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26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159</x:v>
      </x:c>
      <x:c r="F11428" s="0" t="s">
        <x:v>160</x:v>
      </x:c>
      <x:c r="G11428" s="0" t="s">
        <x:v>121</x:v>
      </x:c>
      <x:c r="H11428" s="0" t="s">
        <x:v>122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19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159</x:v>
      </x:c>
      <x:c r="F11429" s="0" t="s">
        <x:v>160</x:v>
      </x:c>
      <x:c r="G11429" s="0" t="s">
        <x:v>121</x:v>
      </x:c>
      <x:c r="H11429" s="0" t="s">
        <x:v>122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119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159</x:v>
      </x:c>
      <x:c r="F11430" s="0" t="s">
        <x:v>160</x:v>
      </x:c>
      <x:c r="G11430" s="0" t="s">
        <x:v>121</x:v>
      </x:c>
      <x:c r="H11430" s="0" t="s">
        <x:v>122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7107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159</x:v>
      </x:c>
      <x:c r="F11431" s="0" t="s">
        <x:v>160</x:v>
      </x:c>
      <x:c r="G11431" s="0" t="s">
        <x:v>123</x:v>
      </x:c>
      <x:c r="H11431" s="0" t="s">
        <x:v>124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4256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159</x:v>
      </x:c>
      <x:c r="F11432" s="0" t="s">
        <x:v>160</x:v>
      </x:c>
      <x:c r="G11432" s="0" t="s">
        <x:v>123</x:v>
      </x:c>
      <x:c r="H11432" s="0" t="s">
        <x:v>124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159</x:v>
      </x:c>
      <x:c r="F11433" s="0" t="s">
        <x:v>160</x:v>
      </x:c>
      <x:c r="G11433" s="0" t="s">
        <x:v>123</x:v>
      </x:c>
      <x:c r="H11433" s="0" t="s">
        <x:v>124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166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159</x:v>
      </x:c>
      <x:c r="F11434" s="0" t="s">
        <x:v>160</x:v>
      </x:c>
      <x:c r="G11434" s="0" t="s">
        <x:v>123</x:v>
      </x:c>
      <x:c r="H11434" s="0" t="s">
        <x:v>124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0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159</x:v>
      </x:c>
      <x:c r="F11435" s="0" t="s">
        <x:v>160</x:v>
      </x:c>
      <x:c r="G11435" s="0" t="s">
        <x:v>123</x:v>
      </x:c>
      <x:c r="H11435" s="0" t="s">
        <x:v>124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9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159</x:v>
      </x:c>
      <x:c r="F11436" s="0" t="s">
        <x:v>160</x:v>
      </x:c>
      <x:c r="G11436" s="0" t="s">
        <x:v>123</x:v>
      </x:c>
      <x:c r="H11436" s="0" t="s">
        <x:v>124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159</x:v>
      </x:c>
      <x:c r="F11437" s="0" t="s">
        <x:v>160</x:v>
      </x:c>
      <x:c r="G11437" s="0" t="s">
        <x:v>123</x:v>
      </x:c>
      <x:c r="H11437" s="0" t="s">
        <x:v>124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23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159</x:v>
      </x:c>
      <x:c r="F11438" s="0" t="s">
        <x:v>160</x:v>
      </x:c>
      <x:c r="G11438" s="0" t="s">
        <x:v>123</x:v>
      </x:c>
      <x:c r="H11438" s="0" t="s">
        <x:v>124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9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159</x:v>
      </x:c>
      <x:c r="F11439" s="0" t="s">
        <x:v>160</x:v>
      </x:c>
      <x:c r="G11439" s="0" t="s">
        <x:v>123</x:v>
      </x:c>
      <x:c r="H11439" s="0" t="s">
        <x:v>124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8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159</x:v>
      </x:c>
      <x:c r="F11440" s="0" t="s">
        <x:v>160</x:v>
      </x:c>
      <x:c r="G11440" s="0" t="s">
        <x:v>123</x:v>
      </x:c>
      <x:c r="H11440" s="0" t="s">
        <x:v>124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49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159</x:v>
      </x:c>
      <x:c r="F11441" s="0" t="s">
        <x:v>160</x:v>
      </x:c>
      <x:c r="G11441" s="0" t="s">
        <x:v>123</x:v>
      </x:c>
      <x:c r="H11441" s="0" t="s">
        <x:v>124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4522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159</x:v>
      </x:c>
      <x:c r="F11442" s="0" t="s">
        <x:v>160</x:v>
      </x:c>
      <x:c r="G11442" s="0" t="s">
        <x:v>125</x:v>
      </x:c>
      <x:c r="H11442" s="0" t="s">
        <x:v>126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5321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159</x:v>
      </x:c>
      <x:c r="F11443" s="0" t="s">
        <x:v>160</x:v>
      </x:c>
      <x:c r="G11443" s="0" t="s">
        <x:v>125</x:v>
      </x:c>
      <x:c r="H11443" s="0" t="s">
        <x:v>126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159</x:v>
      </x:c>
      <x:c r="F11444" s="0" t="s">
        <x:v>160</x:v>
      </x:c>
      <x:c r="G11444" s="0" t="s">
        <x:v>125</x:v>
      </x:c>
      <x:c r="H11444" s="0" t="s">
        <x:v>126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102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159</x:v>
      </x:c>
      <x:c r="F11445" s="0" t="s">
        <x:v>160</x:v>
      </x:c>
      <x:c r="G11445" s="0" t="s">
        <x:v>125</x:v>
      </x:c>
      <x:c r="H11445" s="0" t="s">
        <x:v>126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159</x:v>
      </x:c>
      <x:c r="F11446" s="0" t="s">
        <x:v>160</x:v>
      </x:c>
      <x:c r="G11446" s="0" t="s">
        <x:v>125</x:v>
      </x:c>
      <x:c r="H11446" s="0" t="s">
        <x:v>126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159</x:v>
      </x:c>
      <x:c r="F11447" s="0" t="s">
        <x:v>160</x:v>
      </x:c>
      <x:c r="G11447" s="0" t="s">
        <x:v>125</x:v>
      </x:c>
      <x:c r="H11447" s="0" t="s">
        <x:v>126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159</x:v>
      </x:c>
      <x:c r="F11448" s="0" t="s">
        <x:v>160</x:v>
      </x:c>
      <x:c r="G11448" s="0" t="s">
        <x:v>125</x:v>
      </x:c>
      <x:c r="H11448" s="0" t="s">
        <x:v>126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8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159</x:v>
      </x:c>
      <x:c r="F11449" s="0" t="s">
        <x:v>160</x:v>
      </x:c>
      <x:c r="G11449" s="0" t="s">
        <x:v>125</x:v>
      </x:c>
      <x:c r="H11449" s="0" t="s">
        <x:v>126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12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159</x:v>
      </x:c>
      <x:c r="F11450" s="0" t="s">
        <x:v>160</x:v>
      </x:c>
      <x:c r="G11450" s="0" t="s">
        <x:v>125</x:v>
      </x:c>
      <x:c r="H11450" s="0" t="s">
        <x:v>126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14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159</x:v>
      </x:c>
      <x:c r="F11451" s="0" t="s">
        <x:v>160</x:v>
      </x:c>
      <x:c r="G11451" s="0" t="s">
        <x:v>125</x:v>
      </x:c>
      <x:c r="H11451" s="0" t="s">
        <x:v>126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55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159</x:v>
      </x:c>
      <x:c r="F11452" s="0" t="s">
        <x:v>160</x:v>
      </x:c>
      <x:c r="G11452" s="0" t="s">
        <x:v>125</x:v>
      </x:c>
      <x:c r="H11452" s="0" t="s">
        <x:v>126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5523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159</x:v>
      </x:c>
      <x:c r="F11453" s="0" t="s">
        <x:v>160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6266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159</x:v>
      </x:c>
      <x:c r="F11454" s="0" t="s">
        <x:v>160</x:v>
      </x:c>
      <x:c r="G11454" s="0" t="s">
        <x:v>127</x:v>
      </x:c>
      <x:c r="H11454" s="0" t="s">
        <x:v>128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2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159</x:v>
      </x:c>
      <x:c r="F11455" s="0" t="s">
        <x:v>160</x:v>
      </x:c>
      <x:c r="G11455" s="0" t="s">
        <x:v>127</x:v>
      </x:c>
      <x:c r="H11455" s="0" t="s">
        <x:v>128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192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159</x:v>
      </x:c>
      <x:c r="F11456" s="0" t="s">
        <x:v>160</x:v>
      </x:c>
      <x:c r="G11456" s="0" t="s">
        <x:v>127</x:v>
      </x:c>
      <x:c r="H11456" s="0" t="s">
        <x:v>128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159</x:v>
      </x:c>
      <x:c r="F11457" s="0" t="s">
        <x:v>160</x:v>
      </x:c>
      <x:c r="G11457" s="0" t="s">
        <x:v>127</x:v>
      </x:c>
      <x:c r="H11457" s="0" t="s">
        <x:v>128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11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159</x:v>
      </x:c>
      <x:c r="F11458" s="0" t="s">
        <x:v>160</x:v>
      </x:c>
      <x:c r="G11458" s="0" t="s">
        <x:v>127</x:v>
      </x:c>
      <x:c r="H11458" s="0" t="s">
        <x:v>128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13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159</x:v>
      </x:c>
      <x:c r="F11459" s="0" t="s">
        <x:v>160</x:v>
      </x:c>
      <x:c r="G11459" s="0" t="s">
        <x:v>127</x:v>
      </x:c>
      <x:c r="H11459" s="0" t="s">
        <x:v>128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17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159</x:v>
      </x:c>
      <x:c r="F11460" s="0" t="s">
        <x:v>160</x:v>
      </x:c>
      <x:c r="G11460" s="0" t="s">
        <x:v>127</x:v>
      </x:c>
      <x:c r="H11460" s="0" t="s">
        <x:v>128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39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159</x:v>
      </x:c>
      <x:c r="F11461" s="0" t="s">
        <x:v>160</x:v>
      </x:c>
      <x:c r="G11461" s="0" t="s">
        <x:v>127</x:v>
      </x:c>
      <x:c r="H11461" s="0" t="s">
        <x:v>128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38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159</x:v>
      </x:c>
      <x:c r="F11462" s="0" t="s">
        <x:v>160</x:v>
      </x:c>
      <x:c r="G11462" s="0" t="s">
        <x:v>127</x:v>
      </x:c>
      <x:c r="H11462" s="0" t="s">
        <x:v>128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175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159</x:v>
      </x:c>
      <x:c r="F11463" s="0" t="s">
        <x:v>160</x:v>
      </x:c>
      <x:c r="G11463" s="0" t="s">
        <x:v>127</x:v>
      </x:c>
      <x:c r="H11463" s="0" t="s">
        <x:v>128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6753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159</x:v>
      </x:c>
      <x:c r="F11464" s="0" t="s">
        <x:v>160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2684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159</x:v>
      </x:c>
      <x:c r="F11465" s="0" t="s">
        <x:v>160</x:v>
      </x:c>
      <x:c r="G11465" s="0" t="s">
        <x:v>129</x:v>
      </x:c>
      <x:c r="H11465" s="0" t="s">
        <x:v>130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159</x:v>
      </x:c>
      <x:c r="F11466" s="0" t="s">
        <x:v>160</x:v>
      </x:c>
      <x:c r="G11466" s="0" t="s">
        <x:v>129</x:v>
      </x:c>
      <x:c r="H11466" s="0" t="s">
        <x:v>130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61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159</x:v>
      </x:c>
      <x:c r="F11467" s="0" t="s">
        <x:v>160</x:v>
      </x:c>
      <x:c r="G11467" s="0" t="s">
        <x:v>129</x:v>
      </x:c>
      <x:c r="H11467" s="0" t="s">
        <x:v>130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159</x:v>
      </x:c>
      <x:c r="F11468" s="0" t="s">
        <x:v>160</x:v>
      </x:c>
      <x:c r="G11468" s="0" t="s">
        <x:v>129</x:v>
      </x:c>
      <x:c r="H11468" s="0" t="s">
        <x:v>130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4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159</x:v>
      </x:c>
      <x:c r="F11469" s="0" t="s">
        <x:v>160</x:v>
      </x:c>
      <x:c r="G11469" s="0" t="s">
        <x:v>129</x:v>
      </x:c>
      <x:c r="H11469" s="0" t="s">
        <x:v>130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7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159</x:v>
      </x:c>
      <x:c r="F11470" s="0" t="s">
        <x:v>160</x:v>
      </x:c>
      <x:c r="G11470" s="0" t="s">
        <x:v>129</x:v>
      </x:c>
      <x:c r="H11470" s="0" t="s">
        <x:v>130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159</x:v>
      </x:c>
      <x:c r="F11471" s="0" t="s">
        <x:v>160</x:v>
      </x:c>
      <x:c r="G11471" s="0" t="s">
        <x:v>129</x:v>
      </x:c>
      <x:c r="H11471" s="0" t="s">
        <x:v>130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22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159</x:v>
      </x:c>
      <x:c r="F11472" s="0" t="s">
        <x:v>160</x:v>
      </x:c>
      <x:c r="G11472" s="0" t="s">
        <x:v>129</x:v>
      </x:c>
      <x:c r="H11472" s="0" t="s">
        <x:v>130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17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159</x:v>
      </x:c>
      <x:c r="F11473" s="0" t="s">
        <x:v>160</x:v>
      </x:c>
      <x:c r="G11473" s="0" t="s">
        <x:v>129</x:v>
      </x:c>
      <x:c r="H11473" s="0" t="s">
        <x:v>130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132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159</x:v>
      </x:c>
      <x:c r="F11474" s="0" t="s">
        <x:v>160</x:v>
      </x:c>
      <x:c r="G11474" s="0" t="s">
        <x:v>129</x:v>
      </x:c>
      <x:c r="H11474" s="0" t="s">
        <x:v>130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2942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159</x:v>
      </x:c>
      <x:c r="F11475" s="0" t="s">
        <x:v>160</x:v>
      </x:c>
      <x:c r="G11475" s="0" t="s">
        <x:v>131</x:v>
      </x:c>
      <x:c r="H11475" s="0" t="s">
        <x:v>132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3582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159</x:v>
      </x:c>
      <x:c r="F11476" s="0" t="s">
        <x:v>160</x:v>
      </x:c>
      <x:c r="G11476" s="0" t="s">
        <x:v>131</x:v>
      </x:c>
      <x:c r="H11476" s="0" t="s">
        <x:v>132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159</x:v>
      </x:c>
      <x:c r="F11477" s="0" t="s">
        <x:v>160</x:v>
      </x:c>
      <x:c r="G11477" s="0" t="s">
        <x:v>131</x:v>
      </x:c>
      <x:c r="H11477" s="0" t="s">
        <x:v>132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131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159</x:v>
      </x:c>
      <x:c r="F11478" s="0" t="s">
        <x:v>160</x:v>
      </x:c>
      <x:c r="G11478" s="0" t="s">
        <x:v>131</x:v>
      </x:c>
      <x:c r="H11478" s="0" t="s">
        <x:v>132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159</x:v>
      </x:c>
      <x:c r="F11479" s="0" t="s">
        <x:v>160</x:v>
      </x:c>
      <x:c r="G11479" s="0" t="s">
        <x:v>131</x:v>
      </x:c>
      <x:c r="H11479" s="0" t="s">
        <x:v>132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7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159</x:v>
      </x:c>
      <x:c r="F11480" s="0" t="s">
        <x:v>160</x:v>
      </x:c>
      <x:c r="G11480" s="0" t="s">
        <x:v>131</x:v>
      </x:c>
      <x:c r="H11480" s="0" t="s">
        <x:v>132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6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159</x:v>
      </x:c>
      <x:c r="F11481" s="0" t="s">
        <x:v>160</x:v>
      </x:c>
      <x:c r="G11481" s="0" t="s">
        <x:v>131</x:v>
      </x:c>
      <x:c r="H11481" s="0" t="s">
        <x:v>132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159</x:v>
      </x:c>
      <x:c r="F11482" s="0" t="s">
        <x:v>160</x:v>
      </x:c>
      <x:c r="G11482" s="0" t="s">
        <x:v>131</x:v>
      </x:c>
      <x:c r="H11482" s="0" t="s">
        <x:v>132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17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159</x:v>
      </x:c>
      <x:c r="F11483" s="0" t="s">
        <x:v>160</x:v>
      </x:c>
      <x:c r="G11483" s="0" t="s">
        <x:v>131</x:v>
      </x:c>
      <x:c r="H11483" s="0" t="s">
        <x:v>132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21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159</x:v>
      </x:c>
      <x:c r="F11484" s="0" t="s">
        <x:v>160</x:v>
      </x:c>
      <x:c r="G11484" s="0" t="s">
        <x:v>131</x:v>
      </x:c>
      <x:c r="H11484" s="0" t="s">
        <x:v>132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43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159</x:v>
      </x:c>
      <x:c r="F11485" s="0" t="s">
        <x:v>160</x:v>
      </x:c>
      <x:c r="G11485" s="0" t="s">
        <x:v>131</x:v>
      </x:c>
      <x:c r="H11485" s="0" t="s">
        <x:v>132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3811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159</x:v>
      </x:c>
      <x:c r="F11486" s="0" t="s">
        <x:v>160</x:v>
      </x:c>
      <x:c r="G11486" s="0" t="s">
        <x:v>133</x:v>
      </x:c>
      <x:c r="H11486" s="0" t="s">
        <x:v>134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31726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159</x:v>
      </x:c>
      <x:c r="F11487" s="0" t="s">
        <x:v>160</x:v>
      </x:c>
      <x:c r="G11487" s="0" t="s">
        <x:v>133</x:v>
      </x:c>
      <x:c r="H11487" s="0" t="s">
        <x:v>134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4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159</x:v>
      </x:c>
      <x:c r="F11488" s="0" t="s">
        <x:v>160</x:v>
      </x:c>
      <x:c r="G11488" s="0" t="s">
        <x:v>133</x:v>
      </x:c>
      <x:c r="H11488" s="0" t="s">
        <x:v>134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713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159</x:v>
      </x:c>
      <x:c r="F11489" s="0" t="s">
        <x:v>160</x:v>
      </x:c>
      <x:c r="G11489" s="0" t="s">
        <x:v>133</x:v>
      </x:c>
      <x:c r="H11489" s="0" t="s">
        <x:v>134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159</x:v>
      </x:c>
      <x:c r="F11490" s="0" t="s">
        <x:v>160</x:v>
      </x:c>
      <x:c r="G11490" s="0" t="s">
        <x:v>133</x:v>
      </x:c>
      <x:c r="H11490" s="0" t="s">
        <x:v>134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35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159</x:v>
      </x:c>
      <x:c r="F11491" s="0" t="s">
        <x:v>160</x:v>
      </x:c>
      <x:c r="G11491" s="0" t="s">
        <x:v>133</x:v>
      </x:c>
      <x:c r="H11491" s="0" t="s">
        <x:v>134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83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159</x:v>
      </x:c>
      <x:c r="F11492" s="0" t="s">
        <x:v>160</x:v>
      </x:c>
      <x:c r="G11492" s="0" t="s">
        <x:v>133</x:v>
      </x:c>
      <x:c r="H11492" s="0" t="s">
        <x:v>134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54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159</x:v>
      </x:c>
      <x:c r="F11493" s="0" t="s">
        <x:v>160</x:v>
      </x:c>
      <x:c r="G11493" s="0" t="s">
        <x:v>133</x:v>
      </x:c>
      <x:c r="H11493" s="0" t="s">
        <x:v>134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78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159</x:v>
      </x:c>
      <x:c r="F11494" s="0" t="s">
        <x:v>160</x:v>
      </x:c>
      <x:c r="G11494" s="0" t="s">
        <x:v>133</x:v>
      </x:c>
      <x:c r="H11494" s="0" t="s">
        <x:v>134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127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159</x:v>
      </x:c>
      <x:c r="F11495" s="0" t="s">
        <x:v>160</x:v>
      </x:c>
      <x:c r="G11495" s="0" t="s">
        <x:v>133</x:v>
      </x:c>
      <x:c r="H11495" s="0" t="s">
        <x:v>134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571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159</x:v>
      </x:c>
      <x:c r="F11496" s="0" t="s">
        <x:v>160</x:v>
      </x:c>
      <x:c r="G11496" s="0" t="s">
        <x:v>133</x:v>
      </x:c>
      <x:c r="H11496" s="0" t="s">
        <x:v>134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33392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159</x:v>
      </x:c>
      <x:c r="F11497" s="0" t="s">
        <x:v>160</x:v>
      </x:c>
      <x:c r="G11497" s="0" t="s">
        <x:v>135</x:v>
      </x:c>
      <x:c r="H11497" s="0" t="s">
        <x:v>136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12414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159</x:v>
      </x:c>
      <x:c r="F11498" s="0" t="s">
        <x:v>160</x:v>
      </x:c>
      <x:c r="G11498" s="0" t="s">
        <x:v>135</x:v>
      </x:c>
      <x:c r="H11498" s="0" t="s">
        <x:v>136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3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159</x:v>
      </x:c>
      <x:c r="F11499" s="0" t="s">
        <x:v>160</x:v>
      </x:c>
      <x:c r="G11499" s="0" t="s">
        <x:v>135</x:v>
      </x:c>
      <x:c r="H11499" s="0" t="s">
        <x:v>136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210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159</x:v>
      </x:c>
      <x:c r="F11500" s="0" t="s">
        <x:v>160</x:v>
      </x:c>
      <x:c r="G11500" s="0" t="s">
        <x:v>135</x:v>
      </x:c>
      <x:c r="H11500" s="0" t="s">
        <x:v>136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159</x:v>
      </x:c>
      <x:c r="F11501" s="0" t="s">
        <x:v>160</x:v>
      </x:c>
      <x:c r="G11501" s="0" t="s">
        <x:v>135</x:v>
      </x:c>
      <x:c r="H11501" s="0" t="s">
        <x:v>136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14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159</x:v>
      </x:c>
      <x:c r="F11502" s="0" t="s">
        <x:v>160</x:v>
      </x:c>
      <x:c r="G11502" s="0" t="s">
        <x:v>135</x:v>
      </x:c>
      <x:c r="H11502" s="0" t="s">
        <x:v>136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19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159</x:v>
      </x:c>
      <x:c r="F11503" s="0" t="s">
        <x:v>160</x:v>
      </x:c>
      <x:c r="G11503" s="0" t="s">
        <x:v>135</x:v>
      </x:c>
      <x:c r="H11503" s="0" t="s">
        <x:v>136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17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159</x:v>
      </x:c>
      <x:c r="F11504" s="0" t="s">
        <x:v>160</x:v>
      </x:c>
      <x:c r="G11504" s="0" t="s">
        <x:v>135</x:v>
      </x:c>
      <x:c r="H11504" s="0" t="s">
        <x:v>136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32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159</x:v>
      </x:c>
      <x:c r="F11505" s="0" t="s">
        <x:v>160</x:v>
      </x:c>
      <x:c r="G11505" s="0" t="s">
        <x:v>135</x:v>
      </x:c>
      <x:c r="H11505" s="0" t="s">
        <x:v>136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55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159</x:v>
      </x:c>
      <x:c r="F11506" s="0" t="s">
        <x:v>160</x:v>
      </x:c>
      <x:c r="G11506" s="0" t="s">
        <x:v>135</x:v>
      </x:c>
      <x:c r="H11506" s="0" t="s">
        <x:v>136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164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159</x:v>
      </x:c>
      <x:c r="F11507" s="0" t="s">
        <x:v>160</x:v>
      </x:c>
      <x:c r="G11507" s="0" t="s">
        <x:v>135</x:v>
      </x:c>
      <x:c r="H11507" s="0" t="s">
        <x:v>136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12928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159</x:v>
      </x:c>
      <x:c r="F11508" s="0" t="s">
        <x:v>160</x:v>
      </x:c>
      <x:c r="G11508" s="0" t="s">
        <x:v>137</x:v>
      </x:c>
      <x:c r="H11508" s="0" t="s">
        <x:v>138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2983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159</x:v>
      </x:c>
      <x:c r="F11509" s="0" t="s">
        <x:v>160</x:v>
      </x:c>
      <x:c r="G11509" s="0" t="s">
        <x:v>137</x:v>
      </x:c>
      <x:c r="H11509" s="0" t="s">
        <x:v>138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159</x:v>
      </x:c>
      <x:c r="F11510" s="0" t="s">
        <x:v>160</x:v>
      </x:c>
      <x:c r="G11510" s="0" t="s">
        <x:v>137</x:v>
      </x:c>
      <x:c r="H11510" s="0" t="s">
        <x:v>138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57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159</x:v>
      </x:c>
      <x:c r="F11511" s="0" t="s">
        <x:v>160</x:v>
      </x:c>
      <x:c r="G11511" s="0" t="s">
        <x:v>137</x:v>
      </x:c>
      <x:c r="H11511" s="0" t="s">
        <x:v>138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159</x:v>
      </x:c>
      <x:c r="F11512" s="0" t="s">
        <x:v>160</x:v>
      </x:c>
      <x:c r="G11512" s="0" t="s">
        <x:v>137</x:v>
      </x:c>
      <x:c r="H11512" s="0" t="s">
        <x:v>138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5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159</x:v>
      </x:c>
      <x:c r="F11513" s="0" t="s">
        <x:v>160</x:v>
      </x:c>
      <x:c r="G11513" s="0" t="s">
        <x:v>137</x:v>
      </x:c>
      <x:c r="H11513" s="0" t="s">
        <x:v>138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12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159</x:v>
      </x:c>
      <x:c r="F11514" s="0" t="s">
        <x:v>160</x:v>
      </x:c>
      <x:c r="G11514" s="0" t="s">
        <x:v>137</x:v>
      </x:c>
      <x:c r="H11514" s="0" t="s">
        <x:v>138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7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159</x:v>
      </x:c>
      <x:c r="F11515" s="0" t="s">
        <x:v>160</x:v>
      </x:c>
      <x:c r="G11515" s="0" t="s">
        <x:v>137</x:v>
      </x:c>
      <x:c r="H11515" s="0" t="s">
        <x:v>138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10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159</x:v>
      </x:c>
      <x:c r="F11516" s="0" t="s">
        <x:v>160</x:v>
      </x:c>
      <x:c r="G11516" s="0" t="s">
        <x:v>137</x:v>
      </x:c>
      <x:c r="H11516" s="0" t="s">
        <x:v>138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15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159</x:v>
      </x:c>
      <x:c r="F11517" s="0" t="s">
        <x:v>160</x:v>
      </x:c>
      <x:c r="G11517" s="0" t="s">
        <x:v>137</x:v>
      </x:c>
      <x:c r="H11517" s="0" t="s">
        <x:v>138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62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159</x:v>
      </x:c>
      <x:c r="F11518" s="0" t="s">
        <x:v>160</x:v>
      </x:c>
      <x:c r="G11518" s="0" t="s">
        <x:v>137</x:v>
      </x:c>
      <x:c r="H11518" s="0" t="s">
        <x:v>138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3152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159</x:v>
      </x:c>
      <x:c r="F11519" s="0" t="s">
        <x:v>160</x:v>
      </x:c>
      <x:c r="G11519" s="0" t="s">
        <x:v>139</x:v>
      </x:c>
      <x:c r="H11519" s="0" t="s">
        <x:v>140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9431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159</x:v>
      </x:c>
      <x:c r="F11520" s="0" t="s">
        <x:v>160</x:v>
      </x:c>
      <x:c r="G11520" s="0" t="s">
        <x:v>139</x:v>
      </x:c>
      <x:c r="H11520" s="0" t="s">
        <x:v>140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2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159</x:v>
      </x:c>
      <x:c r="F11521" s="0" t="s">
        <x:v>160</x:v>
      </x:c>
      <x:c r="G11521" s="0" t="s">
        <x:v>139</x:v>
      </x:c>
      <x:c r="H11521" s="0" t="s">
        <x:v>140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153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159</x:v>
      </x:c>
      <x:c r="F11522" s="0" t="s">
        <x:v>160</x:v>
      </x:c>
      <x:c r="G11522" s="0" t="s">
        <x:v>139</x:v>
      </x:c>
      <x:c r="H11522" s="0" t="s">
        <x:v>140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159</x:v>
      </x:c>
      <x:c r="F11523" s="0" t="s">
        <x:v>160</x:v>
      </x:c>
      <x:c r="G11523" s="0" t="s">
        <x:v>139</x:v>
      </x:c>
      <x:c r="H11523" s="0" t="s">
        <x:v>140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9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159</x:v>
      </x:c>
      <x:c r="F11524" s="0" t="s">
        <x:v>160</x:v>
      </x:c>
      <x:c r="G11524" s="0" t="s">
        <x:v>139</x:v>
      </x:c>
      <x:c r="H11524" s="0" t="s">
        <x:v>140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7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159</x:v>
      </x:c>
      <x:c r="F11525" s="0" t="s">
        <x:v>160</x:v>
      </x:c>
      <x:c r="G11525" s="0" t="s">
        <x:v>139</x:v>
      </x:c>
      <x:c r="H11525" s="0" t="s">
        <x:v>140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10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159</x:v>
      </x:c>
      <x:c r="F11526" s="0" t="s">
        <x:v>160</x:v>
      </x:c>
      <x:c r="G11526" s="0" t="s">
        <x:v>139</x:v>
      </x:c>
      <x:c r="H11526" s="0" t="s">
        <x:v>140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22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159</x:v>
      </x:c>
      <x:c r="F11527" s="0" t="s">
        <x:v>160</x:v>
      </x:c>
      <x:c r="G11527" s="0" t="s">
        <x:v>139</x:v>
      </x:c>
      <x:c r="H11527" s="0" t="s">
        <x:v>140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159</x:v>
      </x:c>
      <x:c r="F11528" s="0" t="s">
        <x:v>160</x:v>
      </x:c>
      <x:c r="G11528" s="0" t="s">
        <x:v>139</x:v>
      </x:c>
      <x:c r="H11528" s="0" t="s">
        <x:v>140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102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159</x:v>
      </x:c>
      <x:c r="F11529" s="0" t="s">
        <x:v>160</x:v>
      </x:c>
      <x:c r="G11529" s="0" t="s">
        <x:v>139</x:v>
      </x:c>
      <x:c r="H11529" s="0" t="s">
        <x:v>140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9776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159</x:v>
      </x:c>
      <x:c r="F11530" s="0" t="s">
        <x:v>160</x:v>
      </x:c>
      <x:c r="G11530" s="0" t="s">
        <x:v>141</x:v>
      </x:c>
      <x:c r="H11530" s="0" t="s">
        <x:v>142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2033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159</x:v>
      </x:c>
      <x:c r="F11531" s="0" t="s">
        <x:v>160</x:v>
      </x:c>
      <x:c r="G11531" s="0" t="s">
        <x:v>141</x:v>
      </x:c>
      <x:c r="H11531" s="0" t="s">
        <x:v>142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0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159</x:v>
      </x:c>
      <x:c r="F11532" s="0" t="s">
        <x:v>160</x:v>
      </x:c>
      <x:c r="G11532" s="0" t="s">
        <x:v>141</x:v>
      </x:c>
      <x:c r="H11532" s="0" t="s">
        <x:v>142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81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159</x:v>
      </x:c>
      <x:c r="F11533" s="0" t="s">
        <x:v>160</x:v>
      </x:c>
      <x:c r="G11533" s="0" t="s">
        <x:v>141</x:v>
      </x:c>
      <x:c r="H11533" s="0" t="s">
        <x:v>142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159</x:v>
      </x:c>
      <x:c r="F11534" s="0" t="s">
        <x:v>160</x:v>
      </x:c>
      <x:c r="G11534" s="0" t="s">
        <x:v>141</x:v>
      </x:c>
      <x:c r="H11534" s="0" t="s">
        <x:v>142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159</x:v>
      </x:c>
      <x:c r="F11535" s="0" t="s">
        <x:v>160</x:v>
      </x:c>
      <x:c r="G11535" s="0" t="s">
        <x:v>141</x:v>
      </x:c>
      <x:c r="H11535" s="0" t="s">
        <x:v>142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3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159</x:v>
      </x:c>
      <x:c r="F11536" s="0" t="s">
        <x:v>160</x:v>
      </x:c>
      <x:c r="G11536" s="0" t="s">
        <x:v>141</x:v>
      </x:c>
      <x:c r="H11536" s="0" t="s">
        <x:v>142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6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159</x:v>
      </x:c>
      <x:c r="F11537" s="0" t="s">
        <x:v>160</x:v>
      </x:c>
      <x:c r="G11537" s="0" t="s">
        <x:v>141</x:v>
      </x:c>
      <x:c r="H11537" s="0" t="s">
        <x:v>142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6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159</x:v>
      </x:c>
      <x:c r="F11538" s="0" t="s">
        <x:v>160</x:v>
      </x:c>
      <x:c r="G11538" s="0" t="s">
        <x:v>141</x:v>
      </x:c>
      <x:c r="H11538" s="0" t="s">
        <x:v>142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6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159</x:v>
      </x:c>
      <x:c r="F11539" s="0" t="s">
        <x:v>160</x:v>
      </x:c>
      <x:c r="G11539" s="0" t="s">
        <x:v>141</x:v>
      </x:c>
      <x:c r="H11539" s="0" t="s">
        <x:v>142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52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159</x:v>
      </x:c>
      <x:c r="F11540" s="0" t="s">
        <x:v>160</x:v>
      </x:c>
      <x:c r="G11540" s="0" t="s">
        <x:v>141</x:v>
      </x:c>
      <x:c r="H11540" s="0" t="s">
        <x:v>142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2187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159</x:v>
      </x:c>
      <x:c r="F11541" s="0" t="s">
        <x:v>160</x:v>
      </x:c>
      <x:c r="G11541" s="0" t="s">
        <x:v>143</x:v>
      </x:c>
      <x:c r="H11541" s="0" t="s">
        <x:v>144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9110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159</x:v>
      </x:c>
      <x:c r="F11542" s="0" t="s">
        <x:v>160</x:v>
      </x:c>
      <x:c r="G11542" s="0" t="s">
        <x:v>143</x:v>
      </x:c>
      <x:c r="H11542" s="0" t="s">
        <x:v>144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159</x:v>
      </x:c>
      <x:c r="F11543" s="0" t="s">
        <x:v>160</x:v>
      </x:c>
      <x:c r="G11543" s="0" t="s">
        <x:v>143</x:v>
      </x:c>
      <x:c r="H11543" s="0" t="s">
        <x:v>144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143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159</x:v>
      </x:c>
      <x:c r="F11544" s="0" t="s">
        <x:v>160</x:v>
      </x:c>
      <x:c r="G11544" s="0" t="s">
        <x:v>143</x:v>
      </x:c>
      <x:c r="H11544" s="0" t="s">
        <x:v>144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159</x:v>
      </x:c>
      <x:c r="F11545" s="0" t="s">
        <x:v>160</x:v>
      </x:c>
      <x:c r="G11545" s="0" t="s">
        <x:v>143</x:v>
      </x:c>
      <x:c r="H11545" s="0" t="s">
        <x:v>144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159</x:v>
      </x:c>
      <x:c r="F11546" s="0" t="s">
        <x:v>160</x:v>
      </x:c>
      <x:c r="G11546" s="0" t="s">
        <x:v>143</x:v>
      </x:c>
      <x:c r="H11546" s="0" t="s">
        <x:v>144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37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159</x:v>
      </x:c>
      <x:c r="F11547" s="0" t="s">
        <x:v>160</x:v>
      </x:c>
      <x:c r="G11547" s="0" t="s">
        <x:v>143</x:v>
      </x:c>
      <x:c r="H11547" s="0" t="s">
        <x:v>144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14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159</x:v>
      </x:c>
      <x:c r="F11548" s="0" t="s">
        <x:v>160</x:v>
      </x:c>
      <x:c r="G11548" s="0" t="s">
        <x:v>143</x:v>
      </x:c>
      <x:c r="H11548" s="0" t="s">
        <x:v>144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17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159</x:v>
      </x:c>
      <x:c r="F11549" s="0" t="s">
        <x:v>160</x:v>
      </x:c>
      <x:c r="G11549" s="0" t="s">
        <x:v>143</x:v>
      </x:c>
      <x:c r="H11549" s="0" t="s">
        <x:v>144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35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159</x:v>
      </x:c>
      <x:c r="F11550" s="0" t="s">
        <x:v>160</x:v>
      </x:c>
      <x:c r="G11550" s="0" t="s">
        <x:v>143</x:v>
      </x:c>
      <x:c r="H11550" s="0" t="s">
        <x:v>144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161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159</x:v>
      </x:c>
      <x:c r="F11551" s="0" t="s">
        <x:v>160</x:v>
      </x:c>
      <x:c r="G11551" s="0" t="s">
        <x:v>143</x:v>
      </x:c>
      <x:c r="H11551" s="0" t="s">
        <x:v>144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9528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159</x:v>
      </x:c>
      <x:c r="F11552" s="0" t="s">
        <x:v>160</x:v>
      </x:c>
      <x:c r="G11552" s="0" t="s">
        <x:v>145</x:v>
      </x:c>
      <x:c r="H11552" s="0" t="s">
        <x:v>146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4347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159</x:v>
      </x:c>
      <x:c r="F11553" s="0" t="s">
        <x:v>160</x:v>
      </x:c>
      <x:c r="G11553" s="0" t="s">
        <x:v>145</x:v>
      </x:c>
      <x:c r="H11553" s="0" t="s">
        <x:v>146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0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159</x:v>
      </x:c>
      <x:c r="F11554" s="0" t="s">
        <x:v>160</x:v>
      </x:c>
      <x:c r="G11554" s="0" t="s">
        <x:v>145</x:v>
      </x:c>
      <x:c r="H11554" s="0" t="s">
        <x:v>146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63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159</x:v>
      </x:c>
      <x:c r="F11555" s="0" t="s">
        <x:v>160</x:v>
      </x:c>
      <x:c r="G11555" s="0" t="s">
        <x:v>145</x:v>
      </x:c>
      <x:c r="H11555" s="0" t="s">
        <x:v>146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1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159</x:v>
      </x:c>
      <x:c r="F11556" s="0" t="s">
        <x:v>160</x:v>
      </x:c>
      <x:c r="G11556" s="0" t="s">
        <x:v>145</x:v>
      </x:c>
      <x:c r="H11556" s="0" t="s">
        <x:v>146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159</x:v>
      </x:c>
      <x:c r="F11557" s="0" t="s">
        <x:v>160</x:v>
      </x:c>
      <x:c r="G11557" s="0" t="s">
        <x:v>145</x:v>
      </x:c>
      <x:c r="H11557" s="0" t="s">
        <x:v>146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6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159</x:v>
      </x:c>
      <x:c r="F11558" s="0" t="s">
        <x:v>160</x:v>
      </x:c>
      <x:c r="G11558" s="0" t="s">
        <x:v>145</x:v>
      </x:c>
      <x:c r="H11558" s="0" t="s">
        <x:v>146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5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159</x:v>
      </x:c>
      <x:c r="F11559" s="0" t="s">
        <x:v>160</x:v>
      </x:c>
      <x:c r="G11559" s="0" t="s">
        <x:v>145</x:v>
      </x:c>
      <x:c r="H11559" s="0" t="s">
        <x:v>146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11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159</x:v>
      </x:c>
      <x:c r="F11560" s="0" t="s">
        <x:v>160</x:v>
      </x:c>
      <x:c r="G11560" s="0" t="s">
        <x:v>145</x:v>
      </x:c>
      <x:c r="H11560" s="0" t="s">
        <x:v>146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7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159</x:v>
      </x:c>
      <x:c r="F11561" s="0" t="s">
        <x:v>160</x:v>
      </x:c>
      <x:c r="G11561" s="0" t="s">
        <x:v>145</x:v>
      </x:c>
      <x:c r="H11561" s="0" t="s">
        <x:v>146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31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159</x:v>
      </x:c>
      <x:c r="F11562" s="0" t="s">
        <x:v>160</x:v>
      </x:c>
      <x:c r="G11562" s="0" t="s">
        <x:v>145</x:v>
      </x:c>
      <x:c r="H11562" s="0" t="s">
        <x:v>146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4472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159</x:v>
      </x:c>
      <x:c r="F11563" s="0" t="s">
        <x:v>160</x:v>
      </x:c>
      <x:c r="G11563" s="0" t="s">
        <x:v>147</x:v>
      </x:c>
      <x:c r="H11563" s="0" t="s">
        <x:v>148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3822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159</x:v>
      </x:c>
      <x:c r="F11564" s="0" t="s">
        <x:v>160</x:v>
      </x:c>
      <x:c r="G11564" s="0" t="s">
        <x:v>147</x:v>
      </x:c>
      <x:c r="H11564" s="0" t="s">
        <x:v>148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0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159</x:v>
      </x:c>
      <x:c r="F11565" s="0" t="s">
        <x:v>160</x:v>
      </x:c>
      <x:c r="G11565" s="0" t="s">
        <x:v>147</x:v>
      </x:c>
      <x:c r="H11565" s="0" t="s">
        <x:v>148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216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159</x:v>
      </x:c>
      <x:c r="F11566" s="0" t="s">
        <x:v>160</x:v>
      </x:c>
      <x:c r="G11566" s="0" t="s">
        <x:v>147</x:v>
      </x:c>
      <x:c r="H11566" s="0" t="s">
        <x:v>148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159</x:v>
      </x:c>
      <x:c r="F11567" s="0" t="s">
        <x:v>160</x:v>
      </x:c>
      <x:c r="G11567" s="0" t="s">
        <x:v>147</x:v>
      </x:c>
      <x:c r="H11567" s="0" t="s">
        <x:v>148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10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159</x:v>
      </x:c>
      <x:c r="F11568" s="0" t="s">
        <x:v>160</x:v>
      </x:c>
      <x:c r="G11568" s="0" t="s">
        <x:v>147</x:v>
      </x:c>
      <x:c r="H11568" s="0" t="s">
        <x:v>148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18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159</x:v>
      </x:c>
      <x:c r="F11569" s="0" t="s">
        <x:v>160</x:v>
      </x:c>
      <x:c r="G11569" s="0" t="s">
        <x:v>147</x:v>
      </x:c>
      <x:c r="H11569" s="0" t="s">
        <x:v>148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12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159</x:v>
      </x:c>
      <x:c r="F11570" s="0" t="s">
        <x:v>160</x:v>
      </x:c>
      <x:c r="G11570" s="0" t="s">
        <x:v>147</x:v>
      </x:c>
      <x:c r="H11570" s="0" t="s">
        <x:v>148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12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159</x:v>
      </x:c>
      <x:c r="F11571" s="0" t="s">
        <x:v>160</x:v>
      </x:c>
      <x:c r="G11571" s="0" t="s">
        <x:v>147</x:v>
      </x:c>
      <x:c r="H11571" s="0" t="s">
        <x:v>148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24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159</x:v>
      </x:c>
      <x:c r="F11572" s="0" t="s">
        <x:v>160</x:v>
      </x:c>
      <x:c r="G11572" s="0" t="s">
        <x:v>147</x:v>
      </x:c>
      <x:c r="H11572" s="0" t="s">
        <x:v>148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163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159</x:v>
      </x:c>
      <x:c r="F11573" s="0" t="s">
        <x:v>160</x:v>
      </x:c>
      <x:c r="G11573" s="0" t="s">
        <x:v>147</x:v>
      </x:c>
      <x:c r="H11573" s="0" t="s">
        <x:v>148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4277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159</x:v>
      </x:c>
      <x:c r="F11574" s="0" t="s">
        <x:v>160</x:v>
      </x:c>
      <x:c r="G11574" s="0" t="s">
        <x:v>149</x:v>
      </x:c>
      <x:c r="H11574" s="0" t="s">
        <x:v>150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14923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159</x:v>
      </x:c>
      <x:c r="F11575" s="0" t="s">
        <x:v>160</x:v>
      </x:c>
      <x:c r="G11575" s="0" t="s">
        <x:v>149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3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159</x:v>
      </x:c>
      <x:c r="F11576" s="0" t="s">
        <x:v>160</x:v>
      </x:c>
      <x:c r="G11576" s="0" t="s">
        <x:v>149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1059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159</x:v>
      </x:c>
      <x:c r="F11577" s="0" t="s">
        <x:v>160</x:v>
      </x:c>
      <x:c r="G11577" s="0" t="s">
        <x:v>149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1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159</x:v>
      </x:c>
      <x:c r="F11578" s="0" t="s">
        <x:v>160</x:v>
      </x:c>
      <x:c r="G11578" s="0" t="s">
        <x:v>149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30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159</x:v>
      </x:c>
      <x:c r="F11579" s="0" t="s">
        <x:v>160</x:v>
      </x:c>
      <x:c r="G11579" s="0" t="s">
        <x:v>149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746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159</x:v>
      </x:c>
      <x:c r="F11580" s="0" t="s">
        <x:v>160</x:v>
      </x:c>
      <x:c r="G11580" s="0" t="s">
        <x:v>149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81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159</x:v>
      </x:c>
      <x:c r="F11581" s="0" t="s">
        <x:v>160</x:v>
      </x:c>
      <x:c r="G11581" s="0" t="s">
        <x:v>149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60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159</x:v>
      </x:c>
      <x:c r="F11582" s="0" t="s">
        <x:v>160</x:v>
      </x:c>
      <x:c r="G11582" s="0" t="s">
        <x:v>149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38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159</x:v>
      </x:c>
      <x:c r="F11583" s="0" t="s">
        <x:v>160</x:v>
      </x:c>
      <x:c r="G11583" s="0" t="s">
        <x:v>149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171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159</x:v>
      </x:c>
      <x:c r="F11584" s="0" t="s">
        <x:v>160</x:v>
      </x:c>
      <x:c r="G11584" s="0" t="s">
        <x:v>149</x:v>
      </x:c>
      <x:c r="H11584" s="0" t="s">
        <x:v>150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17112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159</x:v>
      </x:c>
      <x:c r="F11585" s="0" t="s">
        <x:v>160</x:v>
      </x:c>
      <x:c r="G11585" s="0" t="s">
        <x:v>151</x:v>
      </x:c>
      <x:c r="H11585" s="0" t="s">
        <x:v>152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3691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159</x:v>
      </x:c>
      <x:c r="F11586" s="0" t="s">
        <x:v>160</x:v>
      </x:c>
      <x:c r="G11586" s="0" t="s">
        <x:v>151</x:v>
      </x:c>
      <x:c r="H11586" s="0" t="s">
        <x:v>152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1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159</x:v>
      </x:c>
      <x:c r="F11587" s="0" t="s">
        <x:v>160</x:v>
      </x:c>
      <x:c r="G11587" s="0" t="s">
        <x:v>151</x:v>
      </x:c>
      <x:c r="H11587" s="0" t="s">
        <x:v>152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354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159</x:v>
      </x:c>
      <x:c r="F11588" s="0" t="s">
        <x:v>160</x:v>
      </x:c>
      <x:c r="G11588" s="0" t="s">
        <x:v>151</x:v>
      </x:c>
      <x:c r="H11588" s="0" t="s">
        <x:v>152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159</x:v>
      </x:c>
      <x:c r="F11589" s="0" t="s">
        <x:v>160</x:v>
      </x:c>
      <x:c r="G11589" s="0" t="s">
        <x:v>151</x:v>
      </x:c>
      <x:c r="H11589" s="0" t="s">
        <x:v>152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4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159</x:v>
      </x:c>
      <x:c r="F11590" s="0" t="s">
        <x:v>160</x:v>
      </x:c>
      <x:c r="G11590" s="0" t="s">
        <x:v>151</x:v>
      </x:c>
      <x:c r="H11590" s="0" t="s">
        <x:v>152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77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159</x:v>
      </x:c>
      <x:c r="F11591" s="0" t="s">
        <x:v>160</x:v>
      </x:c>
      <x:c r="G11591" s="0" t="s">
        <x:v>151</x:v>
      </x:c>
      <x:c r="H11591" s="0" t="s">
        <x:v>152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12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159</x:v>
      </x:c>
      <x:c r="F11592" s="0" t="s">
        <x:v>160</x:v>
      </x:c>
      <x:c r="G11592" s="0" t="s">
        <x:v>151</x:v>
      </x:c>
      <x:c r="H11592" s="0" t="s">
        <x:v>152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10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159</x:v>
      </x:c>
      <x:c r="F11593" s="0" t="s">
        <x:v>160</x:v>
      </x:c>
      <x:c r="G11593" s="0" t="s">
        <x:v>151</x:v>
      </x:c>
      <x:c r="H11593" s="0" t="s">
        <x:v>152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7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159</x:v>
      </x:c>
      <x:c r="F11594" s="0" t="s">
        <x:v>160</x:v>
      </x:c>
      <x:c r="G11594" s="0" t="s">
        <x:v>151</x:v>
      </x:c>
      <x:c r="H11594" s="0" t="s">
        <x:v>152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39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159</x:v>
      </x:c>
      <x:c r="F11595" s="0" t="s">
        <x:v>160</x:v>
      </x:c>
      <x:c r="G11595" s="0" t="s">
        <x:v>151</x:v>
      </x:c>
      <x:c r="H11595" s="0" t="s">
        <x:v>152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4196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159</x:v>
      </x:c>
      <x:c r="F11596" s="0" t="s">
        <x:v>160</x:v>
      </x:c>
      <x:c r="G11596" s="0" t="s">
        <x:v>153</x:v>
      </x:c>
      <x:c r="H11596" s="0" t="s">
        <x:v>154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8095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159</x:v>
      </x:c>
      <x:c r="F11597" s="0" t="s">
        <x:v>160</x:v>
      </x:c>
      <x:c r="G11597" s="0" t="s">
        <x:v>153</x:v>
      </x:c>
      <x:c r="H11597" s="0" t="s">
        <x:v>154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1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159</x:v>
      </x:c>
      <x:c r="F11598" s="0" t="s">
        <x:v>160</x:v>
      </x:c>
      <x:c r="G11598" s="0" t="s">
        <x:v>153</x:v>
      </x:c>
      <x:c r="H11598" s="0" t="s">
        <x:v>154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551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159</x:v>
      </x:c>
      <x:c r="F11599" s="0" t="s">
        <x:v>160</x:v>
      </x:c>
      <x:c r="G11599" s="0" t="s">
        <x:v>153</x:v>
      </x:c>
      <x:c r="H11599" s="0" t="s">
        <x:v>154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159</x:v>
      </x:c>
      <x:c r="F11600" s="0" t="s">
        <x:v>160</x:v>
      </x:c>
      <x:c r="G11600" s="0" t="s">
        <x:v>153</x:v>
      </x:c>
      <x:c r="H11600" s="0" t="s">
        <x:v>154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19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159</x:v>
      </x:c>
      <x:c r="F11601" s="0" t="s">
        <x:v>160</x:v>
      </x:c>
      <x:c r="G11601" s="0" t="s">
        <x:v>153</x:v>
      </x:c>
      <x:c r="H11601" s="0" t="s">
        <x:v>154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438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159</x:v>
      </x:c>
      <x:c r="F11602" s="0" t="s">
        <x:v>160</x:v>
      </x:c>
      <x:c r="G11602" s="0" t="s">
        <x:v>153</x:v>
      </x:c>
      <x:c r="H11602" s="0" t="s">
        <x:v>154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62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159</x:v>
      </x:c>
      <x:c r="F11603" s="0" t="s">
        <x:v>160</x:v>
      </x:c>
      <x:c r="G11603" s="0" t="s">
        <x:v>153</x:v>
      </x:c>
      <x:c r="H11603" s="0" t="s">
        <x:v>154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34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159</x:v>
      </x:c>
      <x:c r="F11604" s="0" t="s">
        <x:v>160</x:v>
      </x:c>
      <x:c r="G11604" s="0" t="s">
        <x:v>153</x:v>
      </x:c>
      <x:c r="H11604" s="0" t="s">
        <x:v>154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159</x:v>
      </x:c>
      <x:c r="F11605" s="0" t="s">
        <x:v>160</x:v>
      </x:c>
      <x:c r="G11605" s="0" t="s">
        <x:v>153</x:v>
      </x:c>
      <x:c r="H11605" s="0" t="s">
        <x:v>154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107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159</x:v>
      </x:c>
      <x:c r="F11606" s="0" t="s">
        <x:v>160</x:v>
      </x:c>
      <x:c r="G11606" s="0" t="s">
        <x:v>153</x:v>
      </x:c>
      <x:c r="H11606" s="0" t="s">
        <x:v>154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9335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159</x:v>
      </x:c>
      <x:c r="F11607" s="0" t="s">
        <x:v>160</x:v>
      </x:c>
      <x:c r="G11607" s="0" t="s">
        <x:v>155</x:v>
      </x:c>
      <x:c r="H11607" s="0" t="s">
        <x:v>156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3137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159</x:v>
      </x:c>
      <x:c r="F11608" s="0" t="s">
        <x:v>160</x:v>
      </x:c>
      <x:c r="G11608" s="0" t="s">
        <x:v>155</x:v>
      </x:c>
      <x:c r="H11608" s="0" t="s">
        <x:v>156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159</x:v>
      </x:c>
      <x:c r="F11609" s="0" t="s">
        <x:v>160</x:v>
      </x:c>
      <x:c r="G11609" s="0" t="s">
        <x:v>155</x:v>
      </x:c>
      <x:c r="H11609" s="0" t="s">
        <x:v>156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154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159</x:v>
      </x:c>
      <x:c r="F11610" s="0" t="s">
        <x:v>160</x:v>
      </x:c>
      <x:c r="G11610" s="0" t="s">
        <x:v>155</x:v>
      </x:c>
      <x:c r="H11610" s="0" t="s">
        <x:v>156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159</x:v>
      </x:c>
      <x:c r="F11611" s="0" t="s">
        <x:v>160</x:v>
      </x:c>
      <x:c r="G11611" s="0" t="s">
        <x:v>155</x:v>
      </x:c>
      <x:c r="H11611" s="0" t="s">
        <x:v>156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7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159</x:v>
      </x:c>
      <x:c r="F11612" s="0" t="s">
        <x:v>160</x:v>
      </x:c>
      <x:c r="G11612" s="0" t="s">
        <x:v>155</x:v>
      </x:c>
      <x:c r="H11612" s="0" t="s">
        <x:v>156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231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159</x:v>
      </x:c>
      <x:c r="F11613" s="0" t="s">
        <x:v>160</x:v>
      </x:c>
      <x:c r="G11613" s="0" t="s">
        <x:v>155</x:v>
      </x:c>
      <x:c r="H11613" s="0" t="s">
        <x:v>156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7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159</x:v>
      </x:c>
      <x:c r="F11614" s="0" t="s">
        <x:v>160</x:v>
      </x:c>
      <x:c r="G11614" s="0" t="s">
        <x:v>155</x:v>
      </x:c>
      <x:c r="H11614" s="0" t="s">
        <x:v>156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16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159</x:v>
      </x:c>
      <x:c r="F11615" s="0" t="s">
        <x:v>160</x:v>
      </x:c>
      <x:c r="G11615" s="0" t="s">
        <x:v>155</x:v>
      </x:c>
      <x:c r="H11615" s="0" t="s">
        <x:v>156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159</x:v>
      </x:c>
      <x:c r="F11616" s="0" t="s">
        <x:v>160</x:v>
      </x:c>
      <x:c r="G11616" s="0" t="s">
        <x:v>155</x:v>
      </x:c>
      <x:c r="H11616" s="0" t="s">
        <x:v>156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159</x:v>
      </x:c>
      <x:c r="F11617" s="0" t="s">
        <x:v>160</x:v>
      </x:c>
      <x:c r="G11617" s="0" t="s">
        <x:v>155</x:v>
      </x:c>
      <x:c r="H11617" s="0" t="s">
        <x:v>156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B1211"/>
      </x:sharedItems>
    </x:cacheField>
    <x:cacheField name="Statistic Label">
      <x:sharedItems count="1">
        <x:s v="2002 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3728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91"/>
        <x:n v="1034"/>
        <x:n v="46"/>
        <x:n v="112"/>
        <x:n v="50"/>
        <x:n v="39"/>
        <x:n v="157"/>
        <x:n v="566"/>
        <x:n v="344"/>
        <x:n v="23403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706"/>
        <x:n v="5231"/>
        <x:n v="265"/>
        <x:n v="776"/>
        <x:n v="684"/>
        <x:n v="522"/>
        <x:n v="1660"/>
        <x:n v="6992"/>
        <x:n v="1400"/>
        <x:n v="91337"/>
        <x:n v="83203"/>
        <x:n v="1263"/>
        <x:n v="2362"/>
        <x:n v="468"/>
        <x:n v="451"/>
        <x:n v="288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337"/>
        <x:n v="2449"/>
        <x:n v="311"/>
        <x:n v="498"/>
        <x:n v="306"/>
        <x:n v="828"/>
        <x:n v="3011"/>
        <x:n v="1428"/>
        <x:n v="82735"/>
        <x:n v="36717"/>
        <x:n v="137"/>
        <x:n v="205"/>
        <x:n v="148"/>
        <x:n v="254"/>
        <x:n v="1122"/>
        <x:n v="622"/>
        <x:n v="40540"/>
        <x:n v="27250"/>
        <x:n v="100"/>
        <x:n v="1391"/>
        <x:n v="52"/>
        <x:n v="188"/>
        <x:n v="561"/>
        <x:n v="364"/>
        <x:n v="30131"/>
        <x:n v="14456"/>
        <x:n v="43"/>
        <x:n v="37"/>
        <x:n v="209"/>
        <x:n v="283"/>
        <x:n v="15794"/>
        <x:n v="45871"/>
        <x:n v="330"/>
        <x:n v="782"/>
        <x:n v="384"/>
        <x:n v="94"/>
        <x:n v="1509"/>
        <x:n v="797"/>
        <x:n v="50489"/>
        <x:n v="61309"/>
        <x:n v="282"/>
        <x:n v="1574"/>
        <x:n v="176"/>
        <x:n v="386"/>
        <x:n v="232"/>
        <x:n v="101"/>
        <x:n v="531"/>
        <x:n v="1994"/>
        <x:n v="1148"/>
        <x:n v="67733"/>
        <x:n v="29673"/>
        <x:n v="958"/>
        <x:n v="31"/>
        <x:n v="74"/>
        <x:n v="140"/>
        <x:n v="567"/>
        <x:n v="32185"/>
        <x:n v="32640"/>
        <x:n v="848"/>
        <x:n v="240"/>
        <x:n v="296"/>
        <x:n v="923"/>
        <x:n v="600"/>
        <x:n v="35960"/>
        <x:n v="52412"/>
        <x:n v="172"/>
        <x:n v="2356"/>
        <x:n v="114"/>
        <x:n v="107"/>
        <x:n v="1671"/>
        <x:n v="644"/>
        <x:n v="58170"/>
        <x:n v="46591"/>
        <x:n v="154"/>
        <x:n v="3959"/>
        <x:n v="290"/>
        <x:n v="704"/>
        <x:n v="3301"/>
        <x:n v="984"/>
        <x:n v="56800"/>
        <x:n v="493850"/>
        <x:n v="2374"/>
        <x:n v="12958"/>
        <x:n v="1066"/>
        <x:n v="2373"/>
        <x:n v="1088"/>
        <x:n v="1301"/>
        <x:n v="5052"/>
        <x:n v="19818"/>
        <x:n v="10238"/>
        <x:n v="550118"/>
        <x:n v="46372"/>
        <x:n v="241"/>
        <x:n v="891"/>
        <x:n v="122"/>
        <x:n v="125"/>
        <x:n v="2140"/>
        <x:n v="1120"/>
        <x:n v="52063"/>
        <x:n v="197486"/>
        <x:n v="6268"/>
        <x:n v="341"/>
        <x:n v="1036"/>
        <x:n v="447"/>
        <x:n v="2151"/>
        <x:n v="9265"/>
        <x:n v="3844"/>
        <x:n v="222317"/>
        <x:n v="51978"/>
        <x:n v="362"/>
        <x:n v="878"/>
        <x:n v="309"/>
        <x:n v="115"/>
        <x:n v="683"/>
        <x:n v="2999"/>
        <x:n v="1681"/>
        <x:n v="59263"/>
        <x:n v="145508"/>
        <x:n v="5390"/>
        <x:n v="184"/>
        <x:n v="727"/>
        <x:n v="332"/>
        <x:n v="474"/>
        <x:n v="6266"/>
        <x:n v="2163"/>
        <x:n v="163054"/>
        <x:n v="59377"/>
        <x:n v="358"/>
        <x:n v="1431"/>
        <x:n v="327"/>
        <x:n v="660"/>
        <x:n v="2431"/>
        <x:n v="1564"/>
        <x:n v="66572"/>
        <x:n v="80153"/>
        <x:n v="456"/>
        <x:n v="319"/>
        <x:n v="134"/>
        <x:n v="210"/>
        <x:n v="698"/>
        <x:n v="1371"/>
        <x:n v="87631"/>
        <x:n v="23436"/>
        <x:n v="133"/>
        <x:n v="352"/>
        <x:n v="246"/>
        <x:n v="1094"/>
        <x:n v="559"/>
        <x:n v="26128"/>
        <x:n v="56717"/>
        <x:n v="1079"/>
        <x:n v="110"/>
        <x:n v="95"/>
        <x:n v="452"/>
        <x:n v="61503"/>
        <x:n v="28252"/>
        <x:n v="44"/>
        <x:n v="938"/>
        <x:n v="97"/>
        <x:n v="649"/>
        <x:n v="499"/>
        <x:n v="30864"/>
        <x:n v="36935"/>
        <x:n v="740"/>
        <x:n v="80"/>
        <x:n v="270"/>
        <x:n v="917"/>
        <x:n v="734"/>
        <x:n v="39999"/>
        <x:n v="45275"/>
        <x:n v="1259"/>
        <x:n v="192"/>
        <x:n v="485"/>
        <x:n v="1758"/>
        <x:n v="1106"/>
        <x:n v="50672"/>
        <x:n v="19233"/>
        <x:n v="446"/>
        <x:n v="93"/>
        <x:n v="56"/>
        <x:n v="261"/>
        <x:n v="892"/>
        <x:n v="457"/>
        <x:n v="21782"/>
        <x:n v="26042"/>
        <x:n v="813"/>
        <x:n v="224"/>
        <x:n v="866"/>
        <x:n v="28890"/>
        <x:n v="211842"/>
        <x:n v="1024"/>
        <x:n v="4845"/>
        <x:n v="772"/>
        <x:n v="558"/>
        <x:n v="390"/>
        <x:n v="7666"/>
        <x:n v="3915"/>
        <x:n v="233194"/>
        <x:n v="93804"/>
        <x:n v="508"/>
        <x:n v="1724"/>
        <x:n v="234"/>
        <x:n v="954"/>
        <x:n v="4288"/>
        <x:n v="2053"/>
        <x:n v="104367"/>
        <x:n v="25949"/>
        <x:n v="359"/>
        <x:n v="165"/>
        <x:n v="2233"/>
        <x:n v="942"/>
        <x:n v="31015"/>
        <x:n v="67855"/>
        <x:n v="471"/>
        <x:n v="2055"/>
        <x:n v="1111"/>
        <x:n v="73352"/>
        <x:n v="11934"/>
        <x:n v="23"/>
        <x:n v="510"/>
        <x:n v="15"/>
        <x:n v="21"/>
        <x:n v="438"/>
        <x:n v="195"/>
        <x:n v="13324"/>
        <x:n v="54946"/>
        <x:n v="988"/>
        <x:n v="1381"/>
        <x:n v="754"/>
        <x:n v="59149"/>
        <x:n v="25838"/>
        <x:n v="443"/>
        <x:n v="16"/>
        <x:n v="76"/>
        <x:n v="581"/>
        <x:n v="280"/>
        <x:n v="27583"/>
        <x:n v="25320"/>
        <x:n v="1180"/>
        <x:n v="22"/>
        <x:n v="117"/>
        <x:n v="978"/>
        <x:n v="633"/>
        <x:n v="28771"/>
        <x:n v="107988"/>
        <x:n v="6055"/>
        <x:n v="4682"/>
        <x:n v="472"/>
        <x:n v="2344"/>
        <x:n v="1609"/>
        <x:n v="124837"/>
        <x:n v="25126"/>
        <x:n v="109"/>
        <x:n v="1982"/>
        <x:n v="49"/>
        <x:n v="118"/>
        <x:n v="409"/>
        <x:n v="75"/>
        <x:n v="518"/>
        <x:n v="429"/>
        <x:n v="29015"/>
        <x:n v="59357"/>
        <x:n v="3208"/>
        <x:n v="48"/>
        <x:n v="233"/>
        <x:n v="411"/>
        <x:n v="1435"/>
        <x:n v="822"/>
        <x:n v="69016"/>
        <x:n v="23505"/>
        <x:n v="45"/>
        <x:n v="865"/>
        <x:n v="1274"/>
        <x:n v="38"/>
        <x:n v="391"/>
        <x:n v="26806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61"/>
        <x:n v="943"/>
        <x:n v="19"/>
        <x:n v="22611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217828"/>
        <x:n v="1457"/>
        <x:n v="6592"/>
        <x:n v="1573"/>
        <x:n v="1698"/>
        <x:n v="1223"/>
        <x:n v="687"/>
        <x:n v="3619"/>
        <x:n v="13649"/>
        <x:n v="9642"/>
        <x:n v="257968"/>
        <x:n v="83268"/>
        <x:n v="544"/>
        <x:n v="6053"/>
        <x:n v="896"/>
        <x:n v="758"/>
        <x:n v="562"/>
        <x:n v="4929"/>
        <x:n v="1502"/>
        <x:n v="100455"/>
        <x:n v="87241"/>
        <x:n v="968"/>
        <x:n v="2383"/>
        <x:n v="593"/>
        <x:n v="416"/>
        <x:n v="3401"/>
        <x:n v="2052"/>
        <x:n v="99004"/>
        <x:n v="107694"/>
        <x:n v="1072"/>
        <x:n v="2846"/>
        <x:n v="432"/>
        <x:n v="419"/>
        <x:n v="1673"/>
        <x:n v="3536"/>
        <x:n v="2414"/>
        <x:n v="121319"/>
        <x:n v="73442"/>
        <x:n v="178"/>
        <x:n v="2410"/>
        <x:n v="589"/>
        <x:n v="269"/>
        <x:n v="167"/>
        <x:n v="747"/>
        <x:n v="1857"/>
        <x:n v="1296"/>
        <x:n v="81209"/>
        <x:n v="36469"/>
        <x:n v="32"/>
        <x:n v="145"/>
        <x:n v="743"/>
        <x:n v="586"/>
        <x:n v="39799"/>
        <x:n v="26080"/>
        <x:n v="59"/>
        <x:n v="1270"/>
        <x:n v="29"/>
        <x:n v="51"/>
        <x:n v="397"/>
        <x:n v="28643"/>
        <x:n v="14121"/>
        <x:n v="26"/>
        <x:n v="47"/>
        <x:n v="98"/>
        <x:n v="251"/>
        <x:n v="15274"/>
        <x:n v="47357"/>
        <x:n v="808"/>
        <x:n v="479"/>
        <x:n v="164"/>
        <x:n v="509"/>
        <x:n v="911"/>
        <x:n v="713"/>
        <x:n v="51332"/>
        <x:n v="60942"/>
        <x:n v="1526"/>
        <x:n v="423"/>
        <x:n v="129"/>
        <x:n v="532"/>
        <x:n v="1237"/>
        <x:n v="1002"/>
        <x:n v="66272"/>
        <x:n v="29337"/>
        <x:n v="53"/>
        <x:n v="465"/>
        <x:n v="31478"/>
        <x:n v="33147"/>
        <x:n v="54"/>
        <x:n v="272"/>
        <x:n v="300"/>
        <x:n v="514"/>
        <x:n v="35898"/>
        <x:n v="53350"/>
        <x:n v="2371"/>
        <x:n v="1019"/>
        <x:n v="58426"/>
        <x:n v="48399"/>
        <x:n v="82"/>
        <x:n v="4208"/>
        <x:n v="295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138"/>
        <x:n v="607"/>
        <x:n v="1632"/>
        <x:n v="1183"/>
        <x:n v="51214"/>
        <x:n v="204018"/>
        <x:n v="6431"/>
        <x:n v="274"/>
        <x:n v="1108"/>
        <x:n v="598"/>
        <x:n v="2126"/>
        <x:n v="6517"/>
        <x:n v="3563"/>
        <x:n v="225512"/>
        <x:n v="57949"/>
        <x:n v="1009"/>
        <x:n v="120"/>
        <x:n v="328"/>
        <x:n v="84"/>
        <x:n v="549"/>
        <x:n v="2042"/>
        <x:n v="1423"/>
        <x:n v="63799"/>
        <x:n v="146069"/>
        <x:n v="5422"/>
        <x:n v="780"/>
        <x:n v="310"/>
        <x:n v="486"/>
        <x:n v="1577"/>
        <x:n v="4475"/>
        <x:n v="161713"/>
        <x:n v="59344"/>
        <x:n v="196"/>
        <x:n v="1500"/>
        <x:n v="398"/>
        <x:n v="174"/>
        <x:n v="662"/>
        <x:n v="1752"/>
        <x:n v="1675"/>
        <x:n v="65955"/>
        <x:n v="81640"/>
        <x:n v="1407"/>
        <x:n v="168"/>
        <x:n v="661"/>
        <x:n v="1597"/>
        <x:n v="1352"/>
        <x:n v="87673"/>
        <x:n v="25782"/>
        <x:n v="155"/>
        <x:n v="482"/>
        <x:n v="27895"/>
        <x:n v="55858"/>
        <x:n v="66"/>
        <x:n v="111"/>
        <x:n v="458"/>
        <x:n v="924"/>
        <x:n v="870"/>
        <x:n v="59778"/>
        <x:n v="27885"/>
        <x:n v="27"/>
        <x:n v="956"/>
        <x:n v="87"/>
        <x:n v="30146"/>
        <x:n v="36535"/>
        <x:n v="235"/>
        <x:n v="551"/>
        <x:n v="665"/>
        <x:n v="39122"/>
        <x:n v="46488"/>
        <x:n v="1200"/>
        <x:n v="89"/>
        <x:n v="476"/>
        <x:n v="1101"/>
        <x:n v="50874"/>
        <x:n v="20652"/>
        <x:n v="264"/>
        <x:n v="550"/>
        <x:n v="22812"/>
        <x:n v="25836"/>
        <x:n v="18"/>
        <x:n v="771"/>
        <x:n v="212"/>
        <x:n v="583"/>
        <x:n v="28062"/>
        <x:n v="212177"/>
        <x:n v="707"/>
        <x:n v="4928"/>
        <x:n v="900"/>
        <x:n v="528"/>
        <x:n v="422"/>
        <x:n v="1774"/>
        <x:n v="5611"/>
        <x:n v="3755"/>
        <x:n v="231102"/>
        <x:n v="95349"/>
        <x:n v="1811"/>
        <x:n v="524"/>
        <x:n v="229"/>
        <x:n v="941"/>
        <x:n v="3203"/>
        <x:n v="1891"/>
        <x:n v="104710"/>
        <x:n v="30311"/>
        <x:n v="601"/>
        <x:n v="496"/>
        <x:n v="1717"/>
        <x:n v="790"/>
        <x:n v="34817"/>
        <x:n v="65038"/>
        <x:n v="104"/>
        <x:n v="1210"/>
        <x:n v="58"/>
        <x:n v="445"/>
        <x:n v="1486"/>
        <x:n v="69893"/>
        <x:n v="11301"/>
        <x:n v="10"/>
        <x:n v="13"/>
        <x:n v="315"/>
        <x:n v="12475"/>
        <x:n v="54403"/>
        <x:n v="175"/>
        <x:n v="389"/>
        <x:n v="1010"/>
        <x:n v="825"/>
        <x:n v="58297"/>
        <x:n v="24776"/>
        <x:n v="399"/>
        <x:n v="276"/>
        <x:n v="26191"/>
        <x:n v="26348"/>
        <x:n v="1178"/>
        <x:n v="699"/>
        <x:n v="571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221"/>
        <x:n v="329"/>
        <x:n v="378"/>
        <x:n v="27531"/>
        <x:n v="59744"/>
        <x:n v="35"/>
        <x:n v="2776"/>
        <x:n v="299"/>
        <x:n v="68559"/>
        <x:n v="22833"/>
        <x:n v="17"/>
        <x:n v="1167"/>
        <x:n v="30"/>
        <x:n v="351"/>
        <x:n v="25787"/>
        <x:n v="737450"/>
        <x:n v="5364"/>
        <x:n v="20382"/>
        <x:n v="1801"/>
        <x:n v="4764"/>
        <x:n v="3107"/>
        <x:n v="1489"/>
        <x:n v="6527"/>
        <x:n v="17211"/>
        <x:n v="29333"/>
        <x:n v="827428"/>
        <x:n v="387662"/>
        <x:n v="3660"/>
        <x:n v="12081"/>
        <x:n v="3120"/>
        <x:n v="1071"/>
        <x:n v="3995"/>
        <x:n v="9560"/>
        <x:n v="17727"/>
        <x:n v="441199"/>
        <x:n v="9129"/>
        <x:n v="325"/>
        <x:n v="4"/>
        <x:n v="285"/>
        <x:n v="10063"/>
        <x:n v="184033"/>
        <x:n v="2688"/>
        <x:n v="5395"/>
        <x:n v="1484"/>
        <x:n v="563"/>
        <x:n v="2434"/>
        <x:n v="5924"/>
        <x:n v="11110"/>
        <x:n v="215192"/>
        <x:n v="67671"/>
        <x:n v="1366"/>
        <x:n v="2317"/>
        <x:n v="6066"/>
        <x:n v="80172"/>
        <x:n v="30737"/>
        <x:n v="2095"/>
        <x:n v="163"/>
        <x:n v="1413"/>
        <x:n v="868"/>
        <x:n v="36757"/>
        <x:n v="39123"/>
        <x:n v="710"/>
        <x:n v="852"/>
        <x:n v="214"/>
        <x:n v="96"/>
        <x:n v="1057"/>
        <x:n v="44592"/>
        <x:n v="46502"/>
        <x:n v="908"/>
        <x:n v="1082"/>
        <x:n v="1137"/>
        <x:n v="2494"/>
        <x:n v="53671"/>
        <x:n v="34963"/>
        <x:n v="151"/>
        <x:n v="986"/>
        <x:n v="291"/>
        <x:n v="64"/>
        <x:n v="680"/>
        <x:n v="1252"/>
        <x:n v="38909"/>
        <x:n v="16445"/>
        <x:n v="521"/>
        <x:n v="12"/>
        <x:n v="90"/>
        <x:n v="287"/>
        <x:n v="18079"/>
        <x:n v="12355"/>
        <x:n v="186"/>
        <x:n v="354"/>
        <x:n v="13656"/>
        <x:n v="6336"/>
        <x:n v="8"/>
        <x:n v="14"/>
        <x:n v="292"/>
        <x:n v="6975"/>
        <x:n v="20847"/>
        <x:n v="304"/>
        <x:n v="266"/>
        <x:n v="738"/>
        <x:n v="23075"/>
        <x:n v="28864"/>
        <x:n v="606"/>
        <x:n v="242"/>
        <x:n v="31666"/>
        <x:n v="13698"/>
        <x:n v="41"/>
        <x:n v="14799"/>
        <x:n v="14865"/>
        <x:n v="353"/>
        <x:n v="553"/>
        <x:n v="16444"/>
        <x:n v="24264"/>
        <x:n v="413"/>
        <x:n v="26515"/>
        <x:n v="21863"/>
        <x:n v="25826"/>
        <x:n v="210361"/>
        <x:n v="982"/>
        <x:n v="4510"/>
        <x:n v="1100"/>
        <x:n v="1587"/>
        <x:n v="4999"/>
        <x:n v="7340"/>
        <x:n v="231622"/>
        <x:n v="20600"/>
        <x:n v="729"/>
        <x:n v="619"/>
        <x:n v="22874"/>
        <x:n v="84605"/>
        <x:n v="2258"/>
        <x:n v="427"/>
        <x:n v="674"/>
        <x:n v="2335"/>
        <x:n v="2853"/>
        <x:n v="93832"/>
        <x:n v="18988"/>
        <x:n v="257"/>
        <x:n v="1049"/>
        <x:n v="21135"/>
        <x:n v="65617"/>
        <x:n v="258"/>
        <x:n v="2001"/>
        <x:n v="536"/>
        <x:n v="1886"/>
        <x:n v="1804"/>
        <x:n v="72697"/>
        <x:n v="24232"/>
        <x:n v="857"/>
        <x:n v="26714"/>
        <x:n v="33060"/>
        <x:n v="450"/>
        <x:n v="35778"/>
        <x:n v="9511"/>
        <x:n v="150"/>
        <x:n v="3"/>
        <x:n v="10475"/>
        <x:n v="23549"/>
        <x:n v="375"/>
        <x:n v="11"/>
        <x:n v="25303"/>
        <x:n v="12175"/>
        <x:n v="6"/>
        <x:n v="177"/>
        <x:n v="410"/>
        <x:n v="13316"/>
        <x:n v="16100"/>
        <x:n v="584"/>
        <x:n v="17391"/>
        <x:n v="19589"/>
        <x:n v="25"/>
        <x:n v="24"/>
        <x:n v="417"/>
        <x:n v="903"/>
        <x:n v="21717"/>
        <x:n v="8013"/>
        <x:n v="187"/>
        <x:n v="9017"/>
        <x:n v="11576"/>
        <x:n v="12700"/>
        <x:n v="89396"/>
        <x:n v="1599"/>
        <x:n v="623"/>
        <x:n v="1979"/>
        <x:n v="2825"/>
        <x:n v="97687"/>
        <x:n v="39449"/>
        <x:n v="278"/>
        <x:n v="57"/>
        <x:n v="1000"/>
        <x:n v="43478"/>
        <x:n v="9151"/>
        <x:n v="191"/>
        <x:n v="379"/>
        <x:n v="10754"/>
        <x:n v="30298"/>
        <x:n v="621"/>
        <x:n v="915"/>
        <x:n v="32724"/>
        <x:n v="4898"/>
        <x:n v="20"/>
        <x:n v="0"/>
        <x:n v="7"/>
        <x:n v="36"/>
        <x:n v="23557"/>
        <x:n v="610"/>
        <x:n v="25281"/>
        <x:n v="10763"/>
        <x:n v="2"/>
        <x:n v="158"/>
        <x:n v="11417"/>
        <x:n v="10729"/>
        <x:n v="286"/>
        <x:n v="12089"/>
        <x:n v="50031"/>
        <x:n v="2192"/>
        <x:n v="1733"/>
        <x:n v="56920"/>
        <x:n v="11322"/>
        <x:n v="139"/>
        <x:n v="135"/>
        <x:n v="12891"/>
        <x:n v="28200"/>
        <x:n v="1268"/>
        <x:n v="105"/>
        <x:n v="32255"/>
        <x:n v="10509"/>
        <x:n v="501"/>
        <x:n v="11774"/>
        <x:n v="377680"/>
        <x:n v="2790"/>
        <x:n v="10583"/>
        <x:n v="2360"/>
        <x:n v="1567"/>
        <x:n v="756"/>
        <x:n v="3275"/>
        <x:n v="9108"/>
        <x:n v="15008"/>
        <x:n v="424044"/>
        <x:n v="198838"/>
        <x:n v="1922"/>
        <x:n v="6262"/>
        <x:n v="717"/>
        <x:n v="1552"/>
        <x:n v="464"/>
        <x:n v="1989"/>
        <x:n v="5060"/>
        <x:n v="9088"/>
        <x:n v="226437"/>
        <x:n v="5238"/>
        <x:n v="94474"/>
        <x:n v="1392"/>
        <x:n v="2806"/>
        <x:n v="250"/>
        <x:n v="1175"/>
        <x:n v="3093"/>
        <x:n v="110427"/>
        <x:n v="34562"/>
        <x:n v="347"/>
        <x:n v="733"/>
        <x:n v="67"/>
        <x:n v="380"/>
        <x:n v="1186"/>
        <x:n v="3056"/>
        <x:n v="40938"/>
        <x:n v="15779"/>
        <x:n v="1085"/>
        <x:n v="179"/>
        <x:n v="18871"/>
        <x:n v="20291"/>
        <x:n v="106"/>
        <x:n v="23099"/>
        <x:n v="23842"/>
        <x:n v="460"/>
        <x:n v="557"/>
        <x:n v="228"/>
        <x:n v="597"/>
        <x:n v="1315"/>
        <x:n v="27519"/>
        <x:n v="17972"/>
        <x:n v="497"/>
        <x:n v="366"/>
        <x:n v="20034"/>
        <x:n v="8423"/>
        <x:n v="5"/>
        <x:n v="9266"/>
        <x:n v="6298"/>
        <x:n v="9"/>
        <x:n v="6977"/>
        <x:n v="3264"/>
        <x:n v="3607"/>
        <x:n v="10657"/>
        <x:n v="11822"/>
        <x:n v="14877"/>
        <x:n v="491"/>
        <x:n v="16320"/>
        <x:n v="6961"/>
        <x:n v="7538"/>
        <x:n v="7593"/>
        <x:n v="8419"/>
        <x:n v="12337"/>
        <x:n v="281"/>
        <x:n v="13514"/>
        <x:n v="11237"/>
        <x:n v="876"/>
        <x:n v="439"/>
        <x:n v="13275"/>
        <x:n v="107428"/>
        <x:n v="513"/>
        <x:n v="2331"/>
        <x:n v="2641"/>
        <x:n v="3743"/>
        <x:n v="118360"/>
        <x:n v="10549"/>
        <x:n v="308"/>
        <x:n v="11684"/>
        <x:n v="43251"/>
        <x:n v="1188"/>
        <x:n v="349"/>
        <x:n v="1229"/>
        <x:n v="1447"/>
        <x:n v="48017"/>
        <x:n v="9788"/>
        <x:n v="527"/>
        <x:n v="10888"/>
        <x:n v="33463"/>
        <x:n v="1051"/>
        <x:n v="997"/>
        <x:n v="920"/>
        <x:n v="37129"/>
        <x:n v="12259"/>
        <x:n v="355"/>
        <x:n v="13511"/>
        <x:n v="16926"/>
        <x:n v="18334"/>
        <x:n v="4806"/>
        <x:n v="273"/>
        <x:n v="5316"/>
        <x:n v="12120"/>
        <x:n v="194"/>
        <x:n v="13018"/>
        <x:n v="6166"/>
        <x:n v="6768"/>
        <x:n v="8280"/>
        <x:n v="8929"/>
        <x:n v="9997"/>
        <x:n v="490"/>
        <x:n v="11117"/>
        <x:n v="4113"/>
        <x:n v="180"/>
        <x:n v="4600"/>
        <x:n v="5884"/>
        <x:n v="119"/>
        <x:n v="45825"/>
        <x:n v="197"/>
        <x:n v="1060"/>
        <x:n v="1455"/>
        <x:n v="50158"/>
        <x:n v="20352"/>
        <x:n v="530"/>
        <x:n v="723"/>
        <x:n v="22416"/>
        <x:n v="4650"/>
        <x:n v="5462"/>
        <x:n v="15702"/>
        <x:n v="225"/>
        <x:n v="16954"/>
        <x:n v="2514"/>
        <x:n v="2800"/>
        <x:n v="11975"/>
        <x:n v="318"/>
        <x:n v="12878"/>
        <x:n v="5492"/>
        <x:n v="1"/>
        <x:n v="5840"/>
        <x:n v="6224"/>
        <x:n v="25589"/>
        <x:n v="1142"/>
        <x:n v="861"/>
        <x:n v="722"/>
        <x:n v="29089"/>
        <x:n v="5743"/>
        <x:n v="360"/>
        <x:n v="6577"/>
        <x:n v="14490"/>
        <x:n v="651"/>
        <x:n v="517"/>
        <x:n v="16496"/>
        <x:n v="5356"/>
        <x:n v="6016"/>
        <x:n v="359770"/>
        <x:n v="9799"/>
        <x:n v="884"/>
        <x:n v="2404"/>
        <x:n v="1540"/>
        <x:n v="3252"/>
        <x:n v="8103"/>
        <x:n v="14325"/>
        <x:n v="403384"/>
        <x:n v="188824"/>
        <x:n v="1738"/>
        <x:n v="5819"/>
        <x:n v="1568"/>
        <x:n v="2006"/>
        <x:n v="4500"/>
        <x:n v="8639"/>
        <x:n v="4384"/>
        <x:n v="4825"/>
        <x:n v="89559"/>
        <x:n v="2589"/>
        <x:n v="543"/>
        <x:n v="716"/>
        <x:n v="2831"/>
        <x:n v="5469"/>
        <x:n v="104765"/>
        <x:n v="33109"/>
        <x:n v="336"/>
        <x:n v="396"/>
        <x:n v="1131"/>
        <x:n v="3010"/>
        <x:n v="39234"/>
        <x:n v="14958"/>
        <x:n v="189"/>
        <x:n v="248"/>
        <x:n v="17886"/>
        <x:n v="18832"/>
        <x:n v="844"/>
        <x:n v="21493"/>
        <x:n v="22660"/>
        <x:n v="448"/>
        <x:n v="540"/>
        <x:n v="1179"/>
        <x:n v="26152"/>
        <x:n v="16991"/>
        <x:n v="314"/>
        <x:n v="569"/>
        <x:n v="18875"/>
        <x:n v="8022"/>
        <x:n v="8813"/>
        <x:n v="6057"/>
        <x:n v="6679"/>
        <x:n v="3072"/>
        <x:n v="3368"/>
        <x:n v="10190"/>
        <x:n v="146"/>
        <x:n v="136"/>
        <x:n v="11253"/>
        <x:n v="13987"/>
        <x:n v="15346"/>
        <x:n v="6737"/>
        <x:n v="7261"/>
        <x:n v="7272"/>
        <x:n v="263"/>
        <x:n v="8025"/>
        <x:n v="11927"/>
        <x:n v="267"/>
        <x:n v="13001"/>
        <x:n v="10626"/>
        <x:n v="408"/>
        <x:n v="12551"/>
        <x:n v="102933"/>
        <x:n v="469"/>
        <x:n v="2179"/>
        <x:n v="774"/>
        <x:n v="3597"/>
        <x:n v="113262"/>
        <x:n v="10051"/>
        <x:n v="11190"/>
        <x:n v="41354"/>
        <x:n v="1070"/>
        <x:n v="218"/>
        <x:n v="1406"/>
        <x:n v="45815"/>
        <x:n v="9200"/>
        <x:n v="10247"/>
        <x:n v="32154"/>
        <x:n v="950"/>
        <x:n v="35568"/>
        <x:n v="11973"/>
        <x:n v="13203"/>
        <x:n v="16134"/>
        <x:n v="537"/>
        <x:n v="17444"/>
        <x:n v="4705"/>
        <x:n v="226"/>
        <x:n v="5159"/>
        <x:n v="11429"/>
        <x:n v="128"/>
        <x:n v="12285"/>
        <x:n v="6009"/>
        <x:n v="6548"/>
        <x:n v="7820"/>
        <x:n v="142"/>
        <x:n v="8462"/>
        <x:n v="9592"/>
        <x:n v="10600"/>
        <x:n v="3900"/>
        <x:n v="4417"/>
        <x:n v="5692"/>
        <x:n v="6183"/>
        <x:n v="43571"/>
        <x:n v="751"/>
        <x:n v="1370"/>
        <x:n v="47529"/>
        <x:n v="19097"/>
        <x:n v="21062"/>
        <x:n v="4501"/>
        <x:n v="5292"/>
        <x:n v="14596"/>
        <x:n v="15770"/>
        <x:n v="2622"/>
        <x:n v="11582"/>
        <x:n v="12403"/>
        <x:n v="5271"/>
        <x:n v="126"/>
        <x:n v="5577"/>
        <x:n v="5237"/>
        <x:n v="5865"/>
        <x:n v="24442"/>
        <x:n v="1050"/>
        <x:n v="872"/>
        <x:n v="719"/>
        <x:n v="27831"/>
        <x:n v="5579"/>
        <x:n v="6314"/>
        <x:n v="13710"/>
        <x:n v="617"/>
        <x:n v="576"/>
        <x:n v="401"/>
        <x:n v="15759"/>
        <x:n v="5153"/>
        <x:n v="5758"/>
        <x:n v="568929"/>
        <x:n v="3143"/>
        <x:n v="15229"/>
        <x:n v="2041"/>
        <x:n v="3306"/>
        <x:n v="2668"/>
        <x:n v="6751"/>
        <x:n v="27530"/>
        <x:n v="10673"/>
        <x:n v="641522"/>
        <x:n v="305988"/>
        <x:n v="9165"/>
        <x:n v="1409"/>
        <x:n v="2194"/>
        <x:n v="1068"/>
        <x:n v="770"/>
        <x:n v="4465"/>
        <x:n v="18583"/>
        <x:n v="6957"/>
        <x:n v="352957"/>
        <x:n v="7259"/>
        <x:n v="255"/>
        <x:n v="193"/>
        <x:n v="7935"/>
        <x:n v="165824"/>
        <x:n v="2017"/>
        <x:n v="5136"/>
        <x:n v="1073"/>
        <x:n v="1354"/>
        <x:n v="14210"/>
        <x:n v="5064"/>
        <x:n v="199267"/>
        <x:n v="71287"/>
        <x:n v="1164"/>
        <x:n v="2158"/>
        <x:n v="588"/>
        <x:n v="388"/>
        <x:n v="1737"/>
        <x:n v="7841"/>
        <x:n v="89159"/>
        <x:n v="25783"/>
        <x:n v="1506"/>
        <x:n v="2509"/>
        <x:n v="31809"/>
        <x:n v="29633"/>
        <x:n v="631"/>
        <x:n v="1893"/>
        <x:n v="625"/>
        <x:n v="34051"/>
        <x:n v="39121"/>
        <x:n v="568"/>
        <x:n v="1967"/>
        <x:n v="44248"/>
        <x:n v="24494"/>
        <x:n v="572"/>
        <x:n v="27044"/>
        <x:n v="10850"/>
        <x:n v="433"/>
        <x:n v="11990"/>
        <x:n v="8388"/>
        <x:n v="8989"/>
        <x:n v="4227"/>
        <x:n v="4553"/>
        <x:n v="15152"/>
        <x:n v="455"/>
        <x:n v="16409"/>
        <x:n v="19137"/>
        <x:n v="506"/>
        <x:n v="20659"/>
        <x:n v="9283"/>
        <x:n v="9791"/>
        <x:n v="10574"/>
        <x:n v="11519"/>
        <x:n v="15824"/>
        <x:n v="17160"/>
        <x:n v="14976"/>
        <x:n v="907"/>
        <x:n v="947"/>
        <x:n v="17641"/>
        <x:n v="161421"/>
        <x:n v="3274"/>
        <x:n v="736"/>
        <x:n v="1534"/>
        <x:n v="5923"/>
        <x:n v="176757"/>
        <x:n v="13311"/>
        <x:n v="173"/>
        <x:n v="14677"/>
        <x:n v="66276"/>
        <x:n v="1538"/>
        <x:n v="307"/>
        <x:n v="2877"/>
        <x:n v="963"/>
        <x:n v="73274"/>
        <x:n v="22239"/>
        <x:n v="1275"/>
        <x:n v="412"/>
        <x:n v="24962"/>
        <x:n v="44037"/>
        <x:n v="1602"/>
        <x:n v="48312"/>
        <x:n v="17659"/>
        <x:n v="612"/>
        <x:n v="19270"/>
        <x:n v="29793"/>
        <x:n v="32391"/>
        <x:n v="9374"/>
        <x:n v="10372"/>
        <x:n v="20419"/>
        <x:n v="331"/>
        <x:n v="22019"/>
        <x:n v="8309"/>
        <x:n v="8916"/>
        <x:n v="11066"/>
        <x:n v="11810"/>
        <x:n v="15007"/>
        <x:n v="334"/>
        <x:n v="16419"/>
        <x:n v="7392"/>
        <x:n v="8238"/>
        <x:n v="7615"/>
        <x:n v="8181"/>
        <x:n v="68153"/>
        <x:n v="252"/>
        <x:n v="1227"/>
        <x:n v="541"/>
        <x:n v="2453"/>
        <x:n v="74175"/>
        <x:n v="33730"/>
        <x:n v="1680"/>
        <x:n v="547"/>
        <x:n v="37327"/>
        <x:n v="14686"/>
        <x:n v="262"/>
        <x:n v="1225"/>
        <x:n v="17032"/>
        <x:n v="19044"/>
        <x:n v="20295"/>
        <x:n v="3198"/>
        <x:n v="3435"/>
        <x:n v="15675"/>
        <x:n v="16660"/>
        <x:n v="7001"/>
        <x:n v="7356"/>
        <x:n v="8549"/>
        <x:n v="9397"/>
        <x:n v="33367"/>
        <x:n v="1563"/>
        <x:n v="1240"/>
        <x:n v="376"/>
        <x:n v="37633"/>
        <x:n v="7463"/>
        <x:n v="8370"/>
        <x:n v="18288"/>
        <x:n v="830"/>
        <x:n v="20733"/>
        <x:n v="7616"/>
        <x:n v="8530"/>
        <x:n v="287973"/>
        <x:n v="1835"/>
        <x:n v="7266"/>
        <x:n v="930"/>
        <x:n v="1518"/>
        <x:n v="1264"/>
        <x:n v="3383"/>
        <x:n v="15211"/>
        <x:n v="5739"/>
        <x:n v="325705"/>
        <x:n v="153542"/>
        <x:n v="1379"/>
        <x:n v="4360"/>
        <x:n v="1011"/>
        <x:n v="444"/>
        <x:n v="2237"/>
        <x:n v="10294"/>
        <x:n v="3701"/>
        <x:n v="177943"/>
        <x:n v="3786"/>
        <x:n v="4163"/>
        <x:n v="81336"/>
        <x:n v="1170"/>
        <x:n v="2308"/>
        <x:n v="454"/>
        <x:n v="629"/>
        <x:n v="301"/>
        <x:n v="1676"/>
        <x:n v="7805"/>
        <x:n v="2704"/>
        <x:n v="98636"/>
        <x:n v="33851"/>
        <x:n v="873"/>
        <x:n v="1647"/>
        <x:n v="42925"/>
        <x:n v="12703"/>
        <x:n v="732"/>
        <x:n v="1419"/>
        <x:n v="15869"/>
        <x:n v="15083"/>
        <x:n v="343"/>
        <x:n v="17419"/>
        <x:n v="404"/>
        <x:n v="1146"/>
        <x:n v="441"/>
        <x:n v="22423"/>
        <x:n v="12441"/>
        <x:n v="13793"/>
        <x:n v="5663"/>
        <x:n v="222"/>
        <x:n v="6248"/>
        <x:n v="4445"/>
        <x:n v="4755"/>
        <x:n v="2238"/>
        <x:n v="2403"/>
        <x:n v="7671"/>
        <x:n v="8310"/>
        <x:n v="9911"/>
        <x:n v="10716"/>
        <x:n v="4871"/>
        <x:n v="5151"/>
        <x:n v="5410"/>
        <x:n v="5911"/>
        <x:n v="8159"/>
        <x:n v="8854"/>
        <x:n v="7611"/>
        <x:n v="529"/>
        <x:n v="9003"/>
        <x:n v="82268"/>
        <x:n v="320"/>
        <x:n v="775"/>
        <x:n v="3262"/>
        <x:n v="1337"/>
        <x:n v="90283"/>
        <x:n v="7003"/>
        <x:n v="7704"/>
        <x:n v="33342"/>
        <x:n v="1556"/>
        <x:n v="36983"/>
        <x:n v="10400"/>
        <x:n v="11777"/>
        <x:n v="22942"/>
        <x:n v="883"/>
        <x:n v="25206"/>
        <x:n v="9149"/>
        <x:n v="9954"/>
        <x:n v="14941"/>
        <x:n v="16323"/>
        <x:n v="4301"/>
        <x:n v="4792"/>
        <x:n v="10640"/>
        <x:n v="11531"/>
        <x:n v="4394"/>
        <x:n v="4715"/>
        <x:n v="5801"/>
        <x:n v="6225"/>
        <x:n v="7638"/>
        <x:n v="8379"/>
        <x:n v="3627"/>
        <x:n v="4073"/>
        <x:n v="4011"/>
        <x:n v="4306"/>
        <x:n v="34786"/>
        <x:n v="555"/>
        <x:n v="1312"/>
        <x:n v="487"/>
        <x:n v="37801"/>
        <x:n v="16824"/>
        <x:n v="882"/>
        <x:n v="18584"/>
        <x:n v="6623"/>
        <x:n v="634"/>
        <x:n v="7753"/>
        <x:n v="10201"/>
        <x:n v="10831"/>
        <x:n v="1710"/>
        <x:n v="1840"/>
        <x:n v="8247"/>
        <x:n v="8745"/>
        <x:n v="3750"/>
        <x:n v="3947"/>
        <x:n v="4685"/>
        <x:n v="17377"/>
        <x:n v="799"/>
        <x:n v="19678"/>
        <x:n v="3918"/>
        <x:n v="245"/>
        <x:n v="4409"/>
        <x:n v="9399"/>
        <x:n v="10719"/>
        <x:n v="4060"/>
        <x:n v="4550"/>
        <x:n v="280956"/>
        <x:n v="1308"/>
        <x:n v="7963"/>
        <x:n v="1788"/>
        <x:n v="1404"/>
        <x:n v="666"/>
        <x:n v="12319"/>
        <x:n v="4934"/>
        <x:n v="315817"/>
        <x:n v="152446"/>
        <x:n v="4805"/>
        <x:n v="787"/>
        <x:n v="624"/>
        <x:n v="2228"/>
        <x:n v="8289"/>
        <x:n v="3256"/>
        <x:n v="175014"/>
        <x:n v="3473"/>
        <x:n v="84488"/>
        <x:n v="2828"/>
        <x:n v="6405"/>
        <x:n v="100631"/>
        <x:n v="37436"/>
        <x:n v="461"/>
        <x:n v="1285"/>
        <x:n v="846"/>
        <x:n v="3658"/>
        <x:n v="1453"/>
        <x:n v="46234"/>
        <x:n v="13080"/>
        <x:n v="1090"/>
        <x:n v="15940"/>
        <x:n v="14550"/>
        <x:n v="836"/>
        <x:n v="16632"/>
        <x:n v="19422"/>
        <x:n v="437"/>
        <x:n v="821"/>
        <x:n v="377"/>
        <x:n v="21825"/>
        <x:n v="12053"/>
        <x:n v="13251"/>
        <x:n v="5187"/>
        <x:n v="5742"/>
        <x:n v="3943"/>
        <x:n v="4234"/>
        <x:n v="7481"/>
        <x:n v="8099"/>
        <x:n v="9226"/>
        <x:n v="9943"/>
        <x:n v="4412"/>
        <x:n v="4640"/>
        <x:n v="5164"/>
        <x:n v="5608"/>
        <x:n v="7665"/>
        <x:n v="8306"/>
        <x:n v="7365"/>
        <x:n v="418"/>
        <x:n v="8638"/>
        <x:n v="79153"/>
        <x:n v="1722"/>
        <x:n v="759"/>
        <x:n v="1083"/>
        <x:n v="86474"/>
        <x:n v="6973"/>
        <x:n v="32934"/>
        <x:n v="795"/>
        <x:n v="350"/>
        <x:n v="1321"/>
        <x:n v="36291"/>
        <x:n v="11839"/>
        <x:n v="602"/>
        <x:n v="13185"/>
        <x:n v="21095"/>
        <x:n v="243"/>
        <x:n v="23106"/>
        <x:n v="8510"/>
        <x:n v="284"/>
        <x:n v="9316"/>
        <x:n v="14852"/>
        <x:n v="16068"/>
        <x:n v="5073"/>
        <x:n v="5580"/>
        <x:n v="9779"/>
        <x:n v="10488"/>
        <x:n v="4201"/>
        <x:n v="5265"/>
        <x:n v="5585"/>
        <x:n v="7369"/>
        <x:n v="8040"/>
        <x:n v="3765"/>
        <x:n v="4165"/>
        <x:n v="3604"/>
        <x:n v="3875"/>
        <x:n v="672"/>
        <x:n v="1141"/>
        <x:n v="36374"/>
        <x:n v="16906"/>
        <x:n v="313"/>
        <x:n v="798"/>
        <x:n v="18743"/>
        <x:n v="8063"/>
        <x:n v="591"/>
        <x:n v="9279"/>
        <x:n v="8843"/>
        <x:n v="9464"/>
        <x:n v="1488"/>
        <x:n v="1595"/>
        <x:n v="7428"/>
        <x:n v="7915"/>
        <x:n v="3251"/>
        <x:n v="3409"/>
        <x:n v="4294"/>
        <x:n v="4712"/>
        <x:n v="15990"/>
        <x:n v="764"/>
        <x:n v="570"/>
        <x:n v="17955"/>
        <x:n v="3545"/>
        <x:n v="238"/>
        <x:n v="3961"/>
        <x:n v="8889"/>
        <x:n v="406"/>
        <x:n v="10014"/>
        <x:n v="3556"/>
        <x:n v="3980"/>
        <x:n v="523972"/>
        <x:n v="5834"/>
        <x:n v="17228"/>
        <x:n v="4290"/>
        <x:n v="4289"/>
        <x:n v="3775"/>
        <x:n v="1951"/>
        <x:n v="9614"/>
        <x:n v="35535"/>
        <x:n v="10881"/>
        <x:n v="617369"/>
        <x:n v="297345"/>
        <x:n v="3933"/>
        <x:n v="10779"/>
        <x:n v="3113"/>
        <x:n v="2951"/>
        <x:n v="1965"/>
        <x:n v="6332"/>
        <x:n v="24181"/>
        <x:n v="359355"/>
        <x:n v="7092"/>
        <x:n v="163928"/>
        <x:n v="3027"/>
        <x:n v="6062"/>
        <x:n v="2388"/>
        <x:n v="1831"/>
        <x:n v="1375"/>
        <x:n v="796"/>
        <x:n v="18712"/>
        <x:n v="5682"/>
        <x:n v="208354"/>
        <x:n v="75743"/>
        <x:n v="2936"/>
        <x:n v="1535"/>
        <x:n v="383"/>
        <x:n v="2480"/>
        <x:n v="11585"/>
        <x:n v="4012"/>
        <x:n v="101985"/>
        <x:n v="21975"/>
        <x:n v="1246"/>
        <x:n v="2450"/>
        <x:n v="402"/>
        <x:n v="27789"/>
        <x:n v="29967"/>
        <x:n v="638"/>
        <x:n v="36000"/>
        <x:n v="36243"/>
        <x:n v="595"/>
        <x:n v="976"/>
        <x:n v="373"/>
        <x:n v="746"/>
        <x:n v="2321"/>
        <x:n v="630"/>
        <x:n v="42580"/>
        <x:n v="24973"/>
        <x:n v="849"/>
        <x:n v="1214"/>
        <x:n v="28616"/>
        <x:n v="10125"/>
        <x:n v="11261"/>
        <x:n v="7723"/>
        <x:n v="8599"/>
        <x:n v="3508"/>
        <x:n v="3942"/>
        <x:n v="14555"/>
        <x:n v="594"/>
        <x:n v="16436"/>
        <x:n v="19155"/>
        <x:n v="21442"/>
        <x:n v="8409"/>
        <x:n v="9186"/>
        <x:n v="9669"/>
        <x:n v="10800"/>
        <x:n v="15103"/>
        <x:n v="16705"/>
        <x:n v="13935"/>
        <x:n v="1103"/>
        <x:n v="16922"/>
        <x:n v="142288"/>
        <x:n v="1293"/>
        <x:n v="3580"/>
        <x:n v="918"/>
        <x:n v="2142"/>
        <x:n v="7467"/>
        <x:n v="2241"/>
        <x:n v="161485"/>
        <x:n v="13009"/>
        <x:n v="14878"/>
        <x:n v="59655"/>
        <x:n v="1684"/>
        <x:n v="405"/>
        <x:n v="3579"/>
        <x:n v="68206"/>
        <x:n v="16174"/>
        <x:n v="361"/>
        <x:n v="1517"/>
        <x:n v="407"/>
        <x:n v="19433"/>
        <x:n v="43481"/>
        <x:n v="1311"/>
        <x:n v="2062"/>
        <x:n v="48773"/>
        <x:n v="15626"/>
        <x:n v="393"/>
        <x:n v="839"/>
        <x:n v="18012"/>
        <x:n v="23752"/>
        <x:n v="26700"/>
        <x:n v="8037"/>
        <x:n v="9313"/>
        <x:n v="15715"/>
        <x:n v="17387"/>
        <x:n v="7440"/>
        <x:n v="8175"/>
        <x:n v="9805"/>
        <x:n v="14702"/>
        <x:n v="6138"/>
        <x:n v="7133"/>
        <x:n v="6863"/>
        <x:n v="7569"/>
        <x:n v="55691"/>
        <x:n v="481"/>
        <x:n v="1325"/>
        <x:n v="804"/>
        <x:n v="3099"/>
        <x:n v="63193"/>
        <x:n v="27303"/>
        <x:n v="1950"/>
        <x:n v="31727"/>
        <x:n v="10244"/>
        <x:n v="12931"/>
        <x:n v="17059"/>
        <x:n v="676"/>
        <x:n v="18796"/>
        <x:n v="2676"/>
        <x:n v="3024"/>
        <x:n v="13337"/>
        <x:n v="14656"/>
        <x:n v="5881"/>
        <x:n v="6343"/>
        <x:n v="6494"/>
        <x:n v="356"/>
        <x:n v="7443"/>
        <x:n v="28648"/>
        <x:n v="1544"/>
        <x:n v="1215"/>
        <x:n v="788"/>
        <x:n v="6324"/>
        <x:n v="7371"/>
        <x:n v="16036"/>
        <x:n v="793"/>
        <x:n v="18667"/>
        <x:n v="6288"/>
        <x:n v="317"/>
        <x:n v="7298"/>
        <x:n v="256714"/>
        <x:n v="8343"/>
        <x:n v="2451"/>
        <x:n v="1961"/>
        <x:n v="1935"/>
        <x:n v="969"/>
        <x:n v="4881"/>
        <x:n v="21402"/>
        <x:n v="6035"/>
        <x:n v="308477"/>
        <x:n v="143786"/>
        <x:n v="2515"/>
        <x:n v="5223"/>
        <x:n v="1757"/>
        <x:n v="1338"/>
        <x:n v="627"/>
        <x:n v="3253"/>
        <x:n v="14679"/>
        <x:n v="4241"/>
        <x:n v="178375"/>
        <x:n v="3131"/>
        <x:n v="3594"/>
        <x:n v="77510"/>
        <x:n v="1973"/>
        <x:n v="2847"/>
        <x:n v="1334"/>
        <x:n v="880"/>
        <x:n v="686"/>
        <x:n v="2375"/>
        <x:n v="11345"/>
        <x:n v="3241"/>
        <x:n v="102587"/>
        <x:n v="35393"/>
        <x:n v="1206"/>
        <x:n v="1361"/>
        <x:n v="1348"/>
        <x:n v="6904"/>
        <x:n v="2328"/>
        <x:n v="50422"/>
        <x:n v="10254"/>
        <x:n v="613"/>
        <x:n v="1505"/>
        <x:n v="13457"/>
        <x:n v="14301"/>
        <x:n v="1483"/>
        <x:n v="342"/>
        <x:n v="17678"/>
        <x:n v="17562"/>
        <x:n v="434"/>
        <x:n v="21030"/>
        <x:n v="12418"/>
        <x:n v="765"/>
        <x:n v="14425"/>
        <x:n v="5080"/>
        <x:n v="5699"/>
        <x:n v="4528"/>
        <x:n v="1789"/>
        <x:n v="2024"/>
        <x:n v="7162"/>
        <x:n v="365"/>
        <x:n v="8123"/>
        <x:n v="9446"/>
        <x:n v="249"/>
        <x:n v="10706"/>
        <x:n v="4254"/>
        <x:n v="4669"/>
        <x:n v="4747"/>
        <x:n v="5338"/>
        <x:n v="7521"/>
        <x:n v="8381"/>
        <x:n v="6670"/>
        <x:n v="654"/>
        <x:n v="8301"/>
        <x:n v="70874"/>
        <x:n v="886"/>
        <x:n v="1719"/>
        <x:n v="4482"/>
        <x:n v="81498"/>
        <x:n v="6432"/>
        <x:n v="7413"/>
        <x:n v="29416"/>
        <x:n v="312"/>
        <x:n v="826"/>
        <x:n v="34124"/>
        <x:n v="7809"/>
        <x:n v="9708"/>
        <x:n v="21607"/>
        <x:n v="636"/>
        <x:n v="1209"/>
        <x:n v="24416"/>
        <x:n v="7947"/>
        <x:n v="9256"/>
        <x:n v="11955"/>
        <x:n v="13652"/>
        <x:n v="3924"/>
        <x:n v="385"/>
        <x:n v="4679"/>
        <x:n v="8031"/>
        <x:n v="8973"/>
        <x:n v="3817"/>
        <x:n v="4221"/>
        <x:n v="4933"/>
        <x:n v="5488"/>
        <x:n v="6374"/>
        <x:n v="7344"/>
        <x:n v="3513"/>
        <x:n v="3438"/>
        <x:n v="3831"/>
        <x:n v="27610"/>
        <x:n v="31656"/>
        <x:n v="13202"/>
        <x:n v="15604"/>
        <x:n v="4671"/>
        <x:n v="6160"/>
        <x:n v="8531"/>
        <x:n v="9444"/>
        <x:n v="6762"/>
        <x:n v="7466"/>
        <x:n v="3112"/>
        <x:n v="3359"/>
        <x:n v="3142"/>
        <x:n v="3643"/>
        <x:n v="14444"/>
        <x:n v="777"/>
        <x:n v="16948"/>
        <x:n v="3250"/>
        <x:n v="3793"/>
        <x:n v="7875"/>
        <x:n v="9271"/>
        <x:n v="3319"/>
        <x:n v="3884"/>
        <x:n v="267258"/>
        <x:n v="2048"/>
        <x:n v="8885"/>
        <x:n v="1839"/>
        <x:n v="4733"/>
        <x:n v="14133"/>
        <x:n v="4846"/>
        <x:n v="308892"/>
        <x:n v="153559"/>
        <x:n v="1418"/>
        <x:n v="5556"/>
        <x:n v="1356"/>
        <x:n v="1613"/>
        <x:n v="648"/>
        <x:n v="3079"/>
        <x:n v="9502"/>
        <x:n v="3240"/>
        <x:n v="180980"/>
        <x:n v="3498"/>
        <x:n v="86418"/>
        <x:n v="1054"/>
        <x:n v="3215"/>
        <x:n v="951"/>
        <x:n v="689"/>
        <x:n v="400"/>
        <x:n v="2178"/>
        <x:n v="7367"/>
        <x:n v="105767"/>
        <x:n v="40350"/>
        <x:n v="659"/>
        <x:n v="367"/>
        <x:n v="1132"/>
        <x:n v="4681"/>
        <x:n v="51563"/>
        <x:n v="11721"/>
        <x:n v="316"/>
        <x:n v="945"/>
        <x:n v="14332"/>
        <x:n v="15666"/>
        <x:n v="18322"/>
        <x:n v="18681"/>
        <x:n v="21550"/>
        <x:n v="12555"/>
        <x:n v="14191"/>
        <x:n v="5045"/>
        <x:n v="5562"/>
        <x:n v="3665"/>
        <x:n v="4071"/>
        <x:n v="1918"/>
        <x:n v="7393"/>
        <x:n v="8313"/>
        <x:n v="9709"/>
        <x:n v="10736"/>
        <x:n v="4155"/>
        <x:n v="4517"/>
        <x:n v="4922"/>
        <x:n v="7582"/>
        <x:n v="8324"/>
        <x:n v="7265"/>
        <x:n v="8621"/>
        <x:n v="71414"/>
        <x:n v="1861"/>
        <x:n v="1076"/>
        <x:n v="2985"/>
        <x:n v="79987"/>
        <x:n v="303"/>
        <x:n v="7465"/>
        <x:n v="30239"/>
        <x:n v="858"/>
        <x:n v="34082"/>
        <x:n v="8365"/>
        <x:n v="9725"/>
        <x:n v="21874"/>
        <x:n v="675"/>
        <x:n v="24357"/>
        <x:n v="7679"/>
        <x:n v="8756"/>
        <x:n v="11797"/>
        <x:n v="13048"/>
        <x:n v="4634"/>
        <x:n v="7684"/>
        <x:n v="8414"/>
        <x:n v="3623"/>
        <x:n v="3954"/>
        <x:n v="4872"/>
        <x:n v="5324"/>
        <x:n v="6627"/>
        <x:n v="7358"/>
        <x:n v="3202"/>
        <x:n v="3620"/>
        <x:n v="3425"/>
        <x:n v="3738"/>
        <x:n v="28081"/>
        <x:n v="701"/>
        <x:n v="31537"/>
        <x:n v="14101"/>
        <x:n v="16123"/>
        <x:n v="5573"/>
        <x:n v="538"/>
        <x:n v="6771"/>
        <x:n v="8528"/>
        <x:n v="9352"/>
        <x:n v="1284"/>
        <x:n v="1440"/>
        <x:n v="6575"/>
        <x:n v="7190"/>
        <x:n v="2769"/>
        <x:n v="2984"/>
        <x:n v="3800"/>
        <x:n v="14204"/>
        <x:n v="767"/>
        <x:n v="321"/>
        <x:n v="16388"/>
        <x:n v="3074"/>
        <x:n v="3578"/>
        <x:n v="8161"/>
        <x:n v="9396"/>
        <x:n v="2969"/>
        <x:n v="3414"/>
        <x:n v="491258"/>
        <x:n v="3298"/>
        <x:n v="16866"/>
        <x:n v="1589"/>
        <x:n v="3760"/>
        <x:n v="3123"/>
        <x:n v="1545"/>
        <x:n v="7131"/>
        <x:n v="25777"/>
        <x:n v="8543"/>
        <x:n v="562890"/>
        <x:n v="262900"/>
        <x:n v="2187"/>
        <x:n v="9879"/>
        <x:n v="1116"/>
        <x:n v="2412"/>
        <x:n v="1470"/>
        <x:n v="15902"/>
        <x:n v="5288"/>
        <x:n v="306357"/>
        <x:n v="5973"/>
        <x:n v="6684"/>
        <x:n v="131803"/>
        <x:n v="1546"/>
        <x:n v="4699"/>
        <x:n v="1355"/>
        <x:n v="2746"/>
        <x:n v="3691"/>
        <x:n v="158784"/>
        <x:n v="53351"/>
        <x:n v="1598"/>
        <x:n v="1153"/>
        <x:n v="5428"/>
        <x:n v="2432"/>
        <x:n v="65998"/>
        <x:n v="22664"/>
        <x:n v="28175"/>
        <x:n v="26189"/>
        <x:n v="721"/>
        <x:n v="477"/>
        <x:n v="1496"/>
        <x:n v="30383"/>
        <x:n v="29599"/>
        <x:n v="862"/>
        <x:n v="592"/>
        <x:n v="34228"/>
        <x:n v="23137"/>
        <x:n v="805"/>
        <x:n v="1004"/>
        <x:n v="26178"/>
        <x:n v="10770"/>
        <x:n v="11939"/>
        <x:n v="7810"/>
        <x:n v="8760"/>
        <x:n v="3869"/>
        <x:n v="4209"/>
        <x:n v="13077"/>
        <x:n v="18879"/>
        <x:n v="206"/>
        <x:n v="21066"/>
        <x:n v="9155"/>
        <x:n v="9432"/>
        <x:n v="10395"/>
        <x:n v="15208"/>
        <x:n v="711"/>
        <x:n v="16959"/>
        <x:n v="14533"/>
        <x:n v="17772"/>
        <x:n v="140715"/>
        <x:n v="3974"/>
        <x:n v="921"/>
        <x:n v="1896"/>
        <x:n v="6441"/>
        <x:n v="2130"/>
        <x:n v="157773"/>
        <x:n v="13299"/>
        <x:n v="15226"/>
        <x:n v="57540"/>
        <x:n v="1933"/>
        <x:n v="3061"/>
        <x:n v="802"/>
        <x:n v="65257"/>
        <x:n v="13897"/>
        <x:n v="15803"/>
        <x:n v="43643"/>
        <x:n v="1687"/>
        <x:n v="641"/>
        <x:n v="49454"/>
        <x:n v="16505"/>
        <x:n v="18631"/>
        <x:n v="21913"/>
        <x:n v="750"/>
        <x:n v="23984"/>
        <x:n v="6199"/>
        <x:n v="6883"/>
        <x:n v="15714"/>
        <x:n v="348"/>
        <x:n v="17101"/>
        <x:n v="7962"/>
        <x:n v="8707"/>
        <x:n v="10468"/>
        <x:n v="11418"/>
        <x:n v="13028"/>
        <x:n v="5510"/>
        <x:n v="6164"/>
        <x:n v="7518"/>
        <x:n v="8386"/>
        <x:n v="58377"/>
        <x:n v="671"/>
        <x:n v="2585"/>
        <x:n v="815"/>
        <x:n v="64984"/>
        <x:n v="25923"/>
        <x:n v="1368"/>
        <x:n v="29087"/>
        <x:n v="6901"/>
        <x:n v="8184"/>
        <x:n v="19022"/>
        <x:n v="20903"/>
        <x:n v="3121"/>
        <x:n v="3549"/>
        <x:n v="14952"/>
        <x:n v="493"/>
        <x:n v="16349"/>
        <x:n v="7118"/>
        <x:n v="7685"/>
        <x:n v="7263"/>
        <x:n v="8314"/>
        <x:n v="29266"/>
        <x:n v="1113"/>
        <x:n v="33776"/>
        <x:n v="6872"/>
        <x:n v="7921"/>
        <x:n v="15979"/>
        <x:n v="18580"/>
        <x:n v="6415"/>
        <x:n v="7275"/>
        <x:n v="239534"/>
        <x:n v="2333"/>
        <x:n v="8482"/>
        <x:n v="1674"/>
        <x:n v="3731"/>
        <x:n v="15817"/>
        <x:n v="4686"/>
        <x:n v="279831"/>
        <x:n v="126432"/>
        <x:n v="1514"/>
        <x:n v="4952"/>
        <x:n v="668"/>
        <x:n v="1154"/>
        <x:n v="478"/>
        <x:n v="2293"/>
        <x:n v="9860"/>
        <x:n v="2972"/>
        <x:n v="151113"/>
        <x:n v="2930"/>
        <x:n v="3330"/>
        <x:n v="61735"/>
        <x:n v="1028"/>
        <x:n v="2297"/>
        <x:n v="475"/>
        <x:n v="1462"/>
        <x:n v="6611"/>
        <x:n v="2111"/>
        <x:n v="77089"/>
        <x:n v="25277"/>
        <x:n v="3381"/>
        <x:n v="1438"/>
        <x:n v="32696"/>
        <x:n v="10391"/>
        <x:n v="688"/>
        <x:n v="1278"/>
        <x:n v="12278"/>
        <x:n v="973"/>
        <x:n v="13789"/>
        <x:n v="16440"/>
        <x:n v="11385"/>
        <x:n v="13170"/>
        <x:n v="5330"/>
        <x:n v="5975"/>
        <x:n v="3981"/>
        <x:n v="4520"/>
        <x:n v="1968"/>
        <x:n v="2162"/>
        <x:n v="7257"/>
        <x:n v="9424"/>
        <x:n v="10691"/>
        <x:n v="4196"/>
        <x:n v="4637"/>
        <x:n v="4701"/>
        <x:n v="5260"/>
        <x:n v="7327"/>
        <x:n v="8275"/>
        <x:n v="7024"/>
        <x:n v="8747"/>
        <x:n v="69856"/>
        <x:n v="2002"/>
        <x:n v="974"/>
        <x:n v="79400"/>
        <x:n v="6606"/>
        <x:n v="7680"/>
        <x:n v="28457"/>
        <x:n v="971"/>
        <x:n v="1844"/>
        <x:n v="32736"/>
        <x:n v="6613"/>
        <x:n v="7754"/>
        <x:n v="21844"/>
        <x:n v="1303"/>
        <x:n v="24982"/>
        <x:n v="8205"/>
        <x:n v="9333"/>
        <x:n v="10893"/>
        <x:n v="12116"/>
        <x:n v="3048"/>
        <x:n v="3458"/>
        <x:n v="7845"/>
        <x:n v="8658"/>
        <x:n v="4074"/>
        <x:n v="4480"/>
        <x:n v="5228"/>
        <x:n v="5760"/>
        <x:n v="6393"/>
        <x:n v="7295"/>
        <x:n v="2630"/>
        <x:n v="3029"/>
        <x:n v="3763"/>
        <x:n v="4266"/>
        <x:n v="28862"/>
        <x:n v="745"/>
        <x:n v="324"/>
        <x:n v="1516"/>
        <x:n v="32486"/>
        <x:n v="12711"/>
        <x:n v="14467"/>
        <x:n v="3133"/>
        <x:n v="3864"/>
        <x:n v="9578"/>
        <x:n v="10603"/>
        <x:n v="1620"/>
        <x:n v="1848"/>
        <x:n v="7414"/>
        <x:n v="8140"/>
        <x:n v="3952"/>
        <x:n v="4079"/>
        <x:n v="14384"/>
        <x:n v="16832"/>
        <x:n v="3500"/>
        <x:n v="4093"/>
        <x:n v="7709"/>
        <x:n v="9093"/>
        <x:n v="3175"/>
        <x:n v="3646"/>
        <x:n v="251724"/>
        <x:n v="8384"/>
        <x:n v="1971"/>
        <x:n v="3400"/>
        <x:n v="9960"/>
        <x:n v="3857"/>
        <x:n v="283059"/>
        <x:n v="136468"/>
        <x:n v="4927"/>
        <x:n v="1258"/>
        <x:n v="1995"/>
        <x:n v="6042"/>
        <x:n v="2316"/>
        <x:n v="155244"/>
        <x:n v="3043"/>
        <x:n v="3354"/>
        <x:n v="70068"/>
        <x:n v="2402"/>
        <x:n v="731"/>
        <x:n v="4095"/>
        <x:n v="1580"/>
        <x:n v="81695"/>
        <x:n v="28074"/>
        <x:n v="810"/>
        <x:n v="2047"/>
        <x:n v="994"/>
        <x:n v="33302"/>
        <x:n v="12273"/>
        <x:n v="909"/>
        <x:n v="14924"/>
        <x:n v="13911"/>
        <x:n v="523"/>
        <x:n v="15681"/>
        <x:n v="15810"/>
        <x:n v="616"/>
        <x:n v="17788"/>
        <x:n v="11752"/>
        <x:n v="13008"/>
        <x:n v="5440"/>
        <x:n v="5964"/>
        <x:n v="3829"/>
        <x:n v="4240"/>
        <x:n v="1901"/>
        <x:n v="6646"/>
        <x:n v="7199"/>
        <x:n v="9455"/>
        <x:n v="10375"/>
        <x:n v="4213"/>
        <x:n v="4518"/>
        <x:n v="4731"/>
        <x:n v="5135"/>
        <x:n v="7881"/>
        <x:n v="8684"/>
        <x:n v="7509"/>
        <x:n v="611"/>
        <x:n v="9025"/>
        <x:n v="70859"/>
        <x:n v="1972"/>
        <x:n v="484"/>
        <x:n v="922"/>
        <x:n v="2497"/>
        <x:n v="78373"/>
        <x:n v="6693"/>
        <x:n v="7546"/>
        <x:n v="29083"/>
        <x:n v="962"/>
        <x:n v="1217"/>
        <x:n v="32521"/>
        <x:n v="7284"/>
        <x:n v="8049"/>
        <x:n v="21799"/>
        <x:n v="835"/>
        <x:n v="24472"/>
        <x:n v="8300"/>
        <x:n v="9298"/>
        <x:n v="11020"/>
        <x:n v="11868"/>
        <x:n v="3151"/>
        <x:n v="7869"/>
        <x:n v="8443"/>
        <x:n v="3888"/>
        <x:n v="5240"/>
        <x:n v="5658"/>
        <x:n v="6635"/>
        <x:n v="7255"/>
        <x:n v="2880"/>
        <x:n v="3135"/>
        <x:n v="4120"/>
        <x:n v="29515"/>
        <x:n v="1069"/>
        <x:n v="32498"/>
        <x:n v="13212"/>
        <x:n v="14620"/>
        <x:n v="3768"/>
        <x:n v="4320"/>
        <x:n v="10300"/>
        <x:n v="1501"/>
        <x:n v="1701"/>
        <x:n v="8209"/>
        <x:n v="3499"/>
        <x:n v="3733"/>
        <x:n v="4235"/>
        <x:n v="14882"/>
        <x:n v="16944"/>
        <x:n v="3372"/>
        <x:n v="3828"/>
        <x:n v="8270"/>
        <x:n v="9487"/>
        <x:n v="3629"/>
        <x:n v="424811"/>
        <x:n v="993"/>
        <x:n v="15396"/>
        <x:n v="511"/>
        <x:n v="2903"/>
        <x:n v="5220"/>
        <x:n v="19427"/>
        <x:n v="7178"/>
        <x:n v="480447"/>
        <x:n v="219262"/>
        <x:n v="363"/>
        <x:n v="1802"/>
        <x:n v="1055"/>
        <x:n v="3047"/>
        <x:n v="12007"/>
        <x:n v="4219"/>
        <x:n v="251813"/>
        <x:n v="4984"/>
        <x:n v="5518"/>
        <x:n v="110496"/>
        <x:n v="4136"/>
        <x:n v="1047"/>
        <x:n v="663"/>
        <x:n v="1991"/>
        <x:n v="3051"/>
        <x:n v="130649"/>
        <x:n v="43154"/>
        <x:n v="1295"/>
        <x:n v="3715"/>
        <x:n v="1956"/>
        <x:n v="51888"/>
        <x:n v="19015"/>
        <x:n v="1422"/>
        <x:n v="502"/>
        <x:n v="1885"/>
        <x:n v="23864"/>
        <x:n v="21162"/>
        <x:n v="1168"/>
        <x:n v="24275"/>
        <x:n v="27165"/>
        <x:n v="1262"/>
        <x:n v="30622"/>
        <x:n v="18027"/>
        <x:n v="656"/>
        <x:n v="694"/>
        <x:n v="20044"/>
        <x:n v="9383"/>
        <x:n v="10357"/>
        <x:n v="6471"/>
        <x:n v="7130"/>
        <x:n v="3842"/>
        <x:n v="4139"/>
        <x:n v="11058"/>
        <x:n v="11971"/>
        <x:n v="15147"/>
        <x:n v="16608"/>
        <x:n v="7196"/>
        <x:n v="7771"/>
        <x:n v="8062"/>
        <x:n v="8773"/>
        <x:n v="12850"/>
        <x:n v="14279"/>
        <x:n v="11746"/>
        <x:n v="1081"/>
        <x:n v="991"/>
        <x:n v="14574"/>
        <x:n v="124647"/>
        <x:n v="3618"/>
        <x:n v="1452"/>
        <x:n v="5014"/>
        <x:n v="138411"/>
        <x:n v="11942"/>
        <x:n v="13468"/>
        <x:n v="49069"/>
        <x:n v="1720"/>
        <x:n v="655"/>
        <x:n v="55161"/>
        <x:n v="12406"/>
        <x:n v="635"/>
        <x:n v="13812"/>
        <x:n v="36663"/>
        <x:n v="1533"/>
        <x:n v="1739"/>
        <x:n v="392"/>
        <x:n v="41349"/>
        <x:n v="15764"/>
        <x:n v="430"/>
        <x:n v="17808"/>
        <x:n v="20089"/>
        <x:n v="520"/>
        <x:n v="21597"/>
        <x:n v="5494"/>
        <x:n v="5939"/>
        <x:n v="14595"/>
        <x:n v="333"/>
        <x:n v="15658"/>
        <x:n v="7242"/>
        <x:n v="7912"/>
        <x:n v="9443"/>
        <x:n v="10177"/>
        <x:n v="11098"/>
        <x:n v="12288"/>
        <x:n v="4435"/>
        <x:n v="4914"/>
        <x:n v="6663"/>
        <x:n v="7374"/>
        <x:n v="54516"/>
        <x:n v="1819"/>
        <x:n v="744"/>
        <x:n v="59723"/>
        <x:n v="23216"/>
        <x:n v="25521"/>
        <x:n v="5904"/>
        <x:n v="17312"/>
        <x:n v="18784"/>
        <x:n v="3127"/>
        <x:n v="3533"/>
        <x:n v="345"/>
        <x:n v="15643"/>
        <x:n v="6754"/>
        <x:n v="6886"/>
        <x:n v="7763"/>
        <x:n v="26386"/>
        <x:n v="1639"/>
        <x:n v="1155"/>
        <x:n v="587"/>
        <x:n v="30500"/>
        <x:n v="6120"/>
        <x:n v="7090"/>
        <x:n v="14443"/>
        <x:n v="829"/>
        <x:n v="16831"/>
        <x:n v="5823"/>
        <x:n v="6579"/>
        <x:n v="210519"/>
        <x:n v="7873"/>
        <x:n v="1333"/>
        <x:n v="12210"/>
        <x:n v="3886"/>
        <x:n v="241566"/>
        <x:n v="106337"/>
        <x:n v="4377"/>
        <x:n v="574"/>
        <x:n v="1543"/>
        <x:n v="7552"/>
        <x:n v="2341"/>
        <x:n v="124595"/>
        <x:n v="2535"/>
        <x:n v="2841"/>
        <x:n v="51638"/>
        <x:n v="2087"/>
        <x:n v="4920"/>
        <x:n v="1712"/>
        <x:n v="62903"/>
        <x:n v="20270"/>
        <x:n v="2286"/>
        <x:n v="25273"/>
        <x:n v="8782"/>
        <x:n v="1117"/>
        <x:n v="11327"/>
        <x:n v="10035"/>
        <x:n v="715"/>
        <x:n v="11813"/>
        <x:n v="8969"/>
        <x:n v="10144"/>
        <x:n v="4750"/>
        <x:n v="5305"/>
        <x:n v="3346"/>
        <x:n v="3696"/>
        <x:n v="2148"/>
        <x:n v="5493"/>
        <x:n v="6020"/>
        <x:n v="7655"/>
        <x:n v="8518"/>
        <x:n v="3650"/>
        <x:n v="3978"/>
        <x:n v="4061"/>
        <x:n v="4486"/>
        <x:n v="6505"/>
        <x:n v="7310"/>
        <x:n v="5746"/>
        <x:n v="7246"/>
        <x:n v="62839"/>
        <x:n v="1845"/>
        <x:n v="735"/>
        <x:n v="3164"/>
        <x:n v="1013"/>
        <x:n v="70525"/>
        <x:n v="6074"/>
        <x:n v="6924"/>
        <x:n v="24441"/>
        <x:n v="877"/>
        <x:n v="1485"/>
        <x:n v="27858"/>
        <x:n v="5959"/>
        <x:n v="6801"/>
        <x:n v="18482"/>
        <x:n v="1058"/>
        <x:n v="21057"/>
        <x:n v="8075"/>
        <x:n v="9145"/>
        <x:n v="11006"/>
        <x:n v="2721"/>
        <x:n v="3002"/>
        <x:n v="7394"/>
        <x:n v="8004"/>
        <x:n v="3704"/>
        <x:n v="4066"/>
        <x:n v="4883"/>
        <x:n v="5547"/>
        <x:n v="2159"/>
        <x:n v="2466"/>
        <x:n v="3388"/>
        <x:n v="27766"/>
        <x:n v="1109"/>
        <x:n v="30644"/>
        <x:n v="11696"/>
        <x:n v="13010"/>
        <x:n v="2756"/>
        <x:n v="3237"/>
        <x:n v="8940"/>
        <x:n v="1623"/>
        <x:n v="7458"/>
        <x:n v="8057"/>
        <x:n v="3542"/>
        <x:n v="3822"/>
        <x:n v="3447"/>
        <x:n v="3910"/>
        <x:n v="13577"/>
        <x:n v="15802"/>
        <x:n v="3247"/>
        <x:n v="3795"/>
        <x:n v="8563"/>
        <x:n v="3058"/>
        <x:n v="3444"/>
        <x:n v="214292"/>
        <x:n v="7523"/>
        <x:n v="1570"/>
        <x:n v="1261"/>
        <x:n v="628"/>
        <x:n v="2579"/>
        <x:n v="7217"/>
        <x:n v="3292"/>
        <x:n v="238881"/>
        <x:n v="112925"/>
        <x:n v="4262"/>
        <x:n v="990"/>
        <x:n v="1504"/>
        <x:n v="4455"/>
        <x:n v="1878"/>
        <x:n v="127218"/>
        <x:n v="2677"/>
        <x:n v="58858"/>
        <x:n v="2049"/>
        <x:n v="3110"/>
        <x:n v="1339"/>
        <x:n v="67746"/>
        <x:n v="22884"/>
        <x:n v="1429"/>
        <x:n v="840"/>
        <x:n v="26615"/>
        <x:n v="10233"/>
        <x:n v="739"/>
        <x:n v="12537"/>
        <x:n v="11127"/>
        <x:n v="12462"/>
        <x:n v="14614"/>
        <x:n v="16132"/>
        <x:n v="9058"/>
        <x:n v="9900"/>
        <x:n v="4633"/>
        <x:n v="3125"/>
        <x:n v="3434"/>
        <x:n v="1853"/>
        <x:n v="5565"/>
        <x:n v="5951"/>
        <x:n v="7492"/>
        <x:n v="8090"/>
        <x:n v="3546"/>
        <x:n v="4001"/>
        <x:n v="4287"/>
        <x:n v="6345"/>
        <x:n v="6969"/>
        <x:n v="6000"/>
        <x:n v="7328"/>
        <x:n v="61808"/>
        <x:n v="1773"/>
        <x:n v="1850"/>
        <x:n v="67886"/>
        <x:n v="5868"/>
        <x:n v="6544"/>
        <x:n v="24628"/>
        <x:n v="843"/>
        <x:n v="6447"/>
        <x:n v="7011"/>
        <x:n v="18181"/>
        <x:n v="681"/>
        <x:n v="20292"/>
        <x:n v="7689"/>
        <x:n v="8663"/>
        <x:n v="9974"/>
        <x:n v="10591"/>
        <x:n v="2773"/>
        <x:n v="2937"/>
        <x:n v="7201"/>
        <x:n v="7654"/>
        <x:n v="3538"/>
        <x:n v="3846"/>
        <x:n v="4560"/>
        <x:n v="4917"/>
        <x:n v="5551"/>
        <x:n v="6022"/>
        <x:n v="2448"/>
        <x:n v="3574"/>
        <x:n v="26750"/>
        <x:n v="29079"/>
        <x:n v="11520"/>
        <x:n v="12511"/>
        <x:n v="3148"/>
        <x:n v="8372"/>
        <x:n v="9011"/>
        <x:n v="1688"/>
        <x:n v="7075"/>
        <x:n v="7586"/>
        <x:n v="3212"/>
        <x:n v="3441"/>
        <x:n v="3439"/>
        <x:n v="3853"/>
        <x:n v="12809"/>
        <x:n v="14698"/>
        <x:n v="2873"/>
        <x:n v="3295"/>
        <x:n v="7171"/>
        <x:n v="8268"/>
        <x:n v="2765"/>
        <x:n v="315755"/>
        <x:n v="13283"/>
        <x:n v="2279"/>
        <x:n v="2791"/>
        <x:n v="8810"/>
        <x:n v="351546"/>
        <x:n v="161611"/>
        <x:n v="7461"/>
        <x:n v="811"/>
        <x:n v="1572"/>
        <x:n v="5184"/>
        <x:n v="3044"/>
        <x:n v="181428"/>
        <x:n v="3596"/>
        <x:n v="3953"/>
        <x:n v="84700"/>
        <x:n v="3560"/>
        <x:n v="507"/>
        <x:n v="3456"/>
        <x:n v="2216"/>
        <x:n v="96603"/>
        <x:n v="38105"/>
        <x:n v="1129"/>
        <x:n v="1439"/>
        <x:n v="43072"/>
        <x:n v="19568"/>
        <x:n v="13759"/>
        <x:n v="15438"/>
        <x:n v="16800"/>
        <x:n v="533"/>
        <x:n v="18525"/>
        <x:n v="11167"/>
        <x:n v="12229"/>
        <x:n v="6795"/>
        <x:n v="7325"/>
        <x:n v="4993"/>
        <x:n v="2986"/>
        <x:n v="8945"/>
        <x:n v="10088"/>
        <x:n v="10911"/>
        <x:n v="5132"/>
        <x:n v="5569"/>
        <x:n v="5631"/>
        <x:n v="6029"/>
        <x:n v="10197"/>
        <x:n v="11377"/>
        <x:n v="8597"/>
        <x:n v="981"/>
        <x:n v="10508"/>
        <x:n v="94299"/>
        <x:n v="3258"/>
        <x:n v="789"/>
        <x:n v="2380"/>
        <x:n v="1792"/>
        <x:n v="103665"/>
        <x:n v="8904"/>
        <x:n v="9934"/>
        <x:n v="36999"/>
        <x:n v="1519"/>
        <x:n v="1064"/>
        <x:n v="40916"/>
        <x:n v="11236"/>
        <x:n v="12080"/>
        <x:n v="25763"/>
        <x:n v="1346"/>
        <x:n v="28836"/>
        <x:n v="12198"/>
        <x:n v="13884"/>
        <x:n v="14895"/>
        <x:n v="4504"/>
        <x:n v="11037"/>
        <x:n v="5346"/>
        <x:n v="5795"/>
        <x:n v="7017"/>
        <x:n v="7526"/>
        <x:n v="9840"/>
        <x:n v="3820"/>
        <x:n v="4110"/>
        <x:n v="5120"/>
        <x:n v="5730"/>
        <x:n v="40069"/>
        <x:n v="1260"/>
        <x:n v="546"/>
        <x:n v="43493"/>
        <x:n v="16855"/>
        <x:n v="18259"/>
        <x:n v="4326"/>
        <x:n v="4823"/>
        <x:n v="12529"/>
        <x:n v="13436"/>
        <x:n v="11641"/>
        <x:n v="5046"/>
        <x:n v="5382"/>
        <x:n v="4964"/>
        <x:n v="5521"/>
        <x:n v="19776"/>
        <x:n v="1304"/>
        <x:n v="1033"/>
        <x:n v="22960"/>
        <x:n v="4421"/>
        <x:n v="5088"/>
        <x:n v="11283"/>
        <x:n v="13209"/>
        <x:n v="4072"/>
        <x:n v="4663"/>
        <x:n v="157502"/>
        <x:n v="6807"/>
        <x:n v="726"/>
        <x:n v="1454"/>
        <x:n v="2957"/>
        <x:n v="177386"/>
        <x:n v="78944"/>
        <x:n v="3769"/>
        <x:n v="426"/>
        <x:n v="90022"/>
        <x:n v="1866"/>
        <x:n v="39836"/>
        <x:n v="1777"/>
        <x:n v="2265"/>
        <x:n v="1248"/>
        <x:n v="46525"/>
        <x:n v="17723"/>
        <x:n v="7219"/>
        <x:n v="614"/>
        <x:n v="9061"/>
        <x:n v="6753"/>
        <x:n v="8141"/>
        <x:n v="5757"/>
        <x:n v="6363"/>
        <x:n v="3490"/>
        <x:n v="3780"/>
        <x:n v="1427"/>
        <x:n v="4224"/>
        <x:n v="4525"/>
        <x:n v="5177"/>
        <x:n v="5646"/>
        <x:n v="2592"/>
        <x:n v="5106"/>
        <x:n v="5334"/>
        <x:n v="47404"/>
        <x:n v="1593"/>
        <x:n v="52553"/>
        <x:n v="4580"/>
        <x:n v="5108"/>
        <x:n v="18402"/>
        <x:n v="20556"/>
        <x:n v="5340"/>
        <x:n v="5843"/>
        <x:n v="13062"/>
        <x:n v="14713"/>
        <x:n v="7163"/>
        <x:n v="2125"/>
        <x:n v="2262"/>
        <x:n v="5289"/>
        <x:n v="2947"/>
        <x:n v="3873"/>
        <x:n v="4492"/>
        <x:n v="4994"/>
        <x:n v="1875"/>
        <x:n v="2025"/>
        <x:n v="2617"/>
        <x:n v="20902"/>
        <x:n v="22800"/>
        <x:n v="9536"/>
        <x:n v="2051"/>
        <x:n v="2320"/>
        <x:n v="6705"/>
        <x:n v="7216"/>
        <x:n v="1266"/>
        <x:n v="1448"/>
        <x:n v="5736"/>
        <x:n v="6175"/>
        <x:n v="2619"/>
        <x:n v="2807"/>
        <x:n v="2525"/>
        <x:n v="2834"/>
        <x:n v="10252"/>
        <x:n v="714"/>
        <x:n v="12011"/>
        <x:n v="2729"/>
        <x:n v="5835"/>
        <x:n v="6909"/>
        <x:n v="2059"/>
        <x:n v="158253"/>
        <x:n v="6476"/>
        <x:n v="762"/>
        <x:n v="2945"/>
        <x:n v="2605"/>
        <x:n v="174160"/>
        <x:n v="82667"/>
        <x:n v="3692"/>
        <x:n v="1728"/>
        <x:n v="91406"/>
        <x:n v="1730"/>
        <x:n v="1904"/>
        <x:n v="44864"/>
        <x:n v="1783"/>
        <x:n v="1191"/>
        <x:n v="50078"/>
        <x:n v="22490"/>
        <x:n v="8817"/>
        <x:n v="10507"/>
        <x:n v="7006"/>
        <x:n v="8659"/>
        <x:n v="5866"/>
        <x:n v="3305"/>
        <x:n v="2419"/>
        <x:n v="1342"/>
        <x:n v="4195"/>
        <x:n v="4420"/>
        <x:n v="4911"/>
        <x:n v="2540"/>
        <x:n v="2741"/>
        <x:n v="2772"/>
        <x:n v="2922"/>
        <x:n v="5091"/>
        <x:n v="4295"/>
        <x:n v="5174"/>
        <x:n v="46895"/>
        <x:n v="1583"/>
        <x:n v="51112"/>
        <x:n v="4324"/>
        <x:n v="4826"/>
        <x:n v="18597"/>
        <x:n v="20360"/>
        <x:n v="5896"/>
        <x:n v="6237"/>
        <x:n v="12701"/>
        <x:n v="14123"/>
        <x:n v="5932"/>
        <x:n v="6721"/>
        <x:n v="7858"/>
        <x:n v="2379"/>
        <x:n v="2471"/>
        <x:n v="5102"/>
        <x:n v="5387"/>
        <x:n v="2656"/>
        <x:n v="2848"/>
        <x:n v="3457"/>
        <x:n v="3653"/>
        <x:n v="4448"/>
        <x:n v="1945"/>
        <x:n v="2085"/>
        <x:n v="2503"/>
        <x:n v="2761"/>
        <x:n v="19167"/>
        <x:n v="20693"/>
        <x:n v="8723"/>
        <x:n v="2275"/>
        <x:n v="5824"/>
        <x:n v="6220"/>
        <x:n v="1107"/>
        <x:n v="1242"/>
        <x:n v="5095"/>
        <x:n v="5466"/>
        <x:n v="2427"/>
        <x:n v="2575"/>
        <x:n v="2439"/>
        <x:n v="2687"/>
        <x:n v="9524"/>
        <x:n v="590"/>
        <x:n v="10949"/>
        <x:n v="2063"/>
        <x:n v="2359"/>
        <x:n v="5448"/>
        <x:n v="6300"/>
        <x:n v="2013"/>
        <x:n v="2290"/>
        <x:n v="400431"/>
        <x:n v="17227"/>
        <x:n v="893"/>
        <x:n v="2907"/>
        <x:n v="1398"/>
        <x:n v="1992"/>
        <x:n v="436001"/>
        <x:n v="193329"/>
        <x:n v="9873"/>
        <x:n v="678"/>
        <x:n v="1104"/>
        <x:n v="2313"/>
        <x:n v="3436"/>
        <x:n v="212470"/>
        <x:n v="4341"/>
        <x:n v="4769"/>
        <x:n v="102840"/>
        <x:n v="4869"/>
        <x:n v="2377"/>
        <x:n v="113972"/>
        <x:n v="58350"/>
        <x:n v="1760"/>
        <x:n v="697"/>
        <x:n v="63507"/>
        <x:n v="20159"/>
        <x:n v="480"/>
        <x:n v="23830"/>
        <x:n v="10611"/>
        <x:n v="11674"/>
        <x:n v="13720"/>
        <x:n v="14961"/>
        <x:n v="10047"/>
        <x:n v="10924"/>
        <x:n v="8818"/>
        <x:n v="9388"/>
        <x:n v="6063"/>
        <x:n v="462"/>
        <x:n v="6647"/>
        <x:n v="4026"/>
        <x:n v="4264"/>
        <x:n v="10120"/>
        <x:n v="10529"/>
        <x:n v="10981"/>
        <x:n v="11653"/>
        <x:n v="7554"/>
        <x:n v="7898"/>
        <x:n v="12316"/>
        <x:n v="13601"/>
        <x:n v="9340"/>
        <x:n v="1290"/>
        <x:n v="11433"/>
        <x:n v="121997"/>
        <x:n v="3969"/>
        <x:n v="603"/>
        <x:n v="1112"/>
        <x:n v="2243"/>
        <x:n v="130901"/>
        <x:n v="11275"/>
        <x:n v="12220"/>
        <x:n v="47360"/>
        <x:n v="51183"/>
        <x:n v="14987"/>
        <x:n v="15837"/>
        <x:n v="32373"/>
        <x:n v="1754"/>
        <x:n v="35346"/>
        <x:n v="16737"/>
        <x:n v="18208"/>
        <x:n v="18291"/>
        <x:n v="19084"/>
        <x:n v="6099"/>
        <x:n v="12192"/>
        <x:n v="12776"/>
        <x:n v="7663"/>
        <x:n v="8189"/>
        <x:n v="9571"/>
        <x:n v="9987"/>
        <x:n v="11100"/>
        <x:n v="12030"/>
        <x:n v="4577"/>
        <x:n v="5018"/>
        <x:n v="6523"/>
        <x:n v="7012"/>
        <x:n v="57817"/>
        <x:n v="61041"/>
        <x:n v="22677"/>
        <x:n v="23678"/>
        <x:n v="5048"/>
        <x:n v="5371"/>
        <x:n v="17629"/>
        <x:n v="18307"/>
        <x:n v="4146"/>
        <x:n v="16464"/>
        <x:n v="17216"/>
        <x:n v="8051"/>
        <x:n v="8328"/>
        <x:n v="6783"/>
        <x:n v="414"/>
        <x:n v="7673"/>
        <x:n v="27288"/>
        <x:n v="2019"/>
        <x:n v="1495"/>
        <x:n v="31589"/>
        <x:n v="702"/>
        <x:n v="7815"/>
        <x:n v="14872"/>
        <x:n v="1030"/>
        <x:n v="887"/>
        <x:n v="17300"/>
        <x:n v="5615"/>
        <x:n v="6474"/>
        <x:n v="172600"/>
        <x:n v="7540"/>
        <x:n v="428"/>
        <x:n v="2649"/>
        <x:n v="2813"/>
        <x:n v="189155"/>
        <x:n v="80963"/>
        <x:n v="1332"/>
        <x:n v="89530"/>
        <x:n v="2188"/>
        <x:n v="41064"/>
        <x:n v="45908"/>
        <x:n v="22757"/>
        <x:n v="685"/>
        <x:n v="24977"/>
        <x:n v="7973"/>
        <x:n v="9501"/>
        <x:n v="4462"/>
        <x:n v="4945"/>
        <x:n v="5872"/>
        <x:n v="6485"/>
        <x:n v="4424"/>
        <x:n v="4267"/>
        <x:n v="2814"/>
        <x:n v="3081"/>
        <x:n v="1781"/>
        <x:n v="1905"/>
        <x:n v="4233"/>
        <x:n v="4432"/>
        <x:n v="4819"/>
        <x:n v="3149"/>
        <x:n v="3384"/>
        <x:n v="3269"/>
        <x:n v="5457"/>
        <x:n v="6090"/>
        <x:n v="4894"/>
        <x:n v="53181"/>
        <x:n v="1834"/>
        <x:n v="57499"/>
        <x:n v="5128"/>
        <x:n v="5550"/>
        <x:n v="20177"/>
        <x:n v="888"/>
        <x:n v="22043"/>
        <x:n v="6069"/>
        <x:n v="6492"/>
        <x:n v="14108"/>
        <x:n v="792"/>
        <x:n v="15551"/>
        <x:n v="7476"/>
        <x:n v="8210"/>
        <x:n v="7909"/>
        <x:n v="8288"/>
        <x:n v="2511"/>
        <x:n v="5398"/>
        <x:n v="5669"/>
        <x:n v="3407"/>
        <x:n v="3667"/>
        <x:n v="4250"/>
        <x:n v="4464"/>
        <x:n v="4834"/>
        <x:n v="5277"/>
        <x:n v="2076"/>
        <x:n v="2941"/>
        <x:n v="3201"/>
        <x:n v="26091"/>
        <x:n v="653"/>
        <x:n v="27649"/>
        <x:n v="10263"/>
        <x:n v="10750"/>
        <x:n v="2219"/>
        <x:n v="8198"/>
        <x:n v="1809"/>
        <x:n v="1959"/>
        <x:n v="7354"/>
        <x:n v="7688"/>
        <x:n v="3856"/>
        <x:n v="2961"/>
        <x:n v="3396"/>
        <x:n v="12365"/>
        <x:n v="749"/>
        <x:n v="14477"/>
        <x:n v="6777"/>
        <x:n v="7965"/>
        <x:n v="2478"/>
        <x:n v="2893"/>
        <x:n v="227831"/>
        <x:n v="9687"/>
        <x:n v="4111"/>
        <x:n v="246846"/>
        <x:n v="112366"/>
        <x:n v="5780"/>
        <x:n v="580"/>
        <x:n v="2104"/>
        <x:n v="122940"/>
        <x:n v="2370"/>
        <x:n v="2581"/>
        <x:n v="61776"/>
        <x:n v="3008"/>
        <x:n v="516"/>
        <x:n v="68064"/>
        <x:n v="35593"/>
        <x:n v="1110"/>
        <x:n v="1046"/>
        <x:n v="38530"/>
        <x:n v="12186"/>
        <x:n v="1297"/>
        <x:n v="14329"/>
        <x:n v="6149"/>
        <x:n v="6729"/>
        <x:n v="7848"/>
        <x:n v="8476"/>
        <x:n v="5623"/>
        <x:n v="6118"/>
        <x:n v="4837"/>
        <x:n v="5121"/>
        <x:n v="3249"/>
        <x:n v="3566"/>
        <x:n v="2245"/>
        <x:n v="5887"/>
        <x:n v="6097"/>
        <x:n v="6162"/>
        <x:n v="3734"/>
        <x:n v="4008"/>
        <x:n v="4285"/>
        <x:n v="4459"/>
        <x:n v="6859"/>
        <x:n v="7511"/>
        <x:n v="5339"/>
        <x:n v="752"/>
        <x:n v="6539"/>
        <x:n v="68816"/>
        <x:n v="2135"/>
        <x:n v="1265"/>
        <x:n v="73402"/>
        <x:n v="6147"/>
        <x:n v="27183"/>
        <x:n v="1159"/>
        <x:n v="29140"/>
        <x:n v="8918"/>
        <x:n v="9345"/>
        <x:n v="18265"/>
        <x:n v="19795"/>
        <x:n v="9261"/>
        <x:n v="9998"/>
        <x:n v="10382"/>
        <x:n v="10796"/>
        <x:n v="3588"/>
        <x:n v="3689"/>
        <x:n v="6794"/>
        <x:n v="7107"/>
        <x:n v="4256"/>
        <x:n v="4522"/>
        <x:n v="5321"/>
        <x:n v="5523"/>
        <x:n v="2684"/>
        <x:n v="2942"/>
        <x:n v="3582"/>
        <x:n v="3811"/>
        <x:n v="31726"/>
        <x:n v="33392"/>
        <x:n v="12414"/>
        <x:n v="12928"/>
        <x:n v="2983"/>
        <x:n v="3152"/>
        <x:n v="9431"/>
        <x:n v="9776"/>
        <x:n v="2033"/>
        <x:n v="9110"/>
        <x:n v="9528"/>
        <x:n v="4347"/>
        <x:n v="4472"/>
        <x:n v="14923"/>
        <x:n v="1059"/>
        <x:n v="17112"/>
        <x:n v="8095"/>
        <x:n v="9335"/>
        <x:n v="3137"/>
        <x:n v="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