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3759fd557c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37ff2789e4cbabb0707ca9d33c71f.psmdcp" Id="R5ee9e3753c8147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<x:sst xmlns:x="http://schemas.openxmlformats.org/spreadsheetml/2006/main">
  <x:si>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</x:si>
  <x:si>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</x:si>
  <x:si>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B1127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</x:si>
  <x:si>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</x:si>
  <x:si>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</x:si>
  <x:si>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</x:si>
  <x:si>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</x:si>
  <x:si>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</x:si>
  <x:si>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</x:si>
  <x:si>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</x:si>
  <x:si>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</x:si>
  <x:si>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https://ws.cso.ie/public/api.restful/PxStat.Data.Cube_API.ReadDataset/B1127/XLSX/2007/en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</x:si>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</x:sst>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339541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155039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459657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722186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153703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71522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269679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212241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15041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848708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185838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83517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315621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247416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16316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10450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5991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2103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1782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267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4871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2794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953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865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118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5579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3197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1150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917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166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131016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84377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24438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15207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4124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2870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64769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41530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12096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7580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2133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1430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66247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42847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12342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7627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1991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1440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191893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107957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37763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29608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12492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4073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93388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51191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18510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14953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6739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1995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98505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56766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19253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14655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5753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2078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204842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68382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33599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58537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39694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4630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96051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29781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15177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27941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20924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2228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108791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38601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18422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30596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18770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165520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9111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8886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73256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71142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3125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74454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3182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3718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33107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32872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1575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91066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5929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5168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40149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38270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1550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237563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13727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99035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110389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3550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103946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4634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4568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44585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48297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1862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133617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9093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6294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54450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62092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1688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197073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15982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12577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88687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76924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2903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86967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5342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4782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39740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35714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1389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110106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10640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7795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48947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41210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1514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182187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15046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10902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88048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64655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3536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85774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6249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4926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41830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31078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1691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96413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8797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5976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46218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33577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1845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119250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9304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6964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62279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38065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2638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57335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4353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3543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29991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18194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1254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61915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4951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3421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32288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19871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131100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9664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6945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68861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41905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3725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54631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3249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29087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16172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1476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76469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5017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3696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39774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2249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127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" maxValue="1570894" count="198">
        <x:n v="1570894"/>
        <x:n v="339541"/>
        <x:n v="155039"/>
        <x:n v="585300"/>
        <x:n v="459657"/>
        <x:n v="31357"/>
        <x:n v="722186"/>
        <x:n v="153703"/>
        <x:n v="71522"/>
        <x:n v="269679"/>
        <x:n v="212241"/>
        <x:n v="15041"/>
        <x:n v="848708"/>
        <x:n v="185838"/>
        <x:n v="83517"/>
        <x:n v="315621"/>
        <x:n v="247416"/>
        <x:n v="16316"/>
        <x:n v="10450"/>
        <x:n v="5991"/>
        <x:n v="2103"/>
        <x:n v="1782"/>
        <x:n v="267"/>
        <x:n v="307"/>
        <x:n v="4871"/>
        <x:n v="2794"/>
        <x:n v="953"/>
        <x:n v="865"/>
        <x:n v="118"/>
        <x:n v="141"/>
        <x:n v="5579"/>
        <x:n v="3197"/>
        <x:n v="1150"/>
        <x:n v="917"/>
        <x:n v="149"/>
        <x:n v="166"/>
        <x:n v="131016"/>
        <x:n v="84377"/>
        <x:n v="24438"/>
        <x:n v="15207"/>
        <x:n v="4124"/>
        <x:n v="2870"/>
        <x:n v="64769"/>
        <x:n v="41530"/>
        <x:n v="12096"/>
        <x:n v="7580"/>
        <x:n v="2133"/>
        <x:n v="1430"/>
        <x:n v="66247"/>
        <x:n v="42847"/>
        <x:n v="12342"/>
        <x:n v="7627"/>
        <x:n v="1991"/>
        <x:n v="1440"/>
        <x:n v="191893"/>
        <x:n v="107957"/>
        <x:n v="37763"/>
        <x:n v="29608"/>
        <x:n v="12492"/>
        <x:n v="4073"/>
        <x:n v="93388"/>
        <x:n v="51191"/>
        <x:n v="18510"/>
        <x:n v="14953"/>
        <x:n v="6739"/>
        <x:n v="1995"/>
        <x:n v="98505"/>
        <x:n v="56766"/>
        <x:n v="19253"/>
        <x:n v="14655"/>
        <x:n v="5753"/>
        <x:n v="2078"/>
        <x:n v="204842"/>
        <x:n v="68382"/>
        <x:n v="33599"/>
        <x:n v="58537"/>
        <x:n v="39694"/>
        <x:n v="4630"/>
        <x:n v="96051"/>
        <x:n v="29781"/>
        <x:n v="15177"/>
        <x:n v="27941"/>
        <x:n v="20924"/>
        <x:n v="2228"/>
        <x:n v="108791"/>
        <x:n v="38601"/>
        <x:n v="18422"/>
        <x:n v="30596"/>
        <x:n v="18770"/>
        <x:n v="2402"/>
        <x:n v="165520"/>
        <x:n v="9111"/>
        <x:n v="8886"/>
        <x:n v="73256"/>
        <x:n v="71142"/>
        <x:n v="3125"/>
        <x:n v="74454"/>
        <x:n v="3182"/>
        <x:n v="3718"/>
        <x:n v="33107"/>
        <x:n v="32872"/>
        <x:n v="1575"/>
        <x:n v="91066"/>
        <x:n v="5929"/>
        <x:n v="5168"/>
        <x:n v="40149"/>
        <x:n v="38270"/>
        <x:n v="1550"/>
        <x:n v="237563"/>
        <x:n v="13727"/>
        <x:n v="10862"/>
        <x:n v="99035"/>
        <x:n v="110389"/>
        <x:n v="3550"/>
        <x:n v="103946"/>
        <x:n v="4634"/>
        <x:n v="4568"/>
        <x:n v="44585"/>
        <x:n v="48297"/>
        <x:n v="1862"/>
        <x:n v="133617"/>
        <x:n v="9093"/>
        <x:n v="6294"/>
        <x:n v="54450"/>
        <x:n v="62092"/>
        <x:n v="1688"/>
        <x:n v="197073"/>
        <x:n v="15982"/>
        <x:n v="12577"/>
        <x:n v="88687"/>
        <x:n v="76924"/>
        <x:n v="2903"/>
        <x:n v="86967"/>
        <x:n v="5342"/>
        <x:n v="4782"/>
        <x:n v="39740"/>
        <x:n v="35714"/>
        <x:n v="1389"/>
        <x:n v="110106"/>
        <x:n v="10640"/>
        <x:n v="7795"/>
        <x:n v="48947"/>
        <x:n v="41210"/>
        <x:n v="1514"/>
        <x:n v="182187"/>
        <x:n v="15046"/>
        <x:n v="10902"/>
        <x:n v="88048"/>
        <x:n v="64655"/>
        <x:n v="3536"/>
        <x:n v="85774"/>
        <x:n v="6249"/>
        <x:n v="4926"/>
        <x:n v="41830"/>
        <x:n v="31078"/>
        <x:n v="1691"/>
        <x:n v="96413"/>
        <x:n v="8797"/>
        <x:n v="5976"/>
        <x:n v="46218"/>
        <x:n v="33577"/>
        <x:n v="1845"/>
        <x:n v="119250"/>
        <x:n v="9304"/>
        <x:n v="6964"/>
        <x:n v="62279"/>
        <x:n v="38065"/>
        <x:n v="2638"/>
        <x:n v="57335"/>
        <x:n v="4353"/>
        <x:n v="3543"/>
        <x:n v="29991"/>
        <x:n v="18194"/>
        <x:n v="1254"/>
        <x:n v="61915"/>
        <x:n v="4951"/>
        <x:n v="3421"/>
        <x:n v="32288"/>
        <x:n v="19871"/>
        <x:n v="1384"/>
        <x:n v="131100"/>
        <x:n v="9664"/>
        <x:n v="6945"/>
        <x:n v="68861"/>
        <x:n v="41905"/>
        <x:n v="3725"/>
        <x:n v="54631"/>
        <x:n v="4647"/>
        <x:n v="3249"/>
        <x:n v="29087"/>
        <x:n v="16172"/>
        <x:n v="1476"/>
        <x:n v="76469"/>
        <x:n v="5017"/>
        <x:n v="3696"/>
        <x:n v="39774"/>
        <x:n v="2573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