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e9be2d33ae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87c4d1de3d4c85bb9a3f953d3f6f89.psmdcp" Id="R6d216521fe5c4b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<x:sst xmlns:x="http://schemas.openxmlformats.org/spreadsheetml/2006/main">
  <x:si>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</x:si>
  <x:si>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</x:si>
  <x:si>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B1126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</x:si>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</x:sst>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349076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171190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83178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31595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18078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193715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11290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9282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10720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10199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10367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9302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8557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7733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6771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7480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7514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5622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7117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6376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7203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6079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4994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4648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4745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5364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4147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3504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91544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3658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3899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3291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2876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3719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3539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4294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3532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3047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2701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3406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3381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2336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2525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2304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2647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2716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2281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2093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2409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2295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2047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1987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2132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2001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2233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1827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2290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37899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2032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1917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1920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1590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1410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1889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1703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1566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1730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1737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1508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1429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1678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1055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1293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1490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1418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1636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1253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1247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1346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1342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44034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1252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955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1029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973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1037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946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1222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952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1056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895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1009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1051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658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844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890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1200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934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1004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944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1093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916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705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627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1060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687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749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697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517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611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462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816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521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661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607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587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647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573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599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568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887458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30044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41120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39860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572412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683436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339541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63825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32376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16080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6879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6009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3408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39630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2393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1875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2493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2176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2066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1865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1155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1440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1540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1407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1150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1471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1245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1582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1001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1196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1489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1610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1172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829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917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1020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989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1108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845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756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1043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19387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822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757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813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735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805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703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722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686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540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519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767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771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460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675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426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528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646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572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517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433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461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570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488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436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415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450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389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684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392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339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497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7916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438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452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353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344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270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361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336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288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396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307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253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358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284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370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346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341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152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240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232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431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290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9117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209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192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245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151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363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200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247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145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265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220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174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297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170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193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209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255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187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127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128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422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136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130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178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115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102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107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91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118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123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158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134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112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172251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6481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8896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9811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142102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167290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155039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32939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15855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7320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3567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3386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1582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18946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1167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970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962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904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917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862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705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618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672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742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503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660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679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665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608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612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645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695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601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439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402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505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532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445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450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346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490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8669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289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324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412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353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358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277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301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310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424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362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281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260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340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258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204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235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218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256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264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282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192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256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241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223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210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221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193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179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158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173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219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3539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156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161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165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152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139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191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165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134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186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137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140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149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144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147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114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114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117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128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151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4462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126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137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87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90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109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97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68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59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92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113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176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89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71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55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119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107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75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70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159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82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75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59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41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65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84410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2902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4047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4135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59545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70629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585300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133199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67180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31588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15097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13898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6597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71645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4106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3226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3669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3520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4007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3735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3208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3119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2373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2760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2794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2030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2665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2291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2396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2593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2355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2193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2599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2178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2143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1687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1659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2154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1650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1591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1151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1793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33980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1248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1343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1484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1043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1383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1101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1390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1331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1601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1330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1152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1060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1266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1284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815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879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851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1250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863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1135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841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830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849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703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767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911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751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778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679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651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546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883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14333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770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731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742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620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517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775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666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587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656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646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631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527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680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393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427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519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459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678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412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517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468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521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515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410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466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16993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543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371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375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340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429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387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387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445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289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361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420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329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222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337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409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287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357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322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423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359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403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364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234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371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386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395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230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461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360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282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362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291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380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241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324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170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238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183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332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298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203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182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267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268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229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299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218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260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213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215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337330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11480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15736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14468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206286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247970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459657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112585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52577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26535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12142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7743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6157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59896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3399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3039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3201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3382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3185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2577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2528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2606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2210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2374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2451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1808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2195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2040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2073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1936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1941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1312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2170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2032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1442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1543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1495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1585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1599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1176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1177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1420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27750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1049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1180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1128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1025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1191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862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1133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1130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1491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1108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988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816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948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1003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801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951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826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667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688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537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671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609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606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601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734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696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611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588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599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425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644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11378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624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534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629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437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464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525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499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530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558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520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359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483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459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351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428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407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454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433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288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355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416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450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350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471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12563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342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357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275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329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294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312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262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277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297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299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217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300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309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230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255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264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276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302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332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287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185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245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234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312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204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306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255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169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173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183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74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217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192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162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190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192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258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124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227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186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190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165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139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217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276749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8525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11493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10581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152309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182908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31357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6528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3202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1655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654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559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334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3598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172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207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205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208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162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148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130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134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120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131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126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102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116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129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96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141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99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104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85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74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1758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79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53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63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65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86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85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65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48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60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43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54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40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42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27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733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44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39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37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27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38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26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32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18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15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37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21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22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10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899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32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16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26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11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28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18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21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18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20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20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10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23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21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16718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656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948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865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12170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14639</x:v>
      </x:c>
    </x:row>
    <x:row r="938" spans="1:12">
      <x:c r="A938" s="0" t="s">
        <x:v>2</x:v>
      </x:c>
      <x:c r="B938" s="0" t="s">
        <x:v>4</x:v>
      </x:c>
      <x:c r="C938" s="0" t="s">
        <x:v>376</x:v>
      </x:c>
      <x:c r="D938" s="0" t="s">
        <x:v>377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722186</x:v>
      </x:c>
    </x:row>
    <x:row r="939" spans="1:12">
      <x:c r="A939" s="0" t="s">
        <x:v>2</x:v>
      </x:c>
      <x:c r="B939" s="0" t="s">
        <x:v>4</x:v>
      </x:c>
      <x:c r="C939" s="0" t="s">
        <x:v>376</x:v>
      </x:c>
      <x:c r="D939" s="0" t="s">
        <x:v>377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156318</x:v>
      </x:c>
    </x:row>
    <x:row r="940" spans="1:12">
      <x:c r="A940" s="0" t="s">
        <x:v>2</x:v>
      </x:c>
      <x:c r="B940" s="0" t="s">
        <x:v>4</x:v>
      </x:c>
      <x:c r="C940" s="0" t="s">
        <x:v>376</x:v>
      </x:c>
      <x:c r="D940" s="0" t="s">
        <x:v>377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77736</x:v>
      </x:c>
    </x:row>
    <x:row r="941" spans="1:12">
      <x:c r="A941" s="0" t="s">
        <x:v>2</x:v>
      </x:c>
      <x:c r="B941" s="0" t="s">
        <x:v>4</x:v>
      </x:c>
      <x:c r="C941" s="0" t="s">
        <x:v>376</x:v>
      </x:c>
      <x:c r="D941" s="0" t="s">
        <x:v>377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38478</x:v>
      </x:c>
    </x:row>
    <x:row r="942" spans="1:12">
      <x:c r="A942" s="0" t="s">
        <x:v>2</x:v>
      </x:c>
      <x:c r="B942" s="0" t="s">
        <x:v>4</x:v>
      </x:c>
      <x:c r="C942" s="0" t="s">
        <x:v>376</x:v>
      </x:c>
      <x:c r="D942" s="0" t="s">
        <x:v>377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17216</x:v>
      </x:c>
    </x:row>
    <x:row r="943" spans="1:12">
      <x:c r="A943" s="0" t="s">
        <x:v>2</x:v>
      </x:c>
      <x:c r="B943" s="0" t="s">
        <x:v>4</x:v>
      </x:c>
      <x:c r="C943" s="0" t="s">
        <x:v>376</x:v>
      </x:c>
      <x:c r="D943" s="0" t="s">
        <x:v>377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13716</x:v>
      </x:c>
    </x:row>
    <x:row r="944" spans="1:12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8326</x:v>
      </x:c>
    </x:row>
    <x:row r="945" spans="1:12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87212</x:v>
      </x:c>
    </x:row>
    <x:row r="946" spans="1:12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5274</x:v>
      </x:c>
    </x:row>
    <x:row r="947" spans="1:12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4048</x:v>
      </x:c>
    </x:row>
    <x:row r="948" spans="1:12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4737</x:v>
      </x:c>
    </x:row>
    <x:row r="949" spans="1:12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4688</x:v>
      </x:c>
    </x:row>
    <x:row r="950" spans="1:12">
      <x:c r="A950" s="0" t="s">
        <x:v>2</x:v>
      </x:c>
      <x:c r="B950" s="0" t="s">
        <x:v>4</x:v>
      </x:c>
      <x:c r="C950" s="0" t="s">
        <x:v>376</x:v>
      </x:c>
      <x:c r="D950" s="0" t="s">
        <x:v>377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4809</x:v>
      </x:c>
    </x:row>
    <x:row r="951" spans="1:12">
      <x:c r="A951" s="0" t="s">
        <x:v>2</x:v>
      </x:c>
      <x:c r="B951" s="0" t="s">
        <x:v>4</x:v>
      </x:c>
      <x:c r="C951" s="0" t="s">
        <x:v>376</x:v>
      </x:c>
      <x:c r="D951" s="0" t="s">
        <x:v>377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4014</x:v>
      </x:c>
    </x:row>
    <x:row r="952" spans="1:12">
      <x:c r="A952" s="0" t="s">
        <x:v>2</x:v>
      </x:c>
      <x:c r="B952" s="0" t="s">
        <x:v>4</x:v>
      </x:c>
      <x:c r="C952" s="0" t="s">
        <x:v>376</x:v>
      </x:c>
      <x:c r="D952" s="0" t="s">
        <x:v>377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3774</x:v>
      </x:c>
    </x:row>
    <x:row r="953" spans="1:12">
      <x:c r="A953" s="0" t="s">
        <x:v>2</x:v>
      </x:c>
      <x:c r="B953" s="0" t="s">
        <x:v>4</x:v>
      </x:c>
      <x:c r="C953" s="0" t="s">
        <x:v>376</x:v>
      </x:c>
      <x:c r="D953" s="0" t="s">
        <x:v>377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3139</x:v>
      </x:c>
    </x:row>
    <x:row r="954" spans="1:12">
      <x:c r="A954" s="0" t="s">
        <x:v>2</x:v>
      </x:c>
      <x:c r="B954" s="0" t="s">
        <x:v>4</x:v>
      </x:c>
      <x:c r="C954" s="0" t="s">
        <x:v>376</x:v>
      </x:c>
      <x:c r="D954" s="0" t="s">
        <x:v>377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3027</x:v>
      </x:c>
    </x:row>
    <x:row r="955" spans="1:12">
      <x:c r="A955" s="0" t="s">
        <x:v>2</x:v>
      </x:c>
      <x:c r="B955" s="0" t="s">
        <x:v>4</x:v>
      </x:c>
      <x:c r="C955" s="0" t="s">
        <x:v>376</x:v>
      </x:c>
      <x:c r="D955" s="0" t="s">
        <x:v>377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3405</x:v>
      </x:c>
    </x:row>
    <x:row r="956" spans="1:12">
      <x:c r="A956" s="0" t="s">
        <x:v>2</x:v>
      </x:c>
      <x:c r="B956" s="0" t="s">
        <x:v>4</x:v>
      </x:c>
      <x:c r="C956" s="0" t="s">
        <x:v>376</x:v>
      </x:c>
      <x:c r="D956" s="0" t="s">
        <x:v>377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3490</x:v>
      </x:c>
    </x:row>
    <x:row r="957" spans="1:12">
      <x:c r="A957" s="0" t="s">
        <x:v>2</x:v>
      </x:c>
      <x:c r="B957" s="0" t="s">
        <x:v>4</x:v>
      </x:c>
      <x:c r="C957" s="0" t="s">
        <x:v>376</x:v>
      </x:c>
      <x:c r="D957" s="0" t="s">
        <x:v>377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2513</x:v>
      </x:c>
    </x:row>
    <x:row r="958" spans="1:12">
      <x:c r="A958" s="0" t="s">
        <x:v>2</x:v>
      </x:c>
      <x:c r="B958" s="0" t="s">
        <x:v>4</x:v>
      </x:c>
      <x:c r="C958" s="0" t="s">
        <x:v>376</x:v>
      </x:c>
      <x:c r="D958" s="0" t="s">
        <x:v>377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3240</x:v>
      </x:c>
    </x:row>
    <x:row r="959" spans="1:12">
      <x:c r="A959" s="0" t="s">
        <x:v>2</x:v>
      </x:c>
      <x:c r="B959" s="0" t="s">
        <x:v>4</x:v>
      </x:c>
      <x:c r="C959" s="0" t="s">
        <x:v>376</x:v>
      </x:c>
      <x:c r="D959" s="0" t="s">
        <x:v>377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2896</x:v>
      </x:c>
    </x:row>
    <x:row r="960" spans="1:12">
      <x:c r="A960" s="0" t="s">
        <x:v>2</x:v>
      </x:c>
      <x:c r="B960" s="0" t="s">
        <x:v>4</x:v>
      </x:c>
      <x:c r="C960" s="0" t="s">
        <x:v>376</x:v>
      </x:c>
      <x:c r="D960" s="0" t="s">
        <x:v>377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3118</x:v>
      </x:c>
    </x:row>
    <x:row r="961" spans="1:12">
      <x:c r="A961" s="0" t="s">
        <x:v>2</x:v>
      </x:c>
      <x:c r="B961" s="0" t="s">
        <x:v>4</x:v>
      </x:c>
      <x:c r="C961" s="0" t="s">
        <x:v>376</x:v>
      </x:c>
      <x:c r="D961" s="0" t="s">
        <x:v>377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2749</x:v>
      </x:c>
    </x:row>
    <x:row r="962" spans="1:12">
      <x:c r="A962" s="0" t="s">
        <x:v>2</x:v>
      </x:c>
      <x:c r="B962" s="0" t="s">
        <x:v>4</x:v>
      </x:c>
      <x:c r="C962" s="0" t="s">
        <x:v>376</x:v>
      </x:c>
      <x:c r="D962" s="0" t="s">
        <x:v>377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2873</x:v>
      </x:c>
    </x:row>
    <x:row r="963" spans="1:12">
      <x:c r="A963" s="0" t="s">
        <x:v>2</x:v>
      </x:c>
      <x:c r="B963" s="0" t="s">
        <x:v>4</x:v>
      </x:c>
      <x:c r="C963" s="0" t="s">
        <x:v>376</x:v>
      </x:c>
      <x:c r="D963" s="0" t="s">
        <x:v>377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2445</x:v>
      </x:c>
    </x:row>
    <x:row r="964" spans="1:12">
      <x:c r="A964" s="0" t="s">
        <x:v>2</x:v>
      </x:c>
      <x:c r="B964" s="0" t="s">
        <x:v>4</x:v>
      </x:c>
      <x:c r="C964" s="0" t="s">
        <x:v>376</x:v>
      </x:c>
      <x:c r="D964" s="0" t="s">
        <x:v>377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3402</x:v>
      </x:c>
    </x:row>
    <x:row r="965" spans="1:12">
      <x:c r="A965" s="0" t="s">
        <x:v>2</x:v>
      </x:c>
      <x:c r="B965" s="0" t="s">
        <x:v>4</x:v>
      </x:c>
      <x:c r="C965" s="0" t="s">
        <x:v>376</x:v>
      </x:c>
      <x:c r="D965" s="0" t="s">
        <x:v>377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2953</x:v>
      </x:c>
    </x:row>
    <x:row r="966" spans="1:12">
      <x:c r="A966" s="0" t="s">
        <x:v>2</x:v>
      </x:c>
      <x:c r="B966" s="0" t="s">
        <x:v>4</x:v>
      </x:c>
      <x:c r="C966" s="0" t="s">
        <x:v>376</x:v>
      </x:c>
      <x:c r="D966" s="0" t="s">
        <x:v>377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2202</x:v>
      </x:c>
    </x:row>
    <x:row r="967" spans="1:12">
      <x:c r="A967" s="0" t="s">
        <x:v>2</x:v>
      </x:c>
      <x:c r="B967" s="0" t="s">
        <x:v>4</x:v>
      </x:c>
      <x:c r="C967" s="0" t="s">
        <x:v>376</x:v>
      </x:c>
      <x:c r="D967" s="0" t="s">
        <x:v>377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2148</x:v>
      </x:c>
    </x:row>
    <x:row r="968" spans="1:12">
      <x:c r="A968" s="0" t="s">
        <x:v>2</x:v>
      </x:c>
      <x:c r="B968" s="0" t="s">
        <x:v>4</x:v>
      </x:c>
      <x:c r="C968" s="0" t="s">
        <x:v>376</x:v>
      </x:c>
      <x:c r="D968" s="0" t="s">
        <x:v>377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2201</x:v>
      </x:c>
    </x:row>
    <x:row r="969" spans="1:12">
      <x:c r="A969" s="0" t="s">
        <x:v>2</x:v>
      </x:c>
      <x:c r="B969" s="0" t="s">
        <x:v>4</x:v>
      </x:c>
      <x:c r="C969" s="0" t="s">
        <x:v>376</x:v>
      </x:c>
      <x:c r="D969" s="0" t="s">
        <x:v>377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2330</x:v>
      </x:c>
    </x:row>
    <x:row r="970" spans="1:12">
      <x:c r="A970" s="0" t="s">
        <x:v>2</x:v>
      </x:c>
      <x:c r="B970" s="0" t="s">
        <x:v>4</x:v>
      </x:c>
      <x:c r="C970" s="0" t="s">
        <x:v>376</x:v>
      </x:c>
      <x:c r="D970" s="0" t="s">
        <x:v>377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2254</x:v>
      </x:c>
    </x:row>
    <x:row r="971" spans="1:12">
      <x:c r="A971" s="0" t="s">
        <x:v>2</x:v>
      </x:c>
      <x:c r="B971" s="0" t="s">
        <x:v>4</x:v>
      </x:c>
      <x:c r="C971" s="0" t="s">
        <x:v>376</x:v>
      </x:c>
      <x:c r="D971" s="0" t="s">
        <x:v>377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1768</x:v>
      </x:c>
    </x:row>
    <x:row r="972" spans="1:12">
      <x:c r="A972" s="0" t="s">
        <x:v>2</x:v>
      </x:c>
      <x:c r="B972" s="0" t="s">
        <x:v>4</x:v>
      </x:c>
      <x:c r="C972" s="0" t="s">
        <x:v>376</x:v>
      </x:c>
      <x:c r="D972" s="0" t="s">
        <x:v>377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1582</x:v>
      </x:c>
    </x:row>
    <x:row r="973" spans="1:12">
      <x:c r="A973" s="0" t="s">
        <x:v>2</x:v>
      </x:c>
      <x:c r="B973" s="0" t="s">
        <x:v>4</x:v>
      </x:c>
      <x:c r="C973" s="0" t="s">
        <x:v>376</x:v>
      </x:c>
      <x:c r="D973" s="0" t="s">
        <x:v>377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2133</x:v>
      </x:c>
    </x:row>
    <x:row r="974" spans="1:12">
      <x:c r="A974" s="0" t="s">
        <x:v>2</x:v>
      </x:c>
      <x:c r="B974" s="0" t="s">
        <x:v>4</x:v>
      </x:c>
      <x:c r="C974" s="0" t="s">
        <x:v>376</x:v>
      </x:c>
      <x:c r="D974" s="0" t="s">
        <x:v>377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41418</x:v>
      </x:c>
    </x:row>
    <x:row r="975" spans="1:12">
      <x:c r="A975" s="0" t="s">
        <x:v>2</x:v>
      </x:c>
      <x:c r="B975" s="0" t="s">
        <x:v>4</x:v>
      </x:c>
      <x:c r="C975" s="0" t="s">
        <x:v>376</x:v>
      </x:c>
      <x:c r="D975" s="0" t="s">
        <x:v>377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1458</x:v>
      </x:c>
    </x:row>
    <x:row r="976" spans="1:12">
      <x:c r="A976" s="0" t="s">
        <x:v>2</x:v>
      </x:c>
      <x:c r="B976" s="0" t="s">
        <x:v>4</x:v>
      </x:c>
      <x:c r="C976" s="0" t="s">
        <x:v>376</x:v>
      </x:c>
      <x:c r="D976" s="0" t="s">
        <x:v>377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1766</x:v>
      </x:c>
    </x:row>
    <x:row r="977" spans="1:12">
      <x:c r="A977" s="0" t="s">
        <x:v>2</x:v>
      </x:c>
      <x:c r="B977" s="0" t="s">
        <x:v>4</x:v>
      </x:c>
      <x:c r="C977" s="0" t="s">
        <x:v>376</x:v>
      </x:c>
      <x:c r="D977" s="0" t="s">
        <x:v>377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1666</x:v>
      </x:c>
    </x:row>
    <x:row r="978" spans="1:12">
      <x:c r="A978" s="0" t="s">
        <x:v>2</x:v>
      </x:c>
      <x:c r="B978" s="0" t="s">
        <x:v>4</x:v>
      </x:c>
      <x:c r="C978" s="0" t="s">
        <x:v>376</x:v>
      </x:c>
      <x:c r="D978" s="0" t="s">
        <x:v>377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1498</x:v>
      </x:c>
    </x:row>
    <x:row r="979" spans="1:12">
      <x:c r="A979" s="0" t="s">
        <x:v>2</x:v>
      </x:c>
      <x:c r="B979" s="0" t="s">
        <x:v>4</x:v>
      </x:c>
      <x:c r="C979" s="0" t="s">
        <x:v>376</x:v>
      </x:c>
      <x:c r="D979" s="0" t="s">
        <x:v>377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1721</x:v>
      </x:c>
    </x:row>
    <x:row r="980" spans="1:12">
      <x:c r="A980" s="0" t="s">
        <x:v>2</x:v>
      </x:c>
      <x:c r="B980" s="0" t="s">
        <x:v>4</x:v>
      </x:c>
      <x:c r="C980" s="0" t="s">
        <x:v>376</x:v>
      </x:c>
      <x:c r="D980" s="0" t="s">
        <x:v>377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1226</x:v>
      </x:c>
    </x:row>
    <x:row r="981" spans="1:12">
      <x:c r="A981" s="0" t="s">
        <x:v>2</x:v>
      </x:c>
      <x:c r="B981" s="0" t="s">
        <x:v>4</x:v>
      </x:c>
      <x:c r="C981" s="0" t="s">
        <x:v>376</x:v>
      </x:c>
      <x:c r="D981" s="0" t="s">
        <x:v>377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1687</x:v>
      </x:c>
    </x:row>
    <x:row r="982" spans="1:12">
      <x:c r="A982" s="0" t="s">
        <x:v>2</x:v>
      </x:c>
      <x:c r="B982" s="0" t="s">
        <x:v>4</x:v>
      </x:c>
      <x:c r="C982" s="0" t="s">
        <x:v>376</x:v>
      </x:c>
      <x:c r="D982" s="0" t="s">
        <x:v>377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1711</x:v>
      </x:c>
    </x:row>
    <x:row r="983" spans="1:12">
      <x:c r="A983" s="0" t="s">
        <x:v>2</x:v>
      </x:c>
      <x:c r="B983" s="0" t="s">
        <x:v>4</x:v>
      </x:c>
      <x:c r="C983" s="0" t="s">
        <x:v>376</x:v>
      </x:c>
      <x:c r="D983" s="0" t="s">
        <x:v>377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2123</x:v>
      </x:c>
    </x:row>
    <x:row r="984" spans="1:12">
      <x:c r="A984" s="0" t="s">
        <x:v>2</x:v>
      </x:c>
      <x:c r="B984" s="0" t="s">
        <x:v>4</x:v>
      </x:c>
      <x:c r="C984" s="0" t="s">
        <x:v>376</x:v>
      </x:c>
      <x:c r="D984" s="0" t="s">
        <x:v>377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1620</x:v>
      </x:c>
    </x:row>
    <x:row r="985" spans="1:12">
      <x:c r="A985" s="0" t="s">
        <x:v>2</x:v>
      </x:c>
      <x:c r="B985" s="0" t="s">
        <x:v>4</x:v>
      </x:c>
      <x:c r="C985" s="0" t="s">
        <x:v>376</x:v>
      </x:c>
      <x:c r="D985" s="0" t="s">
        <x:v>377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1377</x:v>
      </x:c>
    </x:row>
    <x:row r="986" spans="1:12">
      <x:c r="A986" s="0" t="s">
        <x:v>2</x:v>
      </x:c>
      <x:c r="B986" s="0" t="s">
        <x:v>4</x:v>
      </x:c>
      <x:c r="C986" s="0" t="s">
        <x:v>376</x:v>
      </x:c>
      <x:c r="D986" s="0" t="s">
        <x:v>377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1140</x:v>
      </x:c>
    </x:row>
    <x:row r="987" spans="1:12">
      <x:c r="A987" s="0" t="s">
        <x:v>2</x:v>
      </x:c>
      <x:c r="B987" s="0" t="s">
        <x:v>4</x:v>
      </x:c>
      <x:c r="C987" s="0" t="s">
        <x:v>376</x:v>
      </x:c>
      <x:c r="D987" s="0" t="s">
        <x:v>377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1548</x:v>
      </x:c>
    </x:row>
    <x:row r="988" spans="1:12">
      <x:c r="A988" s="0" t="s">
        <x:v>2</x:v>
      </x:c>
      <x:c r="B988" s="0" t="s">
        <x:v>4</x:v>
      </x:c>
      <x:c r="C988" s="0" t="s">
        <x:v>376</x:v>
      </x:c>
      <x:c r="D988" s="0" t="s">
        <x:v>377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1463</x:v>
      </x:c>
    </x:row>
    <x:row r="989" spans="1:12">
      <x:c r="A989" s="0" t="s">
        <x:v>2</x:v>
      </x:c>
      <x:c r="B989" s="0" t="s">
        <x:v>4</x:v>
      </x:c>
      <x:c r="C989" s="0" t="s">
        <x:v>376</x:v>
      </x:c>
      <x:c r="D989" s="0" t="s">
        <x:v>377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1094</x:v>
      </x:c>
    </x:row>
    <x:row r="990" spans="1:12">
      <x:c r="A990" s="0" t="s">
        <x:v>2</x:v>
      </x:c>
      <x:c r="B990" s="0" t="s">
        <x:v>4</x:v>
      </x:c>
      <x:c r="C990" s="0" t="s">
        <x:v>376</x:v>
      </x:c>
      <x:c r="D990" s="0" t="s">
        <x:v>377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1208</x:v>
      </x:c>
    </x:row>
    <x:row r="991" spans="1:12">
      <x:c r="A991" s="0" t="s">
        <x:v>2</x:v>
      </x:c>
      <x:c r="B991" s="0" t="s">
        <x:v>4</x:v>
      </x:c>
      <x:c r="C991" s="0" t="s">
        <x:v>376</x:v>
      </x:c>
      <x:c r="D991" s="0" t="s">
        <x:v>377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970</x:v>
      </x:c>
    </x:row>
    <x:row r="992" spans="1:12">
      <x:c r="A992" s="0" t="s">
        <x:v>2</x:v>
      </x:c>
      <x:c r="B992" s="0" t="s">
        <x:v>4</x:v>
      </x:c>
      <x:c r="C992" s="0" t="s">
        <x:v>376</x:v>
      </x:c>
      <x:c r="D992" s="0" t="s">
        <x:v>377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1369</x:v>
      </x:c>
    </x:row>
    <x:row r="993" spans="1:12">
      <x:c r="A993" s="0" t="s">
        <x:v>2</x:v>
      </x:c>
      <x:c r="B993" s="0" t="s">
        <x:v>4</x:v>
      </x:c>
      <x:c r="C993" s="0" t="s">
        <x:v>376</x:v>
      </x:c>
      <x:c r="D993" s="0" t="s">
        <x:v>377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1243</x:v>
      </x:c>
    </x:row>
    <x:row r="994" spans="1:12">
      <x:c r="A994" s="0" t="s">
        <x:v>2</x:v>
      </x:c>
      <x:c r="B994" s="0" t="s">
        <x:v>4</x:v>
      </x:c>
      <x:c r="C994" s="0" t="s">
        <x:v>376</x:v>
      </x:c>
      <x:c r="D994" s="0" t="s">
        <x:v>377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1256</x:v>
      </x:c>
    </x:row>
    <x:row r="995" spans="1:12">
      <x:c r="A995" s="0" t="s">
        <x:v>2</x:v>
      </x:c>
      <x:c r="B995" s="0" t="s">
        <x:v>4</x:v>
      </x:c>
      <x:c r="C995" s="0" t="s">
        <x:v>376</x:v>
      </x:c>
      <x:c r="D995" s="0" t="s">
        <x:v>377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991</x:v>
      </x:c>
    </x:row>
    <x:row r="996" spans="1:12">
      <x:c r="A996" s="0" t="s">
        <x:v>2</x:v>
      </x:c>
      <x:c r="B996" s="0" t="s">
        <x:v>4</x:v>
      </x:c>
      <x:c r="C996" s="0" t="s">
        <x:v>376</x:v>
      </x:c>
      <x:c r="D996" s="0" t="s">
        <x:v>377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926</x:v>
      </x:c>
    </x:row>
    <x:row r="997" spans="1:12">
      <x:c r="A997" s="0" t="s">
        <x:v>2</x:v>
      </x:c>
      <x:c r="B997" s="0" t="s">
        <x:v>4</x:v>
      </x:c>
      <x:c r="C997" s="0" t="s">
        <x:v>376</x:v>
      </x:c>
      <x:c r="D997" s="0" t="s">
        <x:v>377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1087</x:v>
      </x:c>
    </x:row>
    <x:row r="998" spans="1:12">
      <x:c r="A998" s="0" t="s">
        <x:v>2</x:v>
      </x:c>
      <x:c r="B998" s="0" t="s">
        <x:v>4</x:v>
      </x:c>
      <x:c r="C998" s="0" t="s">
        <x:v>376</x:v>
      </x:c>
      <x:c r="D998" s="0" t="s">
        <x:v>377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986</x:v>
      </x:c>
    </x:row>
    <x:row r="999" spans="1:12">
      <x:c r="A999" s="0" t="s">
        <x:v>2</x:v>
      </x:c>
      <x:c r="B999" s="0" t="s">
        <x:v>4</x:v>
      </x:c>
      <x:c r="C999" s="0" t="s">
        <x:v>376</x:v>
      </x:c>
      <x:c r="D999" s="0" t="s">
        <x:v>377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934</x:v>
      </x:c>
    </x:row>
    <x:row r="1000" spans="1:12">
      <x:c r="A1000" s="0" t="s">
        <x:v>2</x:v>
      </x:c>
      <x:c r="B1000" s="0" t="s">
        <x:v>4</x:v>
      </x:c>
      <x:c r="C1000" s="0" t="s">
        <x:v>376</x:v>
      </x:c>
      <x:c r="D1000" s="0" t="s">
        <x:v>377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954</x:v>
      </x:c>
    </x:row>
    <x:row r="1001" spans="1:12">
      <x:c r="A1001" s="0" t="s">
        <x:v>2</x:v>
      </x:c>
      <x:c r="B1001" s="0" t="s">
        <x:v>4</x:v>
      </x:c>
      <x:c r="C1001" s="0" t="s">
        <x:v>376</x:v>
      </x:c>
      <x:c r="D1001" s="0" t="s">
        <x:v>377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999</x:v>
      </x:c>
    </x:row>
    <x:row r="1002" spans="1:12">
      <x:c r="A1002" s="0" t="s">
        <x:v>2</x:v>
      </x:c>
      <x:c r="B1002" s="0" t="s">
        <x:v>4</x:v>
      </x:c>
      <x:c r="C1002" s="0" t="s">
        <x:v>376</x:v>
      </x:c>
      <x:c r="D1002" s="0" t="s">
        <x:v>377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948</x:v>
      </x:c>
    </x:row>
    <x:row r="1003" spans="1:12">
      <x:c r="A1003" s="0" t="s">
        <x:v>2</x:v>
      </x:c>
      <x:c r="B1003" s="0" t="s">
        <x:v>4</x:v>
      </x:c>
      <x:c r="C1003" s="0" t="s">
        <x:v>376</x:v>
      </x:c>
      <x:c r="D1003" s="0" t="s">
        <x:v>377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904</x:v>
      </x:c>
    </x:row>
    <x:row r="1004" spans="1:12">
      <x:c r="A1004" s="0" t="s">
        <x:v>2</x:v>
      </x:c>
      <x:c r="B1004" s="0" t="s">
        <x:v>4</x:v>
      </x:c>
      <x:c r="C1004" s="0" t="s">
        <x:v>376</x:v>
      </x:c>
      <x:c r="D1004" s="0" t="s">
        <x:v>377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1001</x:v>
      </x:c>
    </x:row>
    <x:row r="1005" spans="1:12">
      <x:c r="A1005" s="0" t="s">
        <x:v>2</x:v>
      </x:c>
      <x:c r="B1005" s="0" t="s">
        <x:v>4</x:v>
      </x:c>
      <x:c r="C1005" s="0" t="s">
        <x:v>376</x:v>
      </x:c>
      <x:c r="D1005" s="0" t="s">
        <x:v>377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819</x:v>
      </x:c>
    </x:row>
    <x:row r="1006" spans="1:12">
      <x:c r="A1006" s="0" t="s">
        <x:v>2</x:v>
      </x:c>
      <x:c r="B1006" s="0" t="s">
        <x:v>4</x:v>
      </x:c>
      <x:c r="C1006" s="0" t="s">
        <x:v>376</x:v>
      </x:c>
      <x:c r="D1006" s="0" t="s">
        <x:v>377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684</x:v>
      </x:c>
    </x:row>
    <x:row r="1007" spans="1:12">
      <x:c r="A1007" s="0" t="s">
        <x:v>2</x:v>
      </x:c>
      <x:c r="B1007" s="0" t="s">
        <x:v>4</x:v>
      </x:c>
      <x:c r="C1007" s="0" t="s">
        <x:v>376</x:v>
      </x:c>
      <x:c r="D1007" s="0" t="s">
        <x:v>377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1041</x:v>
      </x:c>
    </x:row>
    <x:row r="1008" spans="1:12">
      <x:c r="A1008" s="0" t="s">
        <x:v>2</x:v>
      </x:c>
      <x:c r="B1008" s="0" t="s">
        <x:v>4</x:v>
      </x:c>
      <x:c r="C1008" s="0" t="s">
        <x:v>376</x:v>
      </x:c>
      <x:c r="D1008" s="0" t="s">
        <x:v>377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17123</x:v>
      </x:c>
    </x:row>
    <x:row r="1009" spans="1:12">
      <x:c r="A1009" s="0" t="s">
        <x:v>2</x:v>
      </x:c>
      <x:c r="B1009" s="0" t="s">
        <x:v>4</x:v>
      </x:c>
      <x:c r="C1009" s="0" t="s">
        <x:v>376</x:v>
      </x:c>
      <x:c r="D1009" s="0" t="s">
        <x:v>377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941</x:v>
      </x:c>
    </x:row>
    <x:row r="1010" spans="1:12">
      <x:c r="A1010" s="0" t="s">
        <x:v>2</x:v>
      </x:c>
      <x:c r="B1010" s="0" t="s">
        <x:v>4</x:v>
      </x:c>
      <x:c r="C1010" s="0" t="s">
        <x:v>376</x:v>
      </x:c>
      <x:c r="D1010" s="0" t="s">
        <x:v>377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889</x:v>
      </x:c>
    </x:row>
    <x:row r="1011" spans="1:12">
      <x:c r="A1011" s="0" t="s">
        <x:v>2</x:v>
      </x:c>
      <x:c r="B1011" s="0" t="s">
        <x:v>4</x:v>
      </x:c>
      <x:c r="C1011" s="0" t="s">
        <x:v>376</x:v>
      </x:c>
      <x:c r="D1011" s="0" t="s">
        <x:v>377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918</x:v>
      </x:c>
    </x:row>
    <x:row r="1012" spans="1:12">
      <x:c r="A1012" s="0" t="s">
        <x:v>2</x:v>
      </x:c>
      <x:c r="B1012" s="0" t="s">
        <x:v>4</x:v>
      </x:c>
      <x:c r="C1012" s="0" t="s">
        <x:v>376</x:v>
      </x:c>
      <x:c r="D1012" s="0" t="s">
        <x:v>377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728</x:v>
      </x:c>
    </x:row>
    <x:row r="1013" spans="1:12">
      <x:c r="A1013" s="0" t="s">
        <x:v>2</x:v>
      </x:c>
      <x:c r="B1013" s="0" t="s">
        <x:v>4</x:v>
      </x:c>
      <x:c r="C1013" s="0" t="s">
        <x:v>376</x:v>
      </x:c>
      <x:c r="D1013" s="0" t="s">
        <x:v>377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650</x:v>
      </x:c>
    </x:row>
    <x:row r="1014" spans="1:12">
      <x:c r="A1014" s="0" t="s">
        <x:v>2</x:v>
      </x:c>
      <x:c r="B1014" s="0" t="s">
        <x:v>4</x:v>
      </x:c>
      <x:c r="C1014" s="0" t="s">
        <x:v>376</x:v>
      </x:c>
      <x:c r="D1014" s="0" t="s">
        <x:v>377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808</x:v>
      </x:c>
    </x:row>
    <x:row r="1015" spans="1:12">
      <x:c r="A1015" s="0" t="s">
        <x:v>2</x:v>
      </x:c>
      <x:c r="B1015" s="0" t="s">
        <x:v>4</x:v>
      </x:c>
      <x:c r="C1015" s="0" t="s">
        <x:v>376</x:v>
      </x:c>
      <x:c r="D1015" s="0" t="s">
        <x:v>377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748</x:v>
      </x:c>
    </x:row>
    <x:row r="1016" spans="1:12">
      <x:c r="A1016" s="0" t="s">
        <x:v>2</x:v>
      </x:c>
      <x:c r="B1016" s="0" t="s">
        <x:v>4</x:v>
      </x:c>
      <x:c r="C1016" s="0" t="s">
        <x:v>376</x:v>
      </x:c>
      <x:c r="D1016" s="0" t="s">
        <x:v>377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717</x:v>
      </x:c>
    </x:row>
    <x:row r="1017" spans="1:12">
      <x:c r="A1017" s="0" t="s">
        <x:v>2</x:v>
      </x:c>
      <x:c r="B1017" s="0" t="s">
        <x:v>4</x:v>
      </x:c>
      <x:c r="C1017" s="0" t="s">
        <x:v>376</x:v>
      </x:c>
      <x:c r="D1017" s="0" t="s">
        <x:v>377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817</x:v>
      </x:c>
    </x:row>
    <x:row r="1018" spans="1:12">
      <x:c r="A1018" s="0" t="s">
        <x:v>2</x:v>
      </x:c>
      <x:c r="B1018" s="0" t="s">
        <x:v>4</x:v>
      </x:c>
      <x:c r="C1018" s="0" t="s">
        <x:v>376</x:v>
      </x:c>
      <x:c r="D1018" s="0" t="s">
        <x:v>377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758</x:v>
      </x:c>
    </x:row>
    <x:row r="1019" spans="1:12">
      <x:c r="A1019" s="0" t="s">
        <x:v>2</x:v>
      </x:c>
      <x:c r="B1019" s="0" t="s">
        <x:v>4</x:v>
      </x:c>
      <x:c r="C1019" s="0" t="s">
        <x:v>376</x:v>
      </x:c>
      <x:c r="D1019" s="0" t="s">
        <x:v>377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646</x:v>
      </x:c>
    </x:row>
    <x:row r="1020" spans="1:12">
      <x:c r="A1020" s="0" t="s">
        <x:v>2</x:v>
      </x:c>
      <x:c r="B1020" s="0" t="s">
        <x:v>4</x:v>
      </x:c>
      <x:c r="C1020" s="0" t="s">
        <x:v>376</x:v>
      </x:c>
      <x:c r="D1020" s="0" t="s">
        <x:v>377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646</x:v>
      </x:c>
    </x:row>
    <x:row r="1021" spans="1:12">
      <x:c r="A1021" s="0" t="s">
        <x:v>2</x:v>
      </x:c>
      <x:c r="B1021" s="0" t="s">
        <x:v>4</x:v>
      </x:c>
      <x:c r="C1021" s="0" t="s">
        <x:v>376</x:v>
      </x:c>
      <x:c r="D1021" s="0" t="s">
        <x:v>377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707</x:v>
      </x:c>
    </x:row>
    <x:row r="1022" spans="1:12">
      <x:c r="A1022" s="0" t="s">
        <x:v>2</x:v>
      </x:c>
      <x:c r="B1022" s="0" t="s">
        <x:v>4</x:v>
      </x:c>
      <x:c r="C1022" s="0" t="s">
        <x:v>376</x:v>
      </x:c>
      <x:c r="D1022" s="0" t="s">
        <x:v>377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456</x:v>
      </x:c>
    </x:row>
    <x:row r="1023" spans="1:12">
      <x:c r="A1023" s="0" t="s">
        <x:v>2</x:v>
      </x:c>
      <x:c r="B1023" s="0" t="s">
        <x:v>4</x:v>
      </x:c>
      <x:c r="C1023" s="0" t="s">
        <x:v>376</x:v>
      </x:c>
      <x:c r="D1023" s="0" t="s">
        <x:v>377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556</x:v>
      </x:c>
    </x:row>
    <x:row r="1024" spans="1:12">
      <x:c r="A1024" s="0" t="s">
        <x:v>2</x:v>
      </x:c>
      <x:c r="B1024" s="0" t="s">
        <x:v>4</x:v>
      </x:c>
      <x:c r="C1024" s="0" t="s">
        <x:v>376</x:v>
      </x:c>
      <x:c r="D1024" s="0" t="s">
        <x:v>377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652</x:v>
      </x:c>
    </x:row>
    <x:row r="1025" spans="1:12">
      <x:c r="A1025" s="0" t="s">
        <x:v>2</x:v>
      </x:c>
      <x:c r="B1025" s="0" t="s">
        <x:v>4</x:v>
      </x:c>
      <x:c r="C1025" s="0" t="s">
        <x:v>376</x:v>
      </x:c>
      <x:c r="D1025" s="0" t="s">
        <x:v>377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672</x:v>
      </x:c>
    </x:row>
    <x:row r="1026" spans="1:12">
      <x:c r="A1026" s="0" t="s">
        <x:v>2</x:v>
      </x:c>
      <x:c r="B1026" s="0" t="s">
        <x:v>4</x:v>
      </x:c>
      <x:c r="C1026" s="0" t="s">
        <x:v>376</x:v>
      </x:c>
      <x:c r="D1026" s="0" t="s">
        <x:v>377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737</x:v>
      </x:c>
    </x:row>
    <x:row r="1027" spans="1:12">
      <x:c r="A1027" s="0" t="s">
        <x:v>2</x:v>
      </x:c>
      <x:c r="B1027" s="0" t="s">
        <x:v>4</x:v>
      </x:c>
      <x:c r="C1027" s="0" t="s">
        <x:v>376</x:v>
      </x:c>
      <x:c r="D1027" s="0" t="s">
        <x:v>377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434</x:v>
      </x:c>
    </x:row>
    <x:row r="1028" spans="1:12">
      <x:c r="A1028" s="0" t="s">
        <x:v>2</x:v>
      </x:c>
      <x:c r="B1028" s="0" t="s">
        <x:v>4</x:v>
      </x:c>
      <x:c r="C1028" s="0" t="s">
        <x:v>376</x:v>
      </x:c>
      <x:c r="D1028" s="0" t="s">
        <x:v>377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560</x:v>
      </x:c>
    </x:row>
    <x:row r="1029" spans="1:12">
      <x:c r="A1029" s="0" t="s">
        <x:v>2</x:v>
      </x:c>
      <x:c r="B1029" s="0" t="s">
        <x:v>4</x:v>
      </x:c>
      <x:c r="C1029" s="0" t="s">
        <x:v>376</x:v>
      </x:c>
      <x:c r="D1029" s="0" t="s">
        <x:v>377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561</x:v>
      </x:c>
    </x:row>
    <x:row r="1030" spans="1:12">
      <x:c r="A1030" s="0" t="s">
        <x:v>2</x:v>
      </x:c>
      <x:c r="B1030" s="0" t="s">
        <x:v>4</x:v>
      </x:c>
      <x:c r="C1030" s="0" t="s">
        <x:v>376</x:v>
      </x:c>
      <x:c r="D1030" s="0" t="s">
        <x:v>377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614</x:v>
      </x:c>
    </x:row>
    <x:row r="1031" spans="1:12">
      <x:c r="A1031" s="0" t="s">
        <x:v>2</x:v>
      </x:c>
      <x:c r="B1031" s="0" t="s">
        <x:v>4</x:v>
      </x:c>
      <x:c r="C1031" s="0" t="s">
        <x:v>376</x:v>
      </x:c>
      <x:c r="D1031" s="0" t="s">
        <x:v>377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594</x:v>
      </x:c>
    </x:row>
    <x:row r="1032" spans="1:12">
      <x:c r="A1032" s="0" t="s">
        <x:v>2</x:v>
      </x:c>
      <x:c r="B1032" s="0" t="s">
        <x:v>4</x:v>
      </x:c>
      <x:c r="C1032" s="0" t="s">
        <x:v>376</x:v>
      </x:c>
      <x:c r="D1032" s="0" t="s">
        <x:v>377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656</x:v>
      </x:c>
    </x:row>
    <x:row r="1033" spans="1:12">
      <x:c r="A1033" s="0" t="s">
        <x:v>2</x:v>
      </x:c>
      <x:c r="B1033" s="0" t="s">
        <x:v>4</x:v>
      </x:c>
      <x:c r="C1033" s="0" t="s">
        <x:v>376</x:v>
      </x:c>
      <x:c r="D1033" s="0" t="s">
        <x:v>377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658</x:v>
      </x:c>
    </x:row>
    <x:row r="1034" spans="1:12">
      <x:c r="A1034" s="0" t="s">
        <x:v>2</x:v>
      </x:c>
      <x:c r="B1034" s="0" t="s">
        <x:v>4</x:v>
      </x:c>
      <x:c r="C1034" s="0" t="s">
        <x:v>376</x:v>
      </x:c>
      <x:c r="D1034" s="0" t="s">
        <x:v>377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19874</x:v>
      </x:c>
    </x:row>
    <x:row r="1035" spans="1:12">
      <x:c r="A1035" s="0" t="s">
        <x:v>2</x:v>
      </x:c>
      <x:c r="B1035" s="0" t="s">
        <x:v>4</x:v>
      </x:c>
      <x:c r="C1035" s="0" t="s">
        <x:v>376</x:v>
      </x:c>
      <x:c r="D1035" s="0" t="s">
        <x:v>377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559</x:v>
      </x:c>
    </x:row>
    <x:row r="1036" spans="1:12">
      <x:c r="A1036" s="0" t="s">
        <x:v>2</x:v>
      </x:c>
      <x:c r="B1036" s="0" t="s">
        <x:v>4</x:v>
      </x:c>
      <x:c r="C1036" s="0" t="s">
        <x:v>376</x:v>
      </x:c>
      <x:c r="D1036" s="0" t="s">
        <x:v>377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408</x:v>
      </x:c>
    </x:row>
    <x:row r="1037" spans="1:12">
      <x:c r="A1037" s="0" t="s">
        <x:v>2</x:v>
      </x:c>
      <x:c r="B1037" s="0" t="s">
        <x:v>4</x:v>
      </x:c>
      <x:c r="C1037" s="0" t="s">
        <x:v>376</x:v>
      </x:c>
      <x:c r="D1037" s="0" t="s">
        <x:v>377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464</x:v>
      </x:c>
    </x:row>
    <x:row r="1038" spans="1:12">
      <x:c r="A1038" s="0" t="s">
        <x:v>2</x:v>
      </x:c>
      <x:c r="B1038" s="0" t="s">
        <x:v>4</x:v>
      </x:c>
      <x:c r="C1038" s="0" t="s">
        <x:v>376</x:v>
      </x:c>
      <x:c r="D1038" s="0" t="s">
        <x:v>377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421</x:v>
      </x:c>
    </x:row>
    <x:row r="1039" spans="1:12">
      <x:c r="A1039" s="0" t="s">
        <x:v>2</x:v>
      </x:c>
      <x:c r="B1039" s="0" t="s">
        <x:v>4</x:v>
      </x:c>
      <x:c r="C1039" s="0" t="s">
        <x:v>376</x:v>
      </x:c>
      <x:c r="D1039" s="0" t="s">
        <x:v>377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467</x:v>
      </x:c>
    </x:row>
    <x:row r="1040" spans="1:12">
      <x:c r="A1040" s="0" t="s">
        <x:v>2</x:v>
      </x:c>
      <x:c r="B1040" s="0" t="s">
        <x:v>4</x:v>
      </x:c>
      <x:c r="C1040" s="0" t="s">
        <x:v>376</x:v>
      </x:c>
      <x:c r="D1040" s="0" t="s">
        <x:v>377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426</x:v>
      </x:c>
    </x:row>
    <x:row r="1041" spans="1:12">
      <x:c r="A1041" s="0" t="s">
        <x:v>2</x:v>
      </x:c>
      <x:c r="B1041" s="0" t="s">
        <x:v>4</x:v>
      </x:c>
      <x:c r="C1041" s="0" t="s">
        <x:v>376</x:v>
      </x:c>
      <x:c r="D1041" s="0" t="s">
        <x:v>377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544</x:v>
      </x:c>
    </x:row>
    <x:row r="1042" spans="1:12">
      <x:c r="A1042" s="0" t="s">
        <x:v>2</x:v>
      </x:c>
      <x:c r="B1042" s="0" t="s">
        <x:v>4</x:v>
      </x:c>
      <x:c r="C1042" s="0" t="s">
        <x:v>376</x:v>
      </x:c>
      <x:c r="D1042" s="0" t="s">
        <x:v>377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425</x:v>
      </x:c>
    </x:row>
    <x:row r="1043" spans="1:12">
      <x:c r="A1043" s="0" t="s">
        <x:v>2</x:v>
      </x:c>
      <x:c r="B1043" s="0" t="s">
        <x:v>4</x:v>
      </x:c>
      <x:c r="C1043" s="0" t="s">
        <x:v>376</x:v>
      </x:c>
      <x:c r="D1043" s="0" t="s">
        <x:v>377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481</x:v>
      </x:c>
    </x:row>
    <x:row r="1044" spans="1:12">
      <x:c r="A1044" s="0" t="s">
        <x:v>2</x:v>
      </x:c>
      <x:c r="B1044" s="0" t="s">
        <x:v>4</x:v>
      </x:c>
      <x:c r="C1044" s="0" t="s">
        <x:v>376</x:v>
      </x:c>
      <x:c r="D1044" s="0" t="s">
        <x:v>377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415</x:v>
      </x:c>
    </x:row>
    <x:row r="1045" spans="1:12">
      <x:c r="A1045" s="0" t="s">
        <x:v>2</x:v>
      </x:c>
      <x:c r="B1045" s="0" t="s">
        <x:v>4</x:v>
      </x:c>
      <x:c r="C1045" s="0" t="s">
        <x:v>376</x:v>
      </x:c>
      <x:c r="D1045" s="0" t="s">
        <x:v>377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468</x:v>
      </x:c>
    </x:row>
    <x:row r="1046" spans="1:12">
      <x:c r="A1046" s="0" t="s">
        <x:v>2</x:v>
      </x:c>
      <x:c r="B1046" s="0" t="s">
        <x:v>4</x:v>
      </x:c>
      <x:c r="C1046" s="0" t="s">
        <x:v>376</x:v>
      </x:c>
      <x:c r="D1046" s="0" t="s">
        <x:v>377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493</x:v>
      </x:c>
    </x:row>
    <x:row r="1047" spans="1:12">
      <x:c r="A1047" s="0" t="s">
        <x:v>2</x:v>
      </x:c>
      <x:c r="B1047" s="0" t="s">
        <x:v>4</x:v>
      </x:c>
      <x:c r="C1047" s="0" t="s">
        <x:v>376</x:v>
      </x:c>
      <x:c r="D1047" s="0" t="s">
        <x:v>377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377</x:v>
      </x:c>
    </x:row>
    <x:row r="1048" spans="1:12">
      <x:c r="A1048" s="0" t="s">
        <x:v>2</x:v>
      </x:c>
      <x:c r="B1048" s="0" t="s">
        <x:v>4</x:v>
      </x:c>
      <x:c r="C1048" s="0" t="s">
        <x:v>376</x:v>
      </x:c>
      <x:c r="D1048" s="0" t="s">
        <x:v>377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302</x:v>
      </x:c>
    </x:row>
    <x:row r="1049" spans="1:12">
      <x:c r="A1049" s="0" t="s">
        <x:v>2</x:v>
      </x:c>
      <x:c r="B1049" s="0" t="s">
        <x:v>4</x:v>
      </x:c>
      <x:c r="C1049" s="0" t="s">
        <x:v>376</x:v>
      </x:c>
      <x:c r="D1049" s="0" t="s">
        <x:v>377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398</x:v>
      </x:c>
    </x:row>
    <x:row r="1050" spans="1:12">
      <x:c r="A1050" s="0" t="s">
        <x:v>2</x:v>
      </x:c>
      <x:c r="B1050" s="0" t="s">
        <x:v>4</x:v>
      </x:c>
      <x:c r="C1050" s="0" t="s">
        <x:v>376</x:v>
      </x:c>
      <x:c r="D1050" s="0" t="s">
        <x:v>377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538</x:v>
      </x:c>
    </x:row>
    <x:row r="1051" spans="1:12">
      <x:c r="A1051" s="0" t="s">
        <x:v>2</x:v>
      </x:c>
      <x:c r="B1051" s="0" t="s">
        <x:v>4</x:v>
      </x:c>
      <x:c r="C1051" s="0" t="s">
        <x:v>376</x:v>
      </x:c>
      <x:c r="D1051" s="0" t="s">
        <x:v>377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364</x:v>
      </x:c>
    </x:row>
    <x:row r="1052" spans="1:12">
      <x:c r="A1052" s="0" t="s">
        <x:v>2</x:v>
      </x:c>
      <x:c r="B1052" s="0" t="s">
        <x:v>4</x:v>
      </x:c>
      <x:c r="C1052" s="0" t="s">
        <x:v>376</x:v>
      </x:c>
      <x:c r="D1052" s="0" t="s">
        <x:v>377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419</x:v>
      </x:c>
    </x:row>
    <x:row r="1053" spans="1:12">
      <x:c r="A1053" s="0" t="s">
        <x:v>2</x:v>
      </x:c>
      <x:c r="B1053" s="0" t="s">
        <x:v>4</x:v>
      </x:c>
      <x:c r="C1053" s="0" t="s">
        <x:v>376</x:v>
      </x:c>
      <x:c r="D1053" s="0" t="s">
        <x:v>377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363</x:v>
      </x:c>
    </x:row>
    <x:row r="1054" spans="1:12">
      <x:c r="A1054" s="0" t="s">
        <x:v>2</x:v>
      </x:c>
      <x:c r="B1054" s="0" t="s">
        <x:v>4</x:v>
      </x:c>
      <x:c r="C1054" s="0" t="s">
        <x:v>376</x:v>
      </x:c>
      <x:c r="D1054" s="0" t="s">
        <x:v>377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624</x:v>
      </x:c>
    </x:row>
    <x:row r="1055" spans="1:12">
      <x:c r="A1055" s="0" t="s">
        <x:v>2</x:v>
      </x:c>
      <x:c r="B1055" s="0" t="s">
        <x:v>4</x:v>
      </x:c>
      <x:c r="C1055" s="0" t="s">
        <x:v>376</x:v>
      </x:c>
      <x:c r="D1055" s="0" t="s">
        <x:v>377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433</x:v>
      </x:c>
    </x:row>
    <x:row r="1056" spans="1:12">
      <x:c r="A1056" s="0" t="s">
        <x:v>2</x:v>
      </x:c>
      <x:c r="B1056" s="0" t="s">
        <x:v>4</x:v>
      </x:c>
      <x:c r="C1056" s="0" t="s">
        <x:v>376</x:v>
      </x:c>
      <x:c r="D1056" s="0" t="s">
        <x:v>377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418</x:v>
      </x:c>
    </x:row>
    <x:row r="1057" spans="1:12">
      <x:c r="A1057" s="0" t="s">
        <x:v>2</x:v>
      </x:c>
      <x:c r="B1057" s="0" t="s">
        <x:v>4</x:v>
      </x:c>
      <x:c r="C1057" s="0" t="s">
        <x:v>376</x:v>
      </x:c>
      <x:c r="D1057" s="0" t="s">
        <x:v>377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418</x:v>
      </x:c>
    </x:row>
    <x:row r="1058" spans="1:12">
      <x:c r="A1058" s="0" t="s">
        <x:v>2</x:v>
      </x:c>
      <x:c r="B1058" s="0" t="s">
        <x:v>4</x:v>
      </x:c>
      <x:c r="C1058" s="0" t="s">
        <x:v>376</x:v>
      </x:c>
      <x:c r="D1058" s="0" t="s">
        <x:v>377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273</x:v>
      </x:c>
    </x:row>
    <x:row r="1059" spans="1:12">
      <x:c r="A1059" s="0" t="s">
        <x:v>2</x:v>
      </x:c>
      <x:c r="B1059" s="0" t="s">
        <x:v>4</x:v>
      </x:c>
      <x:c r="C1059" s="0" t="s">
        <x:v>376</x:v>
      </x:c>
      <x:c r="D1059" s="0" t="s">
        <x:v>377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395</x:v>
      </x:c>
    </x:row>
    <x:row r="1060" spans="1:12">
      <x:c r="A1060" s="0" t="s">
        <x:v>2</x:v>
      </x:c>
      <x:c r="B1060" s="0" t="s">
        <x:v>4</x:v>
      </x:c>
      <x:c r="C1060" s="0" t="s">
        <x:v>376</x:v>
      </x:c>
      <x:c r="D1060" s="0" t="s">
        <x:v>377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413</x:v>
      </x:c>
    </x:row>
    <x:row r="1061" spans="1:12">
      <x:c r="A1061" s="0" t="s">
        <x:v>2</x:v>
      </x:c>
      <x:c r="B1061" s="0" t="s">
        <x:v>4</x:v>
      </x:c>
      <x:c r="C1061" s="0" t="s">
        <x:v>376</x:v>
      </x:c>
      <x:c r="D1061" s="0" t="s">
        <x:v>377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481</x:v>
      </x:c>
    </x:row>
    <x:row r="1062" spans="1:12">
      <x:c r="A1062" s="0" t="s">
        <x:v>2</x:v>
      </x:c>
      <x:c r="B1062" s="0" t="s">
        <x:v>4</x:v>
      </x:c>
      <x:c r="C1062" s="0" t="s">
        <x:v>376</x:v>
      </x:c>
      <x:c r="D1062" s="0" t="s">
        <x:v>377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376</x:v>
      </x:c>
    </x:row>
    <x:row r="1063" spans="1:12">
      <x:c r="A1063" s="0" t="s">
        <x:v>2</x:v>
      </x:c>
      <x:c r="B1063" s="0" t="s">
        <x:v>4</x:v>
      </x:c>
      <x:c r="C1063" s="0" t="s">
        <x:v>376</x:v>
      </x:c>
      <x:c r="D1063" s="0" t="s">
        <x:v>377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489</x:v>
      </x:c>
    </x:row>
    <x:row r="1064" spans="1:12">
      <x:c r="A1064" s="0" t="s">
        <x:v>2</x:v>
      </x:c>
      <x:c r="B1064" s="0" t="s">
        <x:v>4</x:v>
      </x:c>
      <x:c r="C1064" s="0" t="s">
        <x:v>376</x:v>
      </x:c>
      <x:c r="D1064" s="0" t="s">
        <x:v>377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389</x:v>
      </x:c>
    </x:row>
    <x:row r="1065" spans="1:12">
      <x:c r="A1065" s="0" t="s">
        <x:v>2</x:v>
      </x:c>
      <x:c r="B1065" s="0" t="s">
        <x:v>4</x:v>
      </x:c>
      <x:c r="C1065" s="0" t="s">
        <x:v>376</x:v>
      </x:c>
      <x:c r="D1065" s="0" t="s">
        <x:v>377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308</x:v>
      </x:c>
    </x:row>
    <x:row r="1066" spans="1:12">
      <x:c r="A1066" s="0" t="s">
        <x:v>2</x:v>
      </x:c>
      <x:c r="B1066" s="0" t="s">
        <x:v>4</x:v>
      </x:c>
      <x:c r="C1066" s="0" t="s">
        <x:v>376</x:v>
      </x:c>
      <x:c r="D1066" s="0" t="s">
        <x:v>377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279</x:v>
      </x:c>
    </x:row>
    <x:row r="1067" spans="1:12">
      <x:c r="A1067" s="0" t="s">
        <x:v>2</x:v>
      </x:c>
      <x:c r="B1067" s="0" t="s">
        <x:v>4</x:v>
      </x:c>
      <x:c r="C1067" s="0" t="s">
        <x:v>376</x:v>
      </x:c>
      <x:c r="D1067" s="0" t="s">
        <x:v>377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325</x:v>
      </x:c>
    </x:row>
    <x:row r="1068" spans="1:12">
      <x:c r="A1068" s="0" t="s">
        <x:v>2</x:v>
      </x:c>
      <x:c r="B1068" s="0" t="s">
        <x:v>4</x:v>
      </x:c>
      <x:c r="C1068" s="0" t="s">
        <x:v>376</x:v>
      </x:c>
      <x:c r="D1068" s="0" t="s">
        <x:v>377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325</x:v>
      </x:c>
    </x:row>
    <x:row r="1069" spans="1:12">
      <x:c r="A1069" s="0" t="s">
        <x:v>2</x:v>
      </x:c>
      <x:c r="B1069" s="0" t="s">
        <x:v>4</x:v>
      </x:c>
      <x:c r="C1069" s="0" t="s">
        <x:v>376</x:v>
      </x:c>
      <x:c r="D1069" s="0" t="s">
        <x:v>377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522</x:v>
      </x:c>
    </x:row>
    <x:row r="1070" spans="1:12">
      <x:c r="A1070" s="0" t="s">
        <x:v>2</x:v>
      </x:c>
      <x:c r="B1070" s="0" t="s">
        <x:v>4</x:v>
      </x:c>
      <x:c r="C1070" s="0" t="s">
        <x:v>376</x:v>
      </x:c>
      <x:c r="D1070" s="0" t="s">
        <x:v>377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295</x:v>
      </x:c>
    </x:row>
    <x:row r="1071" spans="1:12">
      <x:c r="A1071" s="0" t="s">
        <x:v>2</x:v>
      </x:c>
      <x:c r="B1071" s="0" t="s">
        <x:v>4</x:v>
      </x:c>
      <x:c r="C1071" s="0" t="s">
        <x:v>376</x:v>
      </x:c>
      <x:c r="D1071" s="0" t="s">
        <x:v>377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339</x:v>
      </x:c>
    </x:row>
    <x:row r="1072" spans="1:12">
      <x:c r="A1072" s="0" t="s">
        <x:v>2</x:v>
      </x:c>
      <x:c r="B1072" s="0" t="s">
        <x:v>4</x:v>
      </x:c>
      <x:c r="C1072" s="0" t="s">
        <x:v>376</x:v>
      </x:c>
      <x:c r="D1072" s="0" t="s">
        <x:v>377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330</x:v>
      </x:c>
    </x:row>
    <x:row r="1073" spans="1:12">
      <x:c r="A1073" s="0" t="s">
        <x:v>2</x:v>
      </x:c>
      <x:c r="B1073" s="0" t="s">
        <x:v>4</x:v>
      </x:c>
      <x:c r="C1073" s="0" t="s">
        <x:v>376</x:v>
      </x:c>
      <x:c r="D1073" s="0" t="s">
        <x:v>377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226</x:v>
      </x:c>
    </x:row>
    <x:row r="1074" spans="1:12">
      <x:c r="A1074" s="0" t="s">
        <x:v>2</x:v>
      </x:c>
      <x:c r="B1074" s="0" t="s">
        <x:v>4</x:v>
      </x:c>
      <x:c r="C1074" s="0" t="s">
        <x:v>376</x:v>
      </x:c>
      <x:c r="D1074" s="0" t="s">
        <x:v>377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275</x:v>
      </x:c>
    </x:row>
    <x:row r="1075" spans="1:12">
      <x:c r="A1075" s="0" t="s">
        <x:v>2</x:v>
      </x:c>
      <x:c r="B1075" s="0" t="s">
        <x:v>4</x:v>
      </x:c>
      <x:c r="C1075" s="0" t="s">
        <x:v>376</x:v>
      </x:c>
      <x:c r="D1075" s="0" t="s">
        <x:v>377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215</x:v>
      </x:c>
    </x:row>
    <x:row r="1076" spans="1:12">
      <x:c r="A1076" s="0" t="s">
        <x:v>2</x:v>
      </x:c>
      <x:c r="B1076" s="0" t="s">
        <x:v>4</x:v>
      </x:c>
      <x:c r="C1076" s="0" t="s">
        <x:v>376</x:v>
      </x:c>
      <x:c r="D1076" s="0" t="s">
        <x:v>377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379</x:v>
      </x:c>
    </x:row>
    <x:row r="1077" spans="1:12">
      <x:c r="A1077" s="0" t="s">
        <x:v>2</x:v>
      </x:c>
      <x:c r="B1077" s="0" t="s">
        <x:v>4</x:v>
      </x:c>
      <x:c r="C1077" s="0" t="s">
        <x:v>376</x:v>
      </x:c>
      <x:c r="D1077" s="0" t="s">
        <x:v>377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372</x:v>
      </x:c>
    </x:row>
    <x:row r="1078" spans="1:12">
      <x:c r="A1078" s="0" t="s">
        <x:v>2</x:v>
      </x:c>
      <x:c r="B1078" s="0" t="s">
        <x:v>4</x:v>
      </x:c>
      <x:c r="C1078" s="0" t="s">
        <x:v>376</x:v>
      </x:c>
      <x:c r="D1078" s="0" t="s">
        <x:v>377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226</x:v>
      </x:c>
    </x:row>
    <x:row r="1079" spans="1:12">
      <x:c r="A1079" s="0" t="s">
        <x:v>2</x:v>
      </x:c>
      <x:c r="B1079" s="0" t="s">
        <x:v>4</x:v>
      </x:c>
      <x:c r="C1079" s="0" t="s">
        <x:v>376</x:v>
      </x:c>
      <x:c r="D1079" s="0" t="s">
        <x:v>377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232</x:v>
      </x:c>
    </x:row>
    <x:row r="1080" spans="1:12">
      <x:c r="A1080" s="0" t="s">
        <x:v>2</x:v>
      </x:c>
      <x:c r="B1080" s="0" t="s">
        <x:v>4</x:v>
      </x:c>
      <x:c r="C1080" s="0" t="s">
        <x:v>376</x:v>
      </x:c>
      <x:c r="D1080" s="0" t="s">
        <x:v>377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288</x:v>
      </x:c>
    </x:row>
    <x:row r="1081" spans="1:12">
      <x:c r="A1081" s="0" t="s">
        <x:v>2</x:v>
      </x:c>
      <x:c r="B1081" s="0" t="s">
        <x:v>4</x:v>
      </x:c>
      <x:c r="C1081" s="0" t="s">
        <x:v>376</x:v>
      </x:c>
      <x:c r="D1081" s="0" t="s">
        <x:v>377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289</x:v>
      </x:c>
    </x:row>
    <x:row r="1082" spans="1:12">
      <x:c r="A1082" s="0" t="s">
        <x:v>2</x:v>
      </x:c>
      <x:c r="B1082" s="0" t="s">
        <x:v>4</x:v>
      </x:c>
      <x:c r="C1082" s="0" t="s">
        <x:v>376</x:v>
      </x:c>
      <x:c r="D1082" s="0" t="s">
        <x:v>377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278</x:v>
      </x:c>
    </x:row>
    <x:row r="1083" spans="1:12">
      <x:c r="A1083" s="0" t="s">
        <x:v>2</x:v>
      </x:c>
      <x:c r="B1083" s="0" t="s">
        <x:v>4</x:v>
      </x:c>
      <x:c r="C1083" s="0" t="s">
        <x:v>376</x:v>
      </x:c>
      <x:c r="D1083" s="0" t="s">
        <x:v>377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263</x:v>
      </x:c>
    </x:row>
    <x:row r="1084" spans="1:12">
      <x:c r="A1084" s="0" t="s">
        <x:v>2</x:v>
      </x:c>
      <x:c r="B1084" s="0" t="s">
        <x:v>4</x:v>
      </x:c>
      <x:c r="C1084" s="0" t="s">
        <x:v>376</x:v>
      </x:c>
      <x:c r="D1084" s="0" t="s">
        <x:v>377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254</x:v>
      </x:c>
    </x:row>
    <x:row r="1085" spans="1:12">
      <x:c r="A1085" s="0" t="s">
        <x:v>2</x:v>
      </x:c>
      <x:c r="B1085" s="0" t="s">
        <x:v>4</x:v>
      </x:c>
      <x:c r="C1085" s="0" t="s">
        <x:v>376</x:v>
      </x:c>
      <x:c r="D1085" s="0" t="s">
        <x:v>377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315</x:v>
      </x:c>
    </x:row>
    <x:row r="1086" spans="1:12">
      <x:c r="A1086" s="0" t="s">
        <x:v>2</x:v>
      </x:c>
      <x:c r="B1086" s="0" t="s">
        <x:v>4</x:v>
      </x:c>
      <x:c r="C1086" s="0" t="s">
        <x:v>376</x:v>
      </x:c>
      <x:c r="D1086" s="0" t="s">
        <x:v>377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260</x:v>
      </x:c>
    </x:row>
    <x:row r="1087" spans="1:12">
      <x:c r="A1087" s="0" t="s">
        <x:v>2</x:v>
      </x:c>
      <x:c r="B1087" s="0" t="s">
        <x:v>4</x:v>
      </x:c>
      <x:c r="C1087" s="0" t="s">
        <x:v>376</x:v>
      </x:c>
      <x:c r="D1087" s="0" t="s">
        <x:v>377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238</x:v>
      </x:c>
    </x:row>
    <x:row r="1088" spans="1:12">
      <x:c r="A1088" s="0" t="s">
        <x:v>2</x:v>
      </x:c>
      <x:c r="B1088" s="0" t="s">
        <x:v>4</x:v>
      </x:c>
      <x:c r="C1088" s="0" t="s">
        <x:v>376</x:v>
      </x:c>
      <x:c r="D1088" s="0" t="s">
        <x:v>377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399681</x:v>
      </x:c>
    </x:row>
    <x:row r="1089" spans="1:12">
      <x:c r="A1089" s="0" t="s">
        <x:v>2</x:v>
      </x:c>
      <x:c r="B1089" s="0" t="s">
        <x:v>4</x:v>
      </x:c>
      <x:c r="C1089" s="0" t="s">
        <x:v>376</x:v>
      </x:c>
      <x:c r="D1089" s="0" t="s">
        <x:v>377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13439</x:v>
      </x:c>
    </x:row>
    <x:row r="1090" spans="1:12">
      <x:c r="A1090" s="0" t="s">
        <x:v>2</x:v>
      </x:c>
      <x:c r="B1090" s="0" t="s">
        <x:v>4</x:v>
      </x:c>
      <x:c r="C1090" s="0" t="s">
        <x:v>376</x:v>
      </x:c>
      <x:c r="D1090" s="0" t="s">
        <x:v>377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18822</x:v>
      </x:c>
    </x:row>
    <x:row r="1091" spans="1:12">
      <x:c r="A1091" s="0" t="s">
        <x:v>2</x:v>
      </x:c>
      <x:c r="B1091" s="0" t="s">
        <x:v>4</x:v>
      </x:c>
      <x:c r="C1091" s="0" t="s">
        <x:v>376</x:v>
      </x:c>
      <x:c r="D1091" s="0" t="s">
        <x:v>377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18460</x:v>
      </x:c>
    </x:row>
    <x:row r="1092" spans="1:12">
      <x:c r="A1092" s="0" t="s">
        <x:v>2</x:v>
      </x:c>
      <x:c r="B1092" s="0" t="s">
        <x:v>4</x:v>
      </x:c>
      <x:c r="C1092" s="0" t="s">
        <x:v>376</x:v>
      </x:c>
      <x:c r="D1092" s="0" t="s">
        <x:v>377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271784</x:v>
      </x:c>
    </x:row>
    <x:row r="1093" spans="1:12">
      <x:c r="A1093" s="0" t="s">
        <x:v>2</x:v>
      </x:c>
      <x:c r="B1093" s="0" t="s">
        <x:v>4</x:v>
      </x:c>
      <x:c r="C1093" s="0" t="s">
        <x:v>376</x:v>
      </x:c>
      <x:c r="D1093" s="0" t="s">
        <x:v>377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322505</x:v>
      </x:c>
    </x:row>
    <x:row r="1094" spans="1:12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153703</x:v>
      </x:c>
    </x:row>
    <x:row r="1095" spans="1:12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28656</x:v>
      </x:c>
    </x:row>
    <x:row r="1096" spans="1:12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14865</x:v>
      </x:c>
    </x:row>
    <x:row r="1097" spans="1:12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7468</x:v>
      </x:c>
    </x:row>
    <x:row r="1098" spans="1:12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3057</x:v>
      </x:c>
    </x:row>
    <x:row r="1099" spans="1:12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2816</x:v>
      </x:c>
    </x:row>
    <x:row r="1100" spans="1:12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1524</x:v>
      </x:c>
    </x:row>
    <x:row r="1101" spans="1:12">
      <x:c r="A1101" s="0" t="s">
        <x:v>2</x:v>
      </x:c>
      <x:c r="B1101" s="0" t="s">
        <x:v>4</x:v>
      </x:c>
      <x:c r="C1101" s="0" t="s">
        <x:v>376</x:v>
      </x:c>
      <x:c r="D1101" s="0" t="s">
        <x:v>377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17587</x:v>
      </x:c>
    </x:row>
    <x:row r="1102" spans="1:12">
      <x:c r="A1102" s="0" t="s">
        <x:v>2</x:v>
      </x:c>
      <x:c r="B1102" s="0" t="s">
        <x:v>4</x:v>
      </x:c>
      <x:c r="C1102" s="0" t="s">
        <x:v>376</x:v>
      </x:c>
      <x:c r="D1102" s="0" t="s">
        <x:v>377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1114</x:v>
      </x:c>
    </x:row>
    <x:row r="1103" spans="1:12">
      <x:c r="A1103" s="0" t="s">
        <x:v>2</x:v>
      </x:c>
      <x:c r="B1103" s="0" t="s">
        <x:v>4</x:v>
      </x:c>
      <x:c r="C1103" s="0" t="s">
        <x:v>376</x:v>
      </x:c>
      <x:c r="D1103" s="0" t="s">
        <x:v>377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788</x:v>
      </x:c>
    </x:row>
    <x:row r="1104" spans="1:12">
      <x:c r="A1104" s="0" t="s">
        <x:v>2</x:v>
      </x:c>
      <x:c r="B1104" s="0" t="s">
        <x:v>4</x:v>
      </x:c>
      <x:c r="C1104" s="0" t="s">
        <x:v>376</x:v>
      </x:c>
      <x:c r="D1104" s="0" t="s">
        <x:v>377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1088</x:v>
      </x:c>
    </x:row>
    <x:row r="1105" spans="1:12">
      <x:c r="A1105" s="0" t="s">
        <x:v>2</x:v>
      </x:c>
      <x:c r="B1105" s="0" t="s">
        <x:v>4</x:v>
      </x:c>
      <x:c r="C1105" s="0" t="s">
        <x:v>376</x:v>
      </x:c>
      <x:c r="D1105" s="0" t="s">
        <x:v>377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1017</x:v>
      </x:c>
    </x:row>
    <x:row r="1106" spans="1:12">
      <x:c r="A1106" s="0" t="s">
        <x:v>2</x:v>
      </x:c>
      <x:c r="B1106" s="0" t="s">
        <x:v>4</x:v>
      </x:c>
      <x:c r="C1106" s="0" t="s">
        <x:v>376</x:v>
      </x:c>
      <x:c r="D1106" s="0" t="s">
        <x:v>377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957</x:v>
      </x:c>
    </x:row>
    <x:row r="1107" spans="1:12">
      <x:c r="A1107" s="0" t="s">
        <x:v>2</x:v>
      </x:c>
      <x:c r="B1107" s="0" t="s">
        <x:v>4</x:v>
      </x:c>
      <x:c r="C1107" s="0" t="s">
        <x:v>376</x:v>
      </x:c>
      <x:c r="D1107" s="0" t="s">
        <x:v>377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804</x:v>
      </x:c>
    </x:row>
    <x:row r="1108" spans="1:12">
      <x:c r="A1108" s="0" t="s">
        <x:v>2</x:v>
      </x:c>
      <x:c r="B1108" s="0" t="s">
        <x:v>4</x:v>
      </x:c>
      <x:c r="C1108" s="0" t="s">
        <x:v>376</x:v>
      </x:c>
      <x:c r="D1108" s="0" t="s">
        <x:v>377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780</x:v>
      </x:c>
    </x:row>
    <x:row r="1109" spans="1:12">
      <x:c r="A1109" s="0" t="s">
        <x:v>2</x:v>
      </x:c>
      <x:c r="B1109" s="0" t="s">
        <x:v>4</x:v>
      </x:c>
      <x:c r="C1109" s="0" t="s">
        <x:v>376</x:v>
      </x:c>
      <x:c r="D1109" s="0" t="s">
        <x:v>377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493</x:v>
      </x:c>
    </x:row>
    <x:row r="1110" spans="1:12">
      <x:c r="A1110" s="0" t="s">
        <x:v>2</x:v>
      </x:c>
      <x:c r="B1110" s="0" t="s">
        <x:v>4</x:v>
      </x:c>
      <x:c r="C1110" s="0" t="s">
        <x:v>376</x:v>
      </x:c>
      <x:c r="D1110" s="0" t="s">
        <x:v>377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638</x:v>
      </x:c>
    </x:row>
    <x:row r="1111" spans="1:12">
      <x:c r="A1111" s="0" t="s">
        <x:v>2</x:v>
      </x:c>
      <x:c r="B1111" s="0" t="s">
        <x:v>4</x:v>
      </x:c>
      <x:c r="C1111" s="0" t="s">
        <x:v>376</x:v>
      </x:c>
      <x:c r="D1111" s="0" t="s">
        <x:v>377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376</x:v>
      </x:c>
      <x:c r="D1112" s="0" t="s">
        <x:v>377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601</x:v>
      </x:c>
    </x:row>
    <x:row r="1113" spans="1:12">
      <x:c r="A1113" s="0" t="s">
        <x:v>2</x:v>
      </x:c>
      <x:c r="B1113" s="0" t="s">
        <x:v>4</x:v>
      </x:c>
      <x:c r="C1113" s="0" t="s">
        <x:v>376</x:v>
      </x:c>
      <x:c r="D1113" s="0" t="s">
        <x:v>377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508</x:v>
      </x:c>
    </x:row>
    <x:row r="1114" spans="1:12">
      <x:c r="A1114" s="0" t="s">
        <x:v>2</x:v>
      </x:c>
      <x:c r="B1114" s="0" t="s">
        <x:v>4</x:v>
      </x:c>
      <x:c r="C1114" s="0" t="s">
        <x:v>376</x:v>
      </x:c>
      <x:c r="D1114" s="0" t="s">
        <x:v>377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654</x:v>
      </x:c>
    </x:row>
    <x:row r="1115" spans="1:12">
      <x:c r="A1115" s="0" t="s">
        <x:v>2</x:v>
      </x:c>
      <x:c r="B1115" s="0" t="s">
        <x:v>4</x:v>
      </x:c>
      <x:c r="C1115" s="0" t="s">
        <x:v>376</x:v>
      </x:c>
      <x:c r="D1115" s="0" t="s">
        <x:v>377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525</x:v>
      </x:c>
    </x:row>
    <x:row r="1116" spans="1:12">
      <x:c r="A1116" s="0" t="s">
        <x:v>2</x:v>
      </x:c>
      <x:c r="B1116" s="0" t="s">
        <x:v>4</x:v>
      </x:c>
      <x:c r="C1116" s="0" t="s">
        <x:v>376</x:v>
      </x:c>
      <x:c r="D1116" s="0" t="s">
        <x:v>377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682</x:v>
      </x:c>
    </x:row>
    <x:row r="1117" spans="1:12">
      <x:c r="A1117" s="0" t="s">
        <x:v>2</x:v>
      </x:c>
      <x:c r="B1117" s="0" t="s">
        <x:v>4</x:v>
      </x:c>
      <x:c r="C1117" s="0" t="s">
        <x:v>376</x:v>
      </x:c>
      <x:c r="D1117" s="0" t="s">
        <x:v>377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437</x:v>
      </x:c>
    </x:row>
    <x:row r="1118" spans="1:12">
      <x:c r="A1118" s="0" t="s">
        <x:v>2</x:v>
      </x:c>
      <x:c r="B1118" s="0" t="s">
        <x:v>4</x:v>
      </x:c>
      <x:c r="C1118" s="0" t="s">
        <x:v>376</x:v>
      </x:c>
      <x:c r="D1118" s="0" t="s">
        <x:v>377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520</x:v>
      </x:c>
    </x:row>
    <x:row r="1119" spans="1:12">
      <x:c r="A1119" s="0" t="s">
        <x:v>2</x:v>
      </x:c>
      <x:c r="B1119" s="0" t="s">
        <x:v>4</x:v>
      </x:c>
      <x:c r="C1119" s="0" t="s">
        <x:v>376</x:v>
      </x:c>
      <x:c r="D1119" s="0" t="s">
        <x:v>377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630</x:v>
      </x:c>
    </x:row>
    <x:row r="1120" spans="1:12">
      <x:c r="A1120" s="0" t="s">
        <x:v>2</x:v>
      </x:c>
      <x:c r="B1120" s="0" t="s">
        <x:v>4</x:v>
      </x:c>
      <x:c r="C1120" s="0" t="s">
        <x:v>376</x:v>
      </x:c>
      <x:c r="D1120" s="0" t="s">
        <x:v>377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754</x:v>
      </x:c>
    </x:row>
    <x:row r="1121" spans="1:12">
      <x:c r="A1121" s="0" t="s">
        <x:v>2</x:v>
      </x:c>
      <x:c r="B1121" s="0" t="s">
        <x:v>4</x:v>
      </x:c>
      <x:c r="C1121" s="0" t="s">
        <x:v>376</x:v>
      </x:c>
      <x:c r="D1121" s="0" t="s">
        <x:v>377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576</x:v>
      </x:c>
    </x:row>
    <x:row r="1122" spans="1:12">
      <x:c r="A1122" s="0" t="s">
        <x:v>2</x:v>
      </x:c>
      <x:c r="B1122" s="0" t="s">
        <x:v>4</x:v>
      </x:c>
      <x:c r="C1122" s="0" t="s">
        <x:v>376</x:v>
      </x:c>
      <x:c r="D1122" s="0" t="s">
        <x:v>377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364</x:v>
      </x:c>
    </x:row>
    <x:row r="1123" spans="1:12">
      <x:c r="A1123" s="0" t="s">
        <x:v>2</x:v>
      </x:c>
      <x:c r="B1123" s="0" t="s">
        <x:v>4</x:v>
      </x:c>
      <x:c r="C1123" s="0" t="s">
        <x:v>376</x:v>
      </x:c>
      <x:c r="D1123" s="0" t="s">
        <x:v>377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391</x:v>
      </x:c>
    </x:row>
    <x:row r="1124" spans="1:12">
      <x:c r="A1124" s="0" t="s">
        <x:v>2</x:v>
      </x:c>
      <x:c r="B1124" s="0" t="s">
        <x:v>4</x:v>
      </x:c>
      <x:c r="C1124" s="0" t="s">
        <x:v>376</x:v>
      </x:c>
      <x:c r="D1124" s="0" t="s">
        <x:v>377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480</x:v>
      </x:c>
    </x:row>
    <x:row r="1125" spans="1:12">
      <x:c r="A1125" s="0" t="s">
        <x:v>2</x:v>
      </x:c>
      <x:c r="B1125" s="0" t="s">
        <x:v>4</x:v>
      </x:c>
      <x:c r="C1125" s="0" t="s">
        <x:v>376</x:v>
      </x:c>
      <x:c r="D1125" s="0" t="s">
        <x:v>377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448</x:v>
      </x:c>
    </x:row>
    <x:row r="1126" spans="1:12">
      <x:c r="A1126" s="0" t="s">
        <x:v>2</x:v>
      </x:c>
      <x:c r="B1126" s="0" t="s">
        <x:v>4</x:v>
      </x:c>
      <x:c r="C1126" s="0" t="s">
        <x:v>376</x:v>
      </x:c>
      <x:c r="D1126" s="0" t="s">
        <x:v>377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506</x:v>
      </x:c>
    </x:row>
    <x:row r="1127" spans="1:12">
      <x:c r="A1127" s="0" t="s">
        <x:v>2</x:v>
      </x:c>
      <x:c r="B1127" s="0" t="s">
        <x:v>4</x:v>
      </x:c>
      <x:c r="C1127" s="0" t="s">
        <x:v>376</x:v>
      </x:c>
      <x:c r="D1127" s="0" t="s">
        <x:v>377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358</x:v>
      </x:c>
    </x:row>
    <x:row r="1128" spans="1:12">
      <x:c r="A1128" s="0" t="s">
        <x:v>2</x:v>
      </x:c>
      <x:c r="B1128" s="0" t="s">
        <x:v>4</x:v>
      </x:c>
      <x:c r="C1128" s="0" t="s">
        <x:v>376</x:v>
      </x:c>
      <x:c r="D1128" s="0" t="s">
        <x:v>377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321</x:v>
      </x:c>
    </x:row>
    <x:row r="1129" spans="1:12">
      <x:c r="A1129" s="0" t="s">
        <x:v>2</x:v>
      </x:c>
      <x:c r="B1129" s="0" t="s">
        <x:v>4</x:v>
      </x:c>
      <x:c r="C1129" s="0" t="s">
        <x:v>376</x:v>
      </x:c>
      <x:c r="D1129" s="0" t="s">
        <x:v>377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447</x:v>
      </x:c>
    </x:row>
    <x:row r="1130" spans="1:12">
      <x:c r="A1130" s="0" t="s">
        <x:v>2</x:v>
      </x:c>
      <x:c r="B1130" s="0" t="s">
        <x:v>4</x:v>
      </x:c>
      <x:c r="C1130" s="0" t="s">
        <x:v>376</x:v>
      </x:c>
      <x:c r="D1130" s="0" t="s">
        <x:v>377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8521</x:v>
      </x:c>
    </x:row>
    <x:row r="1131" spans="1:12">
      <x:c r="A1131" s="0" t="s">
        <x:v>2</x:v>
      </x:c>
      <x:c r="B1131" s="0" t="s">
        <x:v>4</x:v>
      </x:c>
      <x:c r="C1131" s="0" t="s">
        <x:v>376</x:v>
      </x:c>
      <x:c r="D1131" s="0" t="s">
        <x:v>377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332</x:v>
      </x:c>
    </x:row>
    <x:row r="1132" spans="1:12">
      <x:c r="A1132" s="0" t="s">
        <x:v>2</x:v>
      </x:c>
      <x:c r="B1132" s="0" t="s">
        <x:v>4</x:v>
      </x:c>
      <x:c r="C1132" s="0" t="s">
        <x:v>376</x:v>
      </x:c>
      <x:c r="D1132" s="0" t="s">
        <x:v>377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381</x:v>
      </x:c>
    </x:row>
    <x:row r="1133" spans="1:12">
      <x:c r="A1133" s="0" t="s">
        <x:v>2</x:v>
      </x:c>
      <x:c r="B1133" s="0" t="s">
        <x:v>4</x:v>
      </x:c>
      <x:c r="C1133" s="0" t="s">
        <x:v>376</x:v>
      </x:c>
      <x:c r="D1133" s="0" t="s">
        <x:v>377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334</x:v>
      </x:c>
    </x:row>
    <x:row r="1134" spans="1:12">
      <x:c r="A1134" s="0" t="s">
        <x:v>2</x:v>
      </x:c>
      <x:c r="B1134" s="0" t="s">
        <x:v>4</x:v>
      </x:c>
      <x:c r="C1134" s="0" t="s">
        <x:v>376</x:v>
      </x:c>
      <x:c r="D1134" s="0" t="s">
        <x:v>377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371</x:v>
      </x:c>
    </x:row>
    <x:row r="1135" spans="1:12">
      <x:c r="A1135" s="0" t="s">
        <x:v>2</x:v>
      </x:c>
      <x:c r="B1135" s="0" t="s">
        <x:v>4</x:v>
      </x:c>
      <x:c r="C1135" s="0" t="s">
        <x:v>376</x:v>
      </x:c>
      <x:c r="D1135" s="0" t="s">
        <x:v>377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335</x:v>
      </x:c>
    </x:row>
    <x:row r="1136" spans="1:12">
      <x:c r="A1136" s="0" t="s">
        <x:v>2</x:v>
      </x:c>
      <x:c r="B1136" s="0" t="s">
        <x:v>4</x:v>
      </x:c>
      <x:c r="C1136" s="0" t="s">
        <x:v>376</x:v>
      </x:c>
      <x:c r="D1136" s="0" t="s">
        <x:v>377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256</x:v>
      </x:c>
    </x:row>
    <x:row r="1137" spans="1:12">
      <x:c r="A1137" s="0" t="s">
        <x:v>2</x:v>
      </x:c>
      <x:c r="B1137" s="0" t="s">
        <x:v>4</x:v>
      </x:c>
      <x:c r="C1137" s="0" t="s">
        <x:v>376</x:v>
      </x:c>
      <x:c r="D1137" s="0" t="s">
        <x:v>377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385</x:v>
      </x:c>
    </x:row>
    <x:row r="1138" spans="1:12">
      <x:c r="A1138" s="0" t="s">
        <x:v>2</x:v>
      </x:c>
      <x:c r="B1138" s="0" t="s">
        <x:v>4</x:v>
      </x:c>
      <x:c r="C1138" s="0" t="s">
        <x:v>376</x:v>
      </x:c>
      <x:c r="D1138" s="0" t="s">
        <x:v>377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323</x:v>
      </x:c>
    </x:row>
    <x:row r="1139" spans="1:12">
      <x:c r="A1139" s="0" t="s">
        <x:v>2</x:v>
      </x:c>
      <x:c r="B1139" s="0" t="s">
        <x:v>4</x:v>
      </x:c>
      <x:c r="C1139" s="0" t="s">
        <x:v>376</x:v>
      </x:c>
      <x:c r="D1139" s="0" t="s">
        <x:v>377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315</x:v>
      </x:c>
    </x:row>
    <x:row r="1140" spans="1:12">
      <x:c r="A1140" s="0" t="s">
        <x:v>2</x:v>
      </x:c>
      <x:c r="B1140" s="0" t="s">
        <x:v>4</x:v>
      </x:c>
      <x:c r="C1140" s="0" t="s">
        <x:v>376</x:v>
      </x:c>
      <x:c r="D1140" s="0" t="s">
        <x:v>377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298</x:v>
      </x:c>
    </x:row>
    <x:row r="1141" spans="1:12">
      <x:c r="A1141" s="0" t="s">
        <x:v>2</x:v>
      </x:c>
      <x:c r="B1141" s="0" t="s">
        <x:v>4</x:v>
      </x:c>
      <x:c r="C1141" s="0" t="s">
        <x:v>376</x:v>
      </x:c>
      <x:c r="D1141" s="0" t="s">
        <x:v>377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219</x:v>
      </x:c>
    </x:row>
    <x:row r="1142" spans="1:12">
      <x:c r="A1142" s="0" t="s">
        <x:v>2</x:v>
      </x:c>
      <x:c r="B1142" s="0" t="s">
        <x:v>4</x:v>
      </x:c>
      <x:c r="C1142" s="0" t="s">
        <x:v>376</x:v>
      </x:c>
      <x:c r="D1142" s="0" t="s">
        <x:v>377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192</x:v>
      </x:c>
    </x:row>
    <x:row r="1143" spans="1:12">
      <x:c r="A1143" s="0" t="s">
        <x:v>2</x:v>
      </x:c>
      <x:c r="B1143" s="0" t="s">
        <x:v>4</x:v>
      </x:c>
      <x:c r="C1143" s="0" t="s">
        <x:v>376</x:v>
      </x:c>
      <x:c r="D1143" s="0" t="s">
        <x:v>377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327</x:v>
      </x:c>
    </x:row>
    <x:row r="1144" spans="1:12">
      <x:c r="A1144" s="0" t="s">
        <x:v>2</x:v>
      </x:c>
      <x:c r="B1144" s="0" t="s">
        <x:v>4</x:v>
      </x:c>
      <x:c r="C1144" s="0" t="s">
        <x:v>376</x:v>
      </x:c>
      <x:c r="D1144" s="0" t="s">
        <x:v>377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309</x:v>
      </x:c>
    </x:row>
    <x:row r="1145" spans="1:12">
      <x:c r="A1145" s="0" t="s">
        <x:v>2</x:v>
      </x:c>
      <x:c r="B1145" s="0" t="s">
        <x:v>4</x:v>
      </x:c>
      <x:c r="C1145" s="0" t="s">
        <x:v>376</x:v>
      </x:c>
      <x:c r="D1145" s="0" t="s">
        <x:v>377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221</x:v>
      </x:c>
    </x:row>
    <x:row r="1146" spans="1:12">
      <x:c r="A1146" s="0" t="s">
        <x:v>2</x:v>
      </x:c>
      <x:c r="B1146" s="0" t="s">
        <x:v>4</x:v>
      </x:c>
      <x:c r="C1146" s="0" t="s">
        <x:v>376</x:v>
      </x:c>
      <x:c r="D1146" s="0" t="s">
        <x:v>377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299</x:v>
      </x:c>
    </x:row>
    <x:row r="1147" spans="1:12">
      <x:c r="A1147" s="0" t="s">
        <x:v>2</x:v>
      </x:c>
      <x:c r="B1147" s="0" t="s">
        <x:v>4</x:v>
      </x:c>
      <x:c r="C1147" s="0" t="s">
        <x:v>376</x:v>
      </x:c>
      <x:c r="D1147" s="0" t="s">
        <x:v>377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159</x:v>
      </x:c>
    </x:row>
    <x:row r="1148" spans="1:12">
      <x:c r="A1148" s="0" t="s">
        <x:v>2</x:v>
      </x:c>
      <x:c r="B1148" s="0" t="s">
        <x:v>4</x:v>
      </x:c>
      <x:c r="C1148" s="0" t="s">
        <x:v>376</x:v>
      </x:c>
      <x:c r="D1148" s="0" t="s">
        <x:v>377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219</x:v>
      </x:c>
    </x:row>
    <x:row r="1149" spans="1:12">
      <x:c r="A1149" s="0" t="s">
        <x:v>2</x:v>
      </x:c>
      <x:c r="B1149" s="0" t="s">
        <x:v>4</x:v>
      </x:c>
      <x:c r="C1149" s="0" t="s">
        <x:v>376</x:v>
      </x:c>
      <x:c r="D1149" s="0" t="s">
        <x:v>377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311</x:v>
      </x:c>
    </x:row>
    <x:row r="1150" spans="1:12">
      <x:c r="A1150" s="0" t="s">
        <x:v>2</x:v>
      </x:c>
      <x:c r="B1150" s="0" t="s">
        <x:v>4</x:v>
      </x:c>
      <x:c r="C1150" s="0" t="s">
        <x:v>376</x:v>
      </x:c>
      <x:c r="D1150" s="0" t="s">
        <x:v>377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263</x:v>
      </x:c>
    </x:row>
    <x:row r="1151" spans="1:12">
      <x:c r="A1151" s="0" t="s">
        <x:v>2</x:v>
      </x:c>
      <x:c r="B1151" s="0" t="s">
        <x:v>4</x:v>
      </x:c>
      <x:c r="C1151" s="0" t="s">
        <x:v>376</x:v>
      </x:c>
      <x:c r="D1151" s="0" t="s">
        <x:v>377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213</x:v>
      </x:c>
    </x:row>
    <x:row r="1152" spans="1:12">
      <x:c r="A1152" s="0" t="s">
        <x:v>2</x:v>
      </x:c>
      <x:c r="B1152" s="0" t="s">
        <x:v>4</x:v>
      </x:c>
      <x:c r="C1152" s="0" t="s">
        <x:v>376</x:v>
      </x:c>
      <x:c r="D1152" s="0" t="s">
        <x:v>377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201</x:v>
      </x:c>
    </x:row>
    <x:row r="1153" spans="1:12">
      <x:c r="A1153" s="0" t="s">
        <x:v>2</x:v>
      </x:c>
      <x:c r="B1153" s="0" t="s">
        <x:v>4</x:v>
      </x:c>
      <x:c r="C1153" s="0" t="s">
        <x:v>376</x:v>
      </x:c>
      <x:c r="D1153" s="0" t="s">
        <x:v>377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226</x:v>
      </x:c>
    </x:row>
    <x:row r="1154" spans="1:12">
      <x:c r="A1154" s="0" t="s">
        <x:v>2</x:v>
      </x:c>
      <x:c r="B1154" s="0" t="s">
        <x:v>4</x:v>
      </x:c>
      <x:c r="C1154" s="0" t="s">
        <x:v>376</x:v>
      </x:c>
      <x:c r="D1154" s="0" t="s">
        <x:v>377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253</x:v>
      </x:c>
    </x:row>
    <x:row r="1155" spans="1:12">
      <x:c r="A1155" s="0" t="s">
        <x:v>2</x:v>
      </x:c>
      <x:c r="B1155" s="0" t="s">
        <x:v>4</x:v>
      </x:c>
      <x:c r="C1155" s="0" t="s">
        <x:v>376</x:v>
      </x:c>
      <x:c r="D1155" s="0" t="s">
        <x:v>377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215</x:v>
      </x:c>
    </x:row>
    <x:row r="1156" spans="1:12">
      <x:c r="A1156" s="0" t="s">
        <x:v>2</x:v>
      </x:c>
      <x:c r="B1156" s="0" t="s">
        <x:v>4</x:v>
      </x:c>
      <x:c r="C1156" s="0" t="s">
        <x:v>376</x:v>
      </x:c>
      <x:c r="D1156" s="0" t="s">
        <x:v>377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212</x:v>
      </x:c>
    </x:row>
    <x:row r="1157" spans="1:12">
      <x:c r="A1157" s="0" t="s">
        <x:v>2</x:v>
      </x:c>
      <x:c r="B1157" s="0" t="s">
        <x:v>4</x:v>
      </x:c>
      <x:c r="C1157" s="0" t="s">
        <x:v>376</x:v>
      </x:c>
      <x:c r="D1157" s="0" t="s">
        <x:v>377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175</x:v>
      </x:c>
    </x:row>
    <x:row r="1158" spans="1:12">
      <x:c r="A1158" s="0" t="s">
        <x:v>2</x:v>
      </x:c>
      <x:c r="B1158" s="0" t="s">
        <x:v>4</x:v>
      </x:c>
      <x:c r="C1158" s="0" t="s">
        <x:v>376</x:v>
      </x:c>
      <x:c r="D1158" s="0" t="s">
        <x:v>377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179</x:v>
      </x:c>
    </x:row>
    <x:row r="1159" spans="1:12">
      <x:c r="A1159" s="0" t="s">
        <x:v>2</x:v>
      </x:c>
      <x:c r="B1159" s="0" t="s">
        <x:v>4</x:v>
      </x:c>
      <x:c r="C1159" s="0" t="s">
        <x:v>376</x:v>
      </x:c>
      <x:c r="D1159" s="0" t="s">
        <x:v>377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162</x:v>
      </x:c>
    </x:row>
    <x:row r="1160" spans="1:12">
      <x:c r="A1160" s="0" t="s">
        <x:v>2</x:v>
      </x:c>
      <x:c r="B1160" s="0" t="s">
        <x:v>4</x:v>
      </x:c>
      <x:c r="C1160" s="0" t="s">
        <x:v>376</x:v>
      </x:c>
      <x:c r="D1160" s="0" t="s">
        <x:v>377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298</x:v>
      </x:c>
    </x:row>
    <x:row r="1161" spans="1:12">
      <x:c r="A1161" s="0" t="s">
        <x:v>2</x:v>
      </x:c>
      <x:c r="B1161" s="0" t="s">
        <x:v>4</x:v>
      </x:c>
      <x:c r="C1161" s="0" t="s">
        <x:v>376</x:v>
      </x:c>
      <x:c r="D1161" s="0" t="s">
        <x:v>377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174</x:v>
      </x:c>
    </x:row>
    <x:row r="1162" spans="1:12">
      <x:c r="A1162" s="0" t="s">
        <x:v>2</x:v>
      </x:c>
      <x:c r="B1162" s="0" t="s">
        <x:v>4</x:v>
      </x:c>
      <x:c r="C1162" s="0" t="s">
        <x:v>376</x:v>
      </x:c>
      <x:c r="D1162" s="0" t="s">
        <x:v>377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144</x:v>
      </x:c>
    </x:row>
    <x:row r="1163" spans="1:12">
      <x:c r="A1163" s="0" t="s">
        <x:v>2</x:v>
      </x:c>
      <x:c r="B1163" s="0" t="s">
        <x:v>4</x:v>
      </x:c>
      <x:c r="C1163" s="0" t="s">
        <x:v>376</x:v>
      </x:c>
      <x:c r="D1163" s="0" t="s">
        <x:v>377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220</x:v>
      </x:c>
    </x:row>
    <x:row r="1164" spans="1:12">
      <x:c r="A1164" s="0" t="s">
        <x:v>2</x:v>
      </x:c>
      <x:c r="B1164" s="0" t="s">
        <x:v>4</x:v>
      </x:c>
      <x:c r="C1164" s="0" t="s">
        <x:v>376</x:v>
      </x:c>
      <x:c r="D1164" s="0" t="s">
        <x:v>377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3571</x:v>
      </x:c>
    </x:row>
    <x:row r="1165" spans="1:12">
      <x:c r="A1165" s="0" t="s">
        <x:v>2</x:v>
      </x:c>
      <x:c r="B1165" s="0" t="s">
        <x:v>4</x:v>
      </x:c>
      <x:c r="C1165" s="0" t="s">
        <x:v>376</x:v>
      </x:c>
      <x:c r="D1165" s="0" t="s">
        <x:v>377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214</x:v>
      </x:c>
    </x:row>
    <x:row r="1166" spans="1:12">
      <x:c r="A1166" s="0" t="s">
        <x:v>2</x:v>
      </x:c>
      <x:c r="B1166" s="0" t="s">
        <x:v>4</x:v>
      </x:c>
      <x:c r="C1166" s="0" t="s">
        <x:v>376</x:v>
      </x:c>
      <x:c r="D1166" s="0" t="s">
        <x:v>377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197</x:v>
      </x:c>
    </x:row>
    <x:row r="1167" spans="1:12">
      <x:c r="A1167" s="0" t="s">
        <x:v>2</x:v>
      </x:c>
      <x:c r="B1167" s="0" t="s">
        <x:v>4</x:v>
      </x:c>
      <x:c r="C1167" s="0" t="s">
        <x:v>376</x:v>
      </x:c>
      <x:c r="D1167" s="0" t="s">
        <x:v>377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180</x:v>
      </x:c>
    </x:row>
    <x:row r="1168" spans="1:12">
      <x:c r="A1168" s="0" t="s">
        <x:v>2</x:v>
      </x:c>
      <x:c r="B1168" s="0" t="s">
        <x:v>4</x:v>
      </x:c>
      <x:c r="C1168" s="0" t="s">
        <x:v>376</x:v>
      </x:c>
      <x:c r="D1168" s="0" t="s">
        <x:v>377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161</x:v>
      </x:c>
    </x:row>
    <x:row r="1169" spans="1:12">
      <x:c r="A1169" s="0" t="s">
        <x:v>2</x:v>
      </x:c>
      <x:c r="B1169" s="0" t="s">
        <x:v>4</x:v>
      </x:c>
      <x:c r="C1169" s="0" t="s">
        <x:v>376</x:v>
      </x:c>
      <x:c r="D1169" s="0" t="s">
        <x:v>377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113</x:v>
      </x:c>
    </x:row>
    <x:row r="1170" spans="1:12">
      <x:c r="A1170" s="0" t="s">
        <x:v>2</x:v>
      </x:c>
      <x:c r="B1170" s="0" t="s">
        <x:v>4</x:v>
      </x:c>
      <x:c r="C1170" s="0" t="s">
        <x:v>376</x:v>
      </x:c>
      <x:c r="D1170" s="0" t="s">
        <x:v>377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153</x:v>
      </x:c>
    </x:row>
    <x:row r="1171" spans="1:12">
      <x:c r="A1171" s="0" t="s">
        <x:v>2</x:v>
      </x:c>
      <x:c r="B1171" s="0" t="s">
        <x:v>4</x:v>
      </x:c>
      <x:c r="C1171" s="0" t="s">
        <x:v>376</x:v>
      </x:c>
      <x:c r="D1171" s="0" t="s">
        <x:v>377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140</x:v>
      </x:c>
    </x:row>
    <x:row r="1172" spans="1:12">
      <x:c r="A1172" s="0" t="s">
        <x:v>2</x:v>
      </x:c>
      <x:c r="B1172" s="0" t="s">
        <x:v>4</x:v>
      </x:c>
      <x:c r="C1172" s="0" t="s">
        <x:v>376</x:v>
      </x:c>
      <x:c r="D1172" s="0" t="s">
        <x:v>377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127</x:v>
      </x:c>
    </x:row>
    <x:row r="1173" spans="1:12">
      <x:c r="A1173" s="0" t="s">
        <x:v>2</x:v>
      </x:c>
      <x:c r="B1173" s="0" t="s">
        <x:v>4</x:v>
      </x:c>
      <x:c r="C1173" s="0" t="s">
        <x:v>376</x:v>
      </x:c>
      <x:c r="D1173" s="0" t="s">
        <x:v>377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129</x:v>
      </x:c>
    </x:row>
    <x:row r="1174" spans="1:12">
      <x:c r="A1174" s="0" t="s">
        <x:v>2</x:v>
      </x:c>
      <x:c r="B1174" s="0" t="s">
        <x:v>4</x:v>
      </x:c>
      <x:c r="C1174" s="0" t="s">
        <x:v>376</x:v>
      </x:c>
      <x:c r="D1174" s="0" t="s">
        <x:v>377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182</x:v>
      </x:c>
    </x:row>
    <x:row r="1175" spans="1:12">
      <x:c r="A1175" s="0" t="s">
        <x:v>2</x:v>
      </x:c>
      <x:c r="B1175" s="0" t="s">
        <x:v>4</x:v>
      </x:c>
      <x:c r="C1175" s="0" t="s">
        <x:v>376</x:v>
      </x:c>
      <x:c r="D1175" s="0" t="s">
        <x:v>377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132</x:v>
      </x:c>
    </x:row>
    <x:row r="1176" spans="1:12">
      <x:c r="A1176" s="0" t="s">
        <x:v>2</x:v>
      </x:c>
      <x:c r="B1176" s="0" t="s">
        <x:v>4</x:v>
      </x:c>
      <x:c r="C1176" s="0" t="s">
        <x:v>376</x:v>
      </x:c>
      <x:c r="D1176" s="0" t="s">
        <x:v>377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115</x:v>
      </x:c>
    </x:row>
    <x:row r="1177" spans="1:12">
      <x:c r="A1177" s="0" t="s">
        <x:v>2</x:v>
      </x:c>
      <x:c r="B1177" s="0" t="s">
        <x:v>4</x:v>
      </x:c>
      <x:c r="C1177" s="0" t="s">
        <x:v>376</x:v>
      </x:c>
      <x:c r="D1177" s="0" t="s">
        <x:v>377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144</x:v>
      </x:c>
    </x:row>
    <x:row r="1178" spans="1:12">
      <x:c r="A1178" s="0" t="s">
        <x:v>2</x:v>
      </x:c>
      <x:c r="B1178" s="0" t="s">
        <x:v>4</x:v>
      </x:c>
      <x:c r="C1178" s="0" t="s">
        <x:v>376</x:v>
      </x:c>
      <x:c r="D1178" s="0" t="s">
        <x:v>377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89</x:v>
      </x:c>
    </x:row>
    <x:row r="1179" spans="1:12">
      <x:c r="A1179" s="0" t="s">
        <x:v>2</x:v>
      </x:c>
      <x:c r="B1179" s="0" t="s">
        <x:v>4</x:v>
      </x:c>
      <x:c r="C1179" s="0" t="s">
        <x:v>376</x:v>
      </x:c>
      <x:c r="D1179" s="0" t="s">
        <x:v>377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114</x:v>
      </x:c>
    </x:row>
    <x:row r="1180" spans="1:12">
      <x:c r="A1180" s="0" t="s">
        <x:v>2</x:v>
      </x:c>
      <x:c r="B1180" s="0" t="s">
        <x:v>4</x:v>
      </x:c>
      <x:c r="C1180" s="0" t="s">
        <x:v>376</x:v>
      </x:c>
      <x:c r="D1180" s="0" t="s">
        <x:v>377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151</x:v>
      </x:c>
    </x:row>
    <x:row r="1181" spans="1:12">
      <x:c r="A1181" s="0" t="s">
        <x:v>2</x:v>
      </x:c>
      <x:c r="B1181" s="0" t="s">
        <x:v>4</x:v>
      </x:c>
      <x:c r="C1181" s="0" t="s">
        <x:v>376</x:v>
      </x:c>
      <x:c r="D1181" s="0" t="s">
        <x:v>377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171</x:v>
      </x:c>
    </x:row>
    <x:row r="1182" spans="1:12">
      <x:c r="A1182" s="0" t="s">
        <x:v>2</x:v>
      </x:c>
      <x:c r="B1182" s="0" t="s">
        <x:v>4</x:v>
      </x:c>
      <x:c r="C1182" s="0" t="s">
        <x:v>376</x:v>
      </x:c>
      <x:c r="D1182" s="0" t="s">
        <x:v>377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142</x:v>
      </x:c>
    </x:row>
    <x:row r="1183" spans="1:12">
      <x:c r="A1183" s="0" t="s">
        <x:v>2</x:v>
      </x:c>
      <x:c r="B1183" s="0" t="s">
        <x:v>4</x:v>
      </x:c>
      <x:c r="C1183" s="0" t="s">
        <x:v>376</x:v>
      </x:c>
      <x:c r="D1183" s="0" t="s">
        <x:v>377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65</x:v>
      </x:c>
    </x:row>
    <x:row r="1184" spans="1:12">
      <x:c r="A1184" s="0" t="s">
        <x:v>2</x:v>
      </x:c>
      <x:c r="B1184" s="0" t="s">
        <x:v>4</x:v>
      </x:c>
      <x:c r="C1184" s="0" t="s">
        <x:v>376</x:v>
      </x:c>
      <x:c r="D1184" s="0" t="s">
        <x:v>377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103</x:v>
      </x:c>
    </x:row>
    <x:row r="1185" spans="1:12">
      <x:c r="A1185" s="0" t="s">
        <x:v>2</x:v>
      </x:c>
      <x:c r="B1185" s="0" t="s">
        <x:v>4</x:v>
      </x:c>
      <x:c r="C1185" s="0" t="s">
        <x:v>376</x:v>
      </x:c>
      <x:c r="D1185" s="0" t="s">
        <x:v>377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117</x:v>
      </x:c>
    </x:row>
    <x:row r="1186" spans="1:12">
      <x:c r="A1186" s="0" t="s">
        <x:v>2</x:v>
      </x:c>
      <x:c r="B1186" s="0" t="s">
        <x:v>4</x:v>
      </x:c>
      <x:c r="C1186" s="0" t="s">
        <x:v>376</x:v>
      </x:c>
      <x:c r="D1186" s="0" t="s">
        <x:v>377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111</x:v>
      </x:c>
    </x:row>
    <x:row r="1187" spans="1:12">
      <x:c r="A1187" s="0" t="s">
        <x:v>2</x:v>
      </x:c>
      <x:c r="B1187" s="0" t="s">
        <x:v>4</x:v>
      </x:c>
      <x:c r="C1187" s="0" t="s">
        <x:v>376</x:v>
      </x:c>
      <x:c r="D1187" s="0" t="s">
        <x:v>377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156</x:v>
      </x:c>
    </x:row>
    <x:row r="1188" spans="1:12">
      <x:c r="A1188" s="0" t="s">
        <x:v>2</x:v>
      </x:c>
      <x:c r="B1188" s="0" t="s">
        <x:v>4</x:v>
      </x:c>
      <x:c r="C1188" s="0" t="s">
        <x:v>376</x:v>
      </x:c>
      <x:c r="D1188" s="0" t="s">
        <x:v>377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226</x:v>
      </x:c>
    </x:row>
    <x:row r="1189" spans="1:12">
      <x:c r="A1189" s="0" t="s">
        <x:v>2</x:v>
      </x:c>
      <x:c r="B1189" s="0" t="s">
        <x:v>4</x:v>
      </x:c>
      <x:c r="C1189" s="0" t="s">
        <x:v>376</x:v>
      </x:c>
      <x:c r="D1189" s="0" t="s">
        <x:v>377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139</x:v>
      </x:c>
    </x:row>
    <x:row r="1190" spans="1:12">
      <x:c r="A1190" s="0" t="s">
        <x:v>2</x:v>
      </x:c>
      <x:c r="B1190" s="0" t="s">
        <x:v>4</x:v>
      </x:c>
      <x:c r="C1190" s="0" t="s">
        <x:v>376</x:v>
      </x:c>
      <x:c r="D1190" s="0" t="s">
        <x:v>377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4078</x:v>
      </x:c>
    </x:row>
    <x:row r="1191" spans="1:12">
      <x:c r="A1191" s="0" t="s">
        <x:v>2</x:v>
      </x:c>
      <x:c r="B1191" s="0" t="s">
        <x:v>4</x:v>
      </x:c>
      <x:c r="C1191" s="0" t="s">
        <x:v>376</x:v>
      </x:c>
      <x:c r="D1191" s="0" t="s">
        <x:v>377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96</x:v>
      </x:c>
    </x:row>
    <x:row r="1192" spans="1:12">
      <x:c r="A1192" s="0" t="s">
        <x:v>2</x:v>
      </x:c>
      <x:c r="B1192" s="0" t="s">
        <x:v>4</x:v>
      </x:c>
      <x:c r="C1192" s="0" t="s">
        <x:v>376</x:v>
      </x:c>
      <x:c r="D1192" s="0" t="s">
        <x:v>377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77</x:v>
      </x:c>
    </x:row>
    <x:row r="1193" spans="1:12">
      <x:c r="A1193" s="0" t="s">
        <x:v>2</x:v>
      </x:c>
      <x:c r="B1193" s="0" t="s">
        <x:v>4</x:v>
      </x:c>
      <x:c r="C1193" s="0" t="s">
        <x:v>376</x:v>
      </x:c>
      <x:c r="D1193" s="0" t="s">
        <x:v>377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84</x:v>
      </x:c>
    </x:row>
    <x:row r="1194" spans="1:12">
      <x:c r="A1194" s="0" t="s">
        <x:v>2</x:v>
      </x:c>
      <x:c r="B1194" s="0" t="s">
        <x:v>4</x:v>
      </x:c>
      <x:c r="C1194" s="0" t="s">
        <x:v>376</x:v>
      </x:c>
      <x:c r="D1194" s="0" t="s">
        <x:v>377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376</x:v>
      </x:c>
      <x:c r="D1195" s="0" t="s">
        <x:v>377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72</x:v>
      </x:c>
    </x:row>
    <x:row r="1196" spans="1:12">
      <x:c r="A1196" s="0" t="s">
        <x:v>2</x:v>
      </x:c>
      <x:c r="B1196" s="0" t="s">
        <x:v>4</x:v>
      </x:c>
      <x:c r="C1196" s="0" t="s">
        <x:v>376</x:v>
      </x:c>
      <x:c r="D1196" s="0" t="s">
        <x:v>377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71</x:v>
      </x:c>
    </x:row>
    <x:row r="1197" spans="1:12">
      <x:c r="A1197" s="0" t="s">
        <x:v>2</x:v>
      </x:c>
      <x:c r="B1197" s="0" t="s">
        <x:v>4</x:v>
      </x:c>
      <x:c r="C1197" s="0" t="s">
        <x:v>376</x:v>
      </x:c>
      <x:c r="D1197" s="0" t="s">
        <x:v>377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166</x:v>
      </x:c>
    </x:row>
    <x:row r="1198" spans="1:12">
      <x:c r="A1198" s="0" t="s">
        <x:v>2</x:v>
      </x:c>
      <x:c r="B1198" s="0" t="s">
        <x:v>4</x:v>
      </x:c>
      <x:c r="C1198" s="0" t="s">
        <x:v>376</x:v>
      </x:c>
      <x:c r="D1198" s="0" t="s">
        <x:v>377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85</x:v>
      </x:c>
    </x:row>
    <x:row r="1199" spans="1:12">
      <x:c r="A1199" s="0" t="s">
        <x:v>2</x:v>
      </x:c>
      <x:c r="B1199" s="0" t="s">
        <x:v>4</x:v>
      </x:c>
      <x:c r="C1199" s="0" t="s">
        <x:v>376</x:v>
      </x:c>
      <x:c r="D1199" s="0" t="s">
        <x:v>377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103</x:v>
      </x:c>
    </x:row>
    <x:row r="1200" spans="1:12">
      <x:c r="A1200" s="0" t="s">
        <x:v>2</x:v>
      </x:c>
      <x:c r="B1200" s="0" t="s">
        <x:v>4</x:v>
      </x:c>
      <x:c r="C1200" s="0" t="s">
        <x:v>376</x:v>
      </x:c>
      <x:c r="D1200" s="0" t="s">
        <x:v>377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376</x:v>
      </x:c>
      <x:c r="D1201" s="0" t="s">
        <x:v>377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376</x:v>
      </x:c>
      <x:c r="D1202" s="0" t="s">
        <x:v>377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376</x:v>
      </x:c>
      <x:c r="D1203" s="0" t="s">
        <x:v>377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55</x:v>
      </x:c>
    </x:row>
    <x:row r="1204" spans="1:12">
      <x:c r="A1204" s="0" t="s">
        <x:v>2</x:v>
      </x:c>
      <x:c r="B1204" s="0" t="s">
        <x:v>4</x:v>
      </x:c>
      <x:c r="C1204" s="0" t="s">
        <x:v>376</x:v>
      </x:c>
      <x:c r="D1204" s="0" t="s">
        <x:v>377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376</x:v>
      </x:c>
      <x:c r="D1205" s="0" t="s">
        <x:v>377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77</x:v>
      </x:c>
    </x:row>
    <x:row r="1206" spans="1:12">
      <x:c r="A1206" s="0" t="s">
        <x:v>2</x:v>
      </x:c>
      <x:c r="B1206" s="0" t="s">
        <x:v>4</x:v>
      </x:c>
      <x:c r="C1206" s="0" t="s">
        <x:v>376</x:v>
      </x:c>
      <x:c r="D1206" s="0" t="s">
        <x:v>377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128</x:v>
      </x:c>
    </x:row>
    <x:row r="1207" spans="1:12">
      <x:c r="A1207" s="0" t="s">
        <x:v>2</x:v>
      </x:c>
      <x:c r="B1207" s="0" t="s">
        <x:v>4</x:v>
      </x:c>
      <x:c r="C1207" s="0" t="s">
        <x:v>376</x:v>
      </x:c>
      <x:c r="D1207" s="0" t="s">
        <x:v>377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94</x:v>
      </x:c>
    </x:row>
    <x:row r="1208" spans="1:12">
      <x:c r="A1208" s="0" t="s">
        <x:v>2</x:v>
      </x:c>
      <x:c r="B1208" s="0" t="s">
        <x:v>4</x:v>
      </x:c>
      <x:c r="C1208" s="0" t="s">
        <x:v>376</x:v>
      </x:c>
      <x:c r="D1208" s="0" t="s">
        <x:v>377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79</x:v>
      </x:c>
    </x:row>
    <x:row r="1209" spans="1:12">
      <x:c r="A1209" s="0" t="s">
        <x:v>2</x:v>
      </x:c>
      <x:c r="B1209" s="0" t="s">
        <x:v>4</x:v>
      </x:c>
      <x:c r="C1209" s="0" t="s">
        <x:v>376</x:v>
      </x:c>
      <x:c r="D1209" s="0" t="s">
        <x:v>377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76</x:v>
      </x:c>
    </x:row>
    <x:row r="1210" spans="1:12">
      <x:c r="A1210" s="0" t="s">
        <x:v>2</x:v>
      </x:c>
      <x:c r="B1210" s="0" t="s">
        <x:v>4</x:v>
      </x:c>
      <x:c r="C1210" s="0" t="s">
        <x:v>376</x:v>
      </x:c>
      <x:c r="D1210" s="0" t="s">
        <x:v>377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162</x:v>
      </x:c>
    </x:row>
    <x:row r="1211" spans="1:12">
      <x:c r="A1211" s="0" t="s">
        <x:v>2</x:v>
      </x:c>
      <x:c r="B1211" s="0" t="s">
        <x:v>4</x:v>
      </x:c>
      <x:c r="C1211" s="0" t="s">
        <x:v>376</x:v>
      </x:c>
      <x:c r="D1211" s="0" t="s">
        <x:v>377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78</x:v>
      </x:c>
    </x:row>
    <x:row r="1212" spans="1:12">
      <x:c r="A1212" s="0" t="s">
        <x:v>2</x:v>
      </x:c>
      <x:c r="B1212" s="0" t="s">
        <x:v>4</x:v>
      </x:c>
      <x:c r="C1212" s="0" t="s">
        <x:v>376</x:v>
      </x:c>
      <x:c r="D1212" s="0" t="s">
        <x:v>377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59</x:v>
      </x:c>
    </x:row>
    <x:row r="1213" spans="1:12">
      <x:c r="A1213" s="0" t="s">
        <x:v>2</x:v>
      </x:c>
      <x:c r="B1213" s="0" t="s">
        <x:v>4</x:v>
      </x:c>
      <x:c r="C1213" s="0" t="s">
        <x:v>376</x:v>
      </x:c>
      <x:c r="D1213" s="0" t="s">
        <x:v>377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67</x:v>
      </x:c>
    </x:row>
    <x:row r="1214" spans="1:12">
      <x:c r="A1214" s="0" t="s">
        <x:v>2</x:v>
      </x:c>
      <x:c r="B1214" s="0" t="s">
        <x:v>4</x:v>
      </x:c>
      <x:c r="C1214" s="0" t="s">
        <x:v>376</x:v>
      </x:c>
      <x:c r="D1214" s="0" t="s">
        <x:v>377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376</x:v>
      </x:c>
      <x:c r="D1215" s="0" t="s">
        <x:v>377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99</x:v>
      </x:c>
    </x:row>
    <x:row r="1216" spans="1:12">
      <x:c r="A1216" s="0" t="s">
        <x:v>2</x:v>
      </x:c>
      <x:c r="B1216" s="0" t="s">
        <x:v>4</x:v>
      </x:c>
      <x:c r="C1216" s="0" t="s">
        <x:v>376</x:v>
      </x:c>
      <x:c r="D1216" s="0" t="s">
        <x:v>377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87</x:v>
      </x:c>
    </x:row>
    <x:row r="1217" spans="1:12">
      <x:c r="A1217" s="0" t="s">
        <x:v>2</x:v>
      </x:c>
      <x:c r="B1217" s="0" t="s">
        <x:v>4</x:v>
      </x:c>
      <x:c r="C1217" s="0" t="s">
        <x:v>376</x:v>
      </x:c>
      <x:c r="D1217" s="0" t="s">
        <x:v>377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376</x:v>
      </x:c>
      <x:c r="D1218" s="0" t="s">
        <x:v>377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120</x:v>
      </x:c>
    </x:row>
    <x:row r="1219" spans="1:12">
      <x:c r="A1219" s="0" t="s">
        <x:v>2</x:v>
      </x:c>
      <x:c r="B1219" s="0" t="s">
        <x:v>4</x:v>
      </x:c>
      <x:c r="C1219" s="0" t="s">
        <x:v>376</x:v>
      </x:c>
      <x:c r="D1219" s="0" t="s">
        <x:v>377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84</x:v>
      </x:c>
    </x:row>
    <x:row r="1220" spans="1:12">
      <x:c r="A1220" s="0" t="s">
        <x:v>2</x:v>
      </x:c>
      <x:c r="B1220" s="0" t="s">
        <x:v>4</x:v>
      </x:c>
      <x:c r="C1220" s="0" t="s">
        <x:v>376</x:v>
      </x:c>
      <x:c r="D1220" s="0" t="s">
        <x:v>377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80</x:v>
      </x:c>
    </x:row>
    <x:row r="1221" spans="1:12">
      <x:c r="A1221" s="0" t="s">
        <x:v>2</x:v>
      </x:c>
      <x:c r="B1221" s="0" t="s">
        <x:v>4</x:v>
      </x:c>
      <x:c r="C1221" s="0" t="s">
        <x:v>376</x:v>
      </x:c>
      <x:c r="D1221" s="0" t="s">
        <x:v>377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54</x:v>
      </x:c>
    </x:row>
    <x:row r="1222" spans="1:12">
      <x:c r="A1222" s="0" t="s">
        <x:v>2</x:v>
      </x:c>
      <x:c r="B1222" s="0" t="s">
        <x:v>4</x:v>
      </x:c>
      <x:c r="C1222" s="0" t="s">
        <x:v>376</x:v>
      </x:c>
      <x:c r="D1222" s="0" t="s">
        <x:v>377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76</x:v>
      </x:c>
    </x:row>
    <x:row r="1223" spans="1:12">
      <x:c r="A1223" s="0" t="s">
        <x:v>2</x:v>
      </x:c>
      <x:c r="B1223" s="0" t="s">
        <x:v>4</x:v>
      </x:c>
      <x:c r="C1223" s="0" t="s">
        <x:v>376</x:v>
      </x:c>
      <x:c r="D1223" s="0" t="s">
        <x:v>377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41</x:v>
      </x:c>
    </x:row>
    <x:row r="1224" spans="1:12">
      <x:c r="A1224" s="0" t="s">
        <x:v>2</x:v>
      </x:c>
      <x:c r="B1224" s="0" t="s">
        <x:v>4</x:v>
      </x:c>
      <x:c r="C1224" s="0" t="s">
        <x:v>376</x:v>
      </x:c>
      <x:c r="D1224" s="0" t="s">
        <x:v>377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376</x:v>
      </x:c>
      <x:c r="D1225" s="0" t="s">
        <x:v>377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200</x:v>
      </x:c>
    </x:row>
    <x:row r="1226" spans="1:12">
      <x:c r="A1226" s="0" t="s">
        <x:v>2</x:v>
      </x:c>
      <x:c r="B1226" s="0" t="s">
        <x:v>4</x:v>
      </x:c>
      <x:c r="C1226" s="0" t="s">
        <x:v>376</x:v>
      </x:c>
      <x:c r="D1226" s="0" t="s">
        <x:v>377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64</x:v>
      </x:c>
    </x:row>
    <x:row r="1227" spans="1:12">
      <x:c r="A1227" s="0" t="s">
        <x:v>2</x:v>
      </x:c>
      <x:c r="B1227" s="0" t="s">
        <x:v>4</x:v>
      </x:c>
      <x:c r="C1227" s="0" t="s">
        <x:v>376</x:v>
      </x:c>
      <x:c r="D1227" s="0" t="s">
        <x:v>377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69</x:v>
      </x:c>
    </x:row>
    <x:row r="1228" spans="1:12">
      <x:c r="A1228" s="0" t="s">
        <x:v>2</x:v>
      </x:c>
      <x:c r="B1228" s="0" t="s">
        <x:v>4</x:v>
      </x:c>
      <x:c r="C1228" s="0" t="s">
        <x:v>376</x:v>
      </x:c>
      <x:c r="D1228" s="0" t="s">
        <x:v>377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67</x:v>
      </x:c>
    </x:row>
    <x:row r="1229" spans="1:12">
      <x:c r="A1229" s="0" t="s">
        <x:v>2</x:v>
      </x:c>
      <x:c r="B1229" s="0" t="s">
        <x:v>4</x:v>
      </x:c>
      <x:c r="C1229" s="0" t="s">
        <x:v>376</x:v>
      </x:c>
      <x:c r="D1229" s="0" t="s">
        <x:v>377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52</x:v>
      </x:c>
    </x:row>
    <x:row r="1230" spans="1:12">
      <x:c r="A1230" s="0" t="s">
        <x:v>2</x:v>
      </x:c>
      <x:c r="B1230" s="0" t="s">
        <x:v>4</x:v>
      </x:c>
      <x:c r="C1230" s="0" t="s">
        <x:v>376</x:v>
      </x:c>
      <x:c r="D1230" s="0" t="s">
        <x:v>377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52</x:v>
      </x:c>
    </x:row>
    <x:row r="1231" spans="1:12">
      <x:c r="A1231" s="0" t="s">
        <x:v>2</x:v>
      </x:c>
      <x:c r="B1231" s="0" t="s">
        <x:v>4</x:v>
      </x:c>
      <x:c r="C1231" s="0" t="s">
        <x:v>376</x:v>
      </x:c>
      <x:c r="D1231" s="0" t="s">
        <x:v>377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27</x:v>
      </x:c>
    </x:row>
    <x:row r="1232" spans="1:12">
      <x:c r="A1232" s="0" t="s">
        <x:v>2</x:v>
      </x:c>
      <x:c r="B1232" s="0" t="s">
        <x:v>4</x:v>
      </x:c>
      <x:c r="C1232" s="0" t="s">
        <x:v>376</x:v>
      </x:c>
      <x:c r="D1232" s="0" t="s">
        <x:v>377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76</x:v>
      </x:c>
    </x:row>
    <x:row r="1233" spans="1:12">
      <x:c r="A1233" s="0" t="s">
        <x:v>2</x:v>
      </x:c>
      <x:c r="B1233" s="0" t="s">
        <x:v>4</x:v>
      </x:c>
      <x:c r="C1233" s="0" t="s">
        <x:v>376</x:v>
      </x:c>
      <x:c r="D1233" s="0" t="s">
        <x:v>377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68</x:v>
      </x:c>
    </x:row>
    <x:row r="1234" spans="1:12">
      <x:c r="A1234" s="0" t="s">
        <x:v>2</x:v>
      </x:c>
      <x:c r="B1234" s="0" t="s">
        <x:v>4</x:v>
      </x:c>
      <x:c r="C1234" s="0" t="s">
        <x:v>376</x:v>
      </x:c>
      <x:c r="D1234" s="0" t="s">
        <x:v>377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37</x:v>
      </x:c>
    </x:row>
    <x:row r="1235" spans="1:12">
      <x:c r="A1235" s="0" t="s">
        <x:v>2</x:v>
      </x:c>
      <x:c r="B1235" s="0" t="s">
        <x:v>4</x:v>
      </x:c>
      <x:c r="C1235" s="0" t="s">
        <x:v>376</x:v>
      </x:c>
      <x:c r="D1235" s="0" t="s">
        <x:v>377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39</x:v>
      </x:c>
    </x:row>
    <x:row r="1236" spans="1:12">
      <x:c r="A1236" s="0" t="s">
        <x:v>2</x:v>
      </x:c>
      <x:c r="B1236" s="0" t="s">
        <x:v>4</x:v>
      </x:c>
      <x:c r="C1236" s="0" t="s">
        <x:v>376</x:v>
      </x:c>
      <x:c r="D1236" s="0" t="s">
        <x:v>377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49</x:v>
      </x:c>
    </x:row>
    <x:row r="1237" spans="1:12">
      <x:c r="A1237" s="0" t="s">
        <x:v>2</x:v>
      </x:c>
      <x:c r="B1237" s="0" t="s">
        <x:v>4</x:v>
      </x:c>
      <x:c r="C1237" s="0" t="s">
        <x:v>376</x:v>
      </x:c>
      <x:c r="D1237" s="0" t="s">
        <x:v>377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47</x:v>
      </x:c>
    </x:row>
    <x:row r="1238" spans="1:12">
      <x:c r="A1238" s="0" t="s">
        <x:v>2</x:v>
      </x:c>
      <x:c r="B1238" s="0" t="s">
        <x:v>4</x:v>
      </x:c>
      <x:c r="C1238" s="0" t="s">
        <x:v>376</x:v>
      </x:c>
      <x:c r="D1238" s="0" t="s">
        <x:v>377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52</x:v>
      </x:c>
    </x:row>
    <x:row r="1239" spans="1:12">
      <x:c r="A1239" s="0" t="s">
        <x:v>2</x:v>
      </x:c>
      <x:c r="B1239" s="0" t="s">
        <x:v>4</x:v>
      </x:c>
      <x:c r="C1239" s="0" t="s">
        <x:v>376</x:v>
      </x:c>
      <x:c r="D1239" s="0" t="s">
        <x:v>377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37</x:v>
      </x:c>
    </x:row>
    <x:row r="1240" spans="1:12">
      <x:c r="A1240" s="0" t="s">
        <x:v>2</x:v>
      </x:c>
      <x:c r="B1240" s="0" t="s">
        <x:v>4</x:v>
      </x:c>
      <x:c r="C1240" s="0" t="s">
        <x:v>376</x:v>
      </x:c>
      <x:c r="D1240" s="0" t="s">
        <x:v>377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64</x:v>
      </x:c>
    </x:row>
    <x:row r="1241" spans="1:12">
      <x:c r="A1241" s="0" t="s">
        <x:v>2</x:v>
      </x:c>
      <x:c r="B1241" s="0" t="s">
        <x:v>4</x:v>
      </x:c>
      <x:c r="C1241" s="0" t="s">
        <x:v>376</x:v>
      </x:c>
      <x:c r="D1241" s="0" t="s">
        <x:v>377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56</x:v>
      </x:c>
    </x:row>
    <x:row r="1242" spans="1:12">
      <x:c r="A1242" s="0" t="s">
        <x:v>2</x:v>
      </x:c>
      <x:c r="B1242" s="0" t="s">
        <x:v>4</x:v>
      </x:c>
      <x:c r="C1242" s="0" t="s">
        <x:v>376</x:v>
      </x:c>
      <x:c r="D1242" s="0" t="s">
        <x:v>377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50</x:v>
      </x:c>
    </x:row>
    <x:row r="1243" spans="1:12">
      <x:c r="A1243" s="0" t="s">
        <x:v>2</x:v>
      </x:c>
      <x:c r="B1243" s="0" t="s">
        <x:v>4</x:v>
      </x:c>
      <x:c r="C1243" s="0" t="s">
        <x:v>376</x:v>
      </x:c>
      <x:c r="D1243" s="0" t="s">
        <x:v>377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37</x:v>
      </x:c>
    </x:row>
    <x:row r="1244" spans="1:12">
      <x:c r="A1244" s="0" t="s">
        <x:v>2</x:v>
      </x:c>
      <x:c r="B1244" s="0" t="s">
        <x:v>4</x:v>
      </x:c>
      <x:c r="C1244" s="0" t="s">
        <x:v>376</x:v>
      </x:c>
      <x:c r="D1244" s="0" t="s">
        <x:v>377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77278</x:v>
      </x:c>
    </x:row>
    <x:row r="1245" spans="1:12">
      <x:c r="A1245" s="0" t="s">
        <x:v>2</x:v>
      </x:c>
      <x:c r="B1245" s="0" t="s">
        <x:v>4</x:v>
      </x:c>
      <x:c r="C1245" s="0" t="s">
        <x:v>376</x:v>
      </x:c>
      <x:c r="D1245" s="0" t="s">
        <x:v>377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2880</x:v>
      </x:c>
    </x:row>
    <x:row r="1246" spans="1:12">
      <x:c r="A1246" s="0" t="s">
        <x:v>2</x:v>
      </x:c>
      <x:c r="B1246" s="0" t="s">
        <x:v>4</x:v>
      </x:c>
      <x:c r="C1246" s="0" t="s">
        <x:v>376</x:v>
      </x:c>
      <x:c r="D1246" s="0" t="s">
        <x:v>377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3984</x:v>
      </x:c>
    </x:row>
    <x:row r="1247" spans="1:12">
      <x:c r="A1247" s="0" t="s">
        <x:v>2</x:v>
      </x:c>
      <x:c r="B1247" s="0" t="s">
        <x:v>4</x:v>
      </x:c>
      <x:c r="C1247" s="0" t="s">
        <x:v>376</x:v>
      </x:c>
      <x:c r="D1247" s="0" t="s">
        <x:v>377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4485</x:v>
      </x:c>
    </x:row>
    <x:row r="1248" spans="1:12">
      <x:c r="A1248" s="0" t="s">
        <x:v>2</x:v>
      </x:c>
      <x:c r="B1248" s="0" t="s">
        <x:v>4</x:v>
      </x:c>
      <x:c r="C1248" s="0" t="s">
        <x:v>376</x:v>
      </x:c>
      <x:c r="D1248" s="0" t="s">
        <x:v>377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65076</x:v>
      </x:c>
    </x:row>
    <x:row r="1249" spans="1:12">
      <x:c r="A1249" s="0" t="s">
        <x:v>2</x:v>
      </x:c>
      <x:c r="B1249" s="0" t="s">
        <x:v>4</x:v>
      </x:c>
      <x:c r="C1249" s="0" t="s">
        <x:v>376</x:v>
      </x:c>
      <x:c r="D1249" s="0" t="s">
        <x:v>377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76425</x:v>
      </x:c>
    </x:row>
    <x:row r="1250" spans="1:12">
      <x:c r="A1250" s="0" t="s">
        <x:v>2</x:v>
      </x:c>
      <x:c r="B1250" s="0" t="s">
        <x:v>4</x:v>
      </x:c>
      <x:c r="C1250" s="0" t="s">
        <x:v>376</x:v>
      </x:c>
      <x:c r="D1250" s="0" t="s">
        <x:v>377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71522</x:v>
      </x:c>
    </x:row>
    <x:row r="1251" spans="1:12">
      <x:c r="A1251" s="0" t="s">
        <x:v>2</x:v>
      </x:c>
      <x:c r="B1251" s="0" t="s">
        <x:v>4</x:v>
      </x:c>
      <x:c r="C1251" s="0" t="s">
        <x:v>376</x:v>
      </x:c>
      <x:c r="D1251" s="0" t="s">
        <x:v>377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15287</x:v>
      </x:c>
    </x:row>
    <x:row r="1252" spans="1:12">
      <x:c r="A1252" s="0" t="s">
        <x:v>2</x:v>
      </x:c>
      <x:c r="B1252" s="0" t="s">
        <x:v>4</x:v>
      </x:c>
      <x:c r="C1252" s="0" t="s">
        <x:v>376</x:v>
      </x:c>
      <x:c r="D1252" s="0" t="s">
        <x:v>377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7319</x:v>
      </x:c>
    </x:row>
    <x:row r="1253" spans="1:12">
      <x:c r="A1253" s="0" t="s">
        <x:v>2</x:v>
      </x:c>
      <x:c r="B1253" s="0" t="s">
        <x:v>4</x:v>
      </x:c>
      <x:c r="C1253" s="0" t="s">
        <x:v>376</x:v>
      </x:c>
      <x:c r="D1253" s="0" t="s">
        <x:v>377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3461</x:v>
      </x:c>
    </x:row>
    <x:row r="1254" spans="1:12">
      <x:c r="A1254" s="0" t="s">
        <x:v>2</x:v>
      </x:c>
      <x:c r="B1254" s="0" t="s">
        <x:v>4</x:v>
      </x:c>
      <x:c r="C1254" s="0" t="s">
        <x:v>376</x:v>
      </x:c>
      <x:c r="D1254" s="0" t="s">
        <x:v>377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1535</x:v>
      </x:c>
    </x:row>
    <x:row r="1255" spans="1:12">
      <x:c r="A1255" s="0" t="s">
        <x:v>2</x:v>
      </x:c>
      <x:c r="B1255" s="0" t="s">
        <x:v>4</x:v>
      </x:c>
      <x:c r="C1255" s="0" t="s">
        <x:v>376</x:v>
      </x:c>
      <x:c r="D1255" s="0" t="s">
        <x:v>377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1551</x:v>
      </x:c>
    </x:row>
    <x:row r="1256" spans="1:12">
      <x:c r="A1256" s="0" t="s">
        <x:v>2</x:v>
      </x:c>
      <x:c r="B1256" s="0" t="s">
        <x:v>4</x:v>
      </x:c>
      <x:c r="C1256" s="0" t="s">
        <x:v>376</x:v>
      </x:c>
      <x:c r="D1256" s="0" t="s">
        <x:v>377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772</x:v>
      </x:c>
    </x:row>
    <x:row r="1257" spans="1:12">
      <x:c r="A1257" s="0" t="s">
        <x:v>2</x:v>
      </x:c>
      <x:c r="B1257" s="0" t="s">
        <x:v>4</x:v>
      </x:c>
      <x:c r="C1257" s="0" t="s">
        <x:v>376</x:v>
      </x:c>
      <x:c r="D1257" s="0" t="s">
        <x:v>377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8789</x:v>
      </x:c>
    </x:row>
    <x:row r="1258" spans="1:12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590</x:v>
      </x:c>
    </x:row>
    <x:row r="1259" spans="1:12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446</x:v>
      </x:c>
    </x:row>
    <x:row r="1260" spans="1:12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514</x:v>
      </x:c>
    </x:row>
    <x:row r="1261" spans="1:12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441</x:v>
      </x:c>
    </x:row>
    <x:row r="1262" spans="1:12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442</x:v>
      </x:c>
    </x:row>
    <x:row r="1263" spans="1:12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408</x:v>
      </x:c>
    </x:row>
    <x:row r="1264" spans="1:12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417</x:v>
      </x:c>
    </x:row>
    <x:row r="1265" spans="1:12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307</x:v>
      </x:c>
    </x:row>
    <x:row r="1266" spans="1:12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299</x:v>
      </x:c>
    </x:row>
    <x:row r="1267" spans="1:12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306</x:v>
      </x:c>
    </x:row>
    <x:row r="1268" spans="1:12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349</x:v>
      </x:c>
    </x:row>
    <x:row r="1269" spans="1:12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251</x:v>
      </x:c>
    </x:row>
    <x:row r="1270" spans="1:12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305</x:v>
      </x:c>
    </x:row>
    <x:row r="1273" spans="1:12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268</x:v>
      </x:c>
    </x:row>
    <x:row r="1274" spans="1:12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304</x:v>
      </x:c>
    </x:row>
    <x:row r="1275" spans="1:12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297</x:v>
      </x:c>
    </x:row>
    <x:row r="1276" spans="1:12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303</x:v>
      </x:c>
    </x:row>
    <x:row r="1277" spans="1:12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303</x:v>
      </x:c>
    </x:row>
    <x:row r="1278" spans="1:12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214</x:v>
      </x:c>
    </x:row>
    <x:row r="1279" spans="1:12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193</x:v>
      </x:c>
    </x:row>
    <x:row r="1280" spans="1:12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234</x:v>
      </x:c>
    </x:row>
    <x:row r="1281" spans="1:12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229</x:v>
      </x:c>
    </x:row>
    <x:row r="1282" spans="1:12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198</x:v>
      </x:c>
    </x:row>
    <x:row r="1283" spans="1:12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194</x:v>
      </x:c>
    </x:row>
    <x:row r="1284" spans="1:12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161</x:v>
      </x:c>
    </x:row>
    <x:row r="1285" spans="1:12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209</x:v>
      </x:c>
    </x:row>
    <x:row r="1286" spans="1:12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3980</x:v>
      </x:c>
    </x:row>
    <x:row r="1287" spans="1:12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120</x:v>
      </x:c>
    </x:row>
    <x:row r="1288" spans="1:12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160</x:v>
      </x:c>
    </x:row>
    <x:row r="1289" spans="1:12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193</x:v>
      </x:c>
    </x:row>
    <x:row r="1290" spans="1:12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170</x:v>
      </x:c>
    </x:row>
    <x:row r="1292" spans="1:12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108</x:v>
      </x:c>
    </x:row>
    <x:row r="1293" spans="1:12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137</x:v>
      </x:c>
    </x:row>
    <x:row r="1294" spans="1:12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206</x:v>
      </x:c>
    </x:row>
    <x:row r="1296" spans="1:12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170</x:v>
      </x:c>
    </x:row>
    <x:row r="1297" spans="1:12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123</x:v>
      </x:c>
    </x:row>
    <x:row r="1298" spans="1:12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151</x:v>
      </x:c>
    </x:row>
    <x:row r="1300" spans="1:12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106</x:v>
      </x:c>
    </x:row>
    <x:row r="1301" spans="1:12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105</x:v>
      </x:c>
    </x:row>
    <x:row r="1302" spans="1:12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107</x:v>
      </x:c>
    </x:row>
    <x:row r="1303" spans="1:12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100</x:v>
      </x:c>
    </x:row>
    <x:row r="1304" spans="1:12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115</x:v>
      </x:c>
    </x:row>
    <x:row r="1305" spans="1:12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131</x:v>
      </x:c>
    </x:row>
    <x:row r="1306" spans="1:12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131</x:v>
      </x:c>
    </x:row>
    <x:row r="1307" spans="1:12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81</x:v>
      </x:c>
    </x:row>
    <x:row r="1308" spans="1:12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115</x:v>
      </x:c>
    </x:row>
    <x:row r="1309" spans="1:12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105</x:v>
      </x:c>
    </x:row>
    <x:row r="1310" spans="1:12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106</x:v>
      </x:c>
    </x:row>
    <x:row r="1311" spans="1:12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77</x:v>
      </x:c>
    </x:row>
    <x:row r="1312" spans="1:12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103</x:v>
      </x:c>
    </x:row>
    <x:row r="1314" spans="1:12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89</x:v>
      </x:c>
    </x:row>
    <x:row r="1315" spans="1:12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79</x:v>
      </x:c>
    </x:row>
    <x:row r="1316" spans="1:12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122</x:v>
      </x:c>
    </x:row>
    <x:row r="1317" spans="1:12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83</x:v>
      </x:c>
    </x:row>
    <x:row r="1318" spans="1:12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73</x:v>
      </x:c>
    </x:row>
    <x:row r="1319" spans="1:12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107</x:v>
      </x:c>
    </x:row>
    <x:row r="1320" spans="1:12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1609</x:v>
      </x:c>
    </x:row>
    <x:row r="1321" spans="1:12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76</x:v>
      </x:c>
    </x:row>
    <x:row r="1323" spans="1:12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73</x:v>
      </x:c>
    </x:row>
    <x:row r="1324" spans="1:12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74</x:v>
      </x:c>
    </x:row>
    <x:row r="1325" spans="1:12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72</x:v>
      </x:c>
    </x:row>
    <x:row r="1326" spans="1:12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77</x:v>
      </x:c>
    </x:row>
    <x:row r="1328" spans="1:12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58</x:v>
      </x:c>
    </x:row>
    <x:row r="1329" spans="1:12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90</x:v>
      </x:c>
    </x:row>
    <x:row r="1330" spans="1:12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54</x:v>
      </x:c>
    </x:row>
    <x:row r="1331" spans="1:12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81</x:v>
      </x:c>
    </x:row>
    <x:row r="1332" spans="1:12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56</x:v>
      </x:c>
    </x:row>
    <x:row r="1333" spans="1:12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63</x:v>
      </x:c>
    </x:row>
    <x:row r="1334" spans="1:12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41</x:v>
      </x:c>
    </x:row>
    <x:row r="1335" spans="1:12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47</x:v>
      </x:c>
    </x:row>
    <x:row r="1336" spans="1:12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72</x:v>
      </x:c>
    </x:row>
    <x:row r="1337" spans="1:12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64</x:v>
      </x:c>
    </x:row>
    <x:row r="1338" spans="1:12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69</x:v>
      </x:c>
    </x:row>
    <x:row r="1339" spans="1:12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57</x:v>
      </x:c>
    </x:row>
    <x:row r="1340" spans="1:12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55</x:v>
      </x:c>
    </x:row>
    <x:row r="1341" spans="1:12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58</x:v>
      </x:c>
    </x:row>
    <x:row r="1343" spans="1:12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51</x:v>
      </x:c>
    </x:row>
    <x:row r="1344" spans="1:12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69</x:v>
      </x:c>
    </x:row>
    <x:row r="1345" spans="1:12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61</x:v>
      </x:c>
    </x:row>
    <x:row r="1346" spans="1:12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2026</x:v>
      </x:c>
    </x:row>
    <x:row r="1347" spans="1:12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53</x:v>
      </x:c>
    </x:row>
    <x:row r="1348" spans="1:12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62</x:v>
      </x:c>
    </x:row>
    <x:row r="1349" spans="1:12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42</x:v>
      </x:c>
    </x:row>
    <x:row r="1350" spans="1:12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41</x:v>
      </x:c>
    </x:row>
    <x:row r="1351" spans="1:12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41</x:v>
      </x:c>
    </x:row>
    <x:row r="1353" spans="1:12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57</x:v>
      </x:c>
    </x:row>
    <x:row r="1354" spans="1:12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47</x:v>
      </x:c>
    </x:row>
    <x:row r="1355" spans="1:12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43</x:v>
      </x:c>
    </x:row>
    <x:row r="1356" spans="1:12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46</x:v>
      </x:c>
    </x:row>
    <x:row r="1357" spans="1:12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51</x:v>
      </x:c>
    </x:row>
    <x:row r="1358" spans="1:12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33</x:v>
      </x:c>
    </x:row>
    <x:row r="1359" spans="1:12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31</x:v>
      </x:c>
    </x:row>
    <x:row r="1360" spans="1:12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38</x:v>
      </x:c>
    </x:row>
    <x:row r="1363" spans="1:12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30</x:v>
      </x:c>
    </x:row>
    <x:row r="1364" spans="1:12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49</x:v>
      </x:c>
    </x:row>
    <x:row r="1365" spans="1:12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19</x:v>
      </x:c>
    </x:row>
    <x:row r="1366" spans="1:12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40</x:v>
      </x:c>
    </x:row>
    <x:row r="1368" spans="1:12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40</x:v>
      </x:c>
    </x:row>
    <x:row r="1369" spans="1:12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24</x:v>
      </x:c>
    </x:row>
    <x:row r="1372" spans="1:12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45</x:v>
      </x:c>
    </x:row>
    <x:row r="1373" spans="1:12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51</x:v>
      </x:c>
    </x:row>
    <x:row r="1374" spans="1:12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60</x:v>
      </x:c>
    </x:row>
    <x:row r="1376" spans="1:12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47</x:v>
      </x:c>
    </x:row>
    <x:row r="1378" spans="1:12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39</x:v>
      </x:c>
    </x:row>
    <x:row r="1380" spans="1:12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30</x:v>
      </x:c>
    </x:row>
    <x:row r="1381" spans="1:12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80</x:v>
      </x:c>
    </x:row>
    <x:row r="1382" spans="1:12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22</x:v>
      </x:c>
    </x:row>
    <x:row r="1386" spans="1:12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30</x:v>
      </x:c>
    </x:row>
    <x:row r="1387" spans="1:12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22</x:v>
      </x:c>
    </x:row>
    <x:row r="1388" spans="1:12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48</x:v>
      </x:c>
    </x:row>
    <x:row r="1389" spans="1:12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34</x:v>
      </x:c>
    </x:row>
    <x:row r="1390" spans="1:12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36</x:v>
      </x:c>
    </x:row>
    <x:row r="1391" spans="1:12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28</x:v>
      </x:c>
    </x:row>
    <x:row r="1392" spans="1:12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19</x:v>
      </x:c>
    </x:row>
    <x:row r="1395" spans="1:12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21</x:v>
      </x:c>
    </x:row>
    <x:row r="1396" spans="1:12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31</x:v>
      </x:c>
    </x:row>
    <x:row r="1397" spans="1:12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34</x:v>
      </x:c>
    </x:row>
    <x:row r="1398" spans="1:12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24</x:v>
      </x:c>
    </x:row>
    <x:row r="1399" spans="1:12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39010</x:v>
      </x:c>
    </x:row>
    <x:row r="1401" spans="1:12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1319</x:v>
      </x:c>
    </x:row>
    <x:row r="1402" spans="1:12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1868</x:v>
      </x:c>
    </x:row>
    <x:row r="1403" spans="1:12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1901</x:v>
      </x:c>
    </x:row>
    <x:row r="1404" spans="1:12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27424</x:v>
      </x:c>
    </x:row>
    <x:row r="1405" spans="1:12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32512</x:v>
      </x:c>
    </x:row>
    <x:row r="1406" spans="1:12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370</x:v>
      </x:c>
      <x:c r="F1406" s="0" t="s">
        <x:v>371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269679</x:v>
      </x:c>
    </x:row>
    <x:row r="1407" spans="1:12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370</x:v>
      </x:c>
      <x:c r="F1407" s="0" t="s">
        <x:v>371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60508</x:v>
      </x:c>
    </x:row>
    <x:row r="1408" spans="1:12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370</x:v>
      </x:c>
      <x:c r="F1408" s="0" t="s">
        <x:v>371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30777</x:v>
      </x:c>
    </x:row>
    <x:row r="1409" spans="1:12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370</x:v>
      </x:c>
      <x:c r="F1409" s="0" t="s">
        <x:v>371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14797</x:v>
      </x:c>
    </x:row>
    <x:row r="1410" spans="1:12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370</x:v>
      </x:c>
      <x:c r="F1410" s="0" t="s">
        <x:v>371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6897</x:v>
      </x:c>
    </x:row>
    <x:row r="1411" spans="1:12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370</x:v>
      </x:c>
      <x:c r="F1411" s="0" t="s">
        <x:v>371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5962</x:v>
      </x:c>
    </x:row>
    <x:row r="1412" spans="1:12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370</x:v>
      </x:c>
      <x:c r="F1412" s="0" t="s">
        <x:v>371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3121</x:v>
      </x:c>
    </x:row>
    <x:row r="1413" spans="1:12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370</x:v>
      </x:c>
      <x:c r="F1413" s="0" t="s">
        <x:v>371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32752</x:v>
      </x:c>
    </x:row>
    <x:row r="1414" spans="1:12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370</x:v>
      </x:c>
      <x:c r="F1414" s="0" t="s">
        <x:v>371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1918</x:v>
      </x:c>
    </x:row>
    <x:row r="1415" spans="1:12">
      <x:c r="A1415" s="0" t="s">
        <x:v>2</x:v>
      </x:c>
      <x:c r="B1415" s="0" t="s">
        <x:v>4</x:v>
      </x:c>
      <x:c r="C1415" s="0" t="s">
        <x:v>376</x:v>
      </x:c>
      <x:c r="D1415" s="0" t="s">
        <x:v>377</x:v>
      </x:c>
      <x:c r="E1415" s="0" t="s">
        <x:v>370</x:v>
      </x:c>
      <x:c r="F1415" s="0" t="s">
        <x:v>371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1429</x:v>
      </x:c>
    </x:row>
    <x:row r="1416" spans="1:12">
      <x:c r="A1416" s="0" t="s">
        <x:v>2</x:v>
      </x:c>
      <x:c r="B1416" s="0" t="s">
        <x:v>4</x:v>
      </x:c>
      <x:c r="C1416" s="0" t="s">
        <x:v>376</x:v>
      </x:c>
      <x:c r="D1416" s="0" t="s">
        <x:v>377</x:v>
      </x:c>
      <x:c r="E1416" s="0" t="s">
        <x:v>370</x:v>
      </x:c>
      <x:c r="F1416" s="0" t="s">
        <x:v>371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1663</x:v>
      </x:c>
    </x:row>
    <x:row r="1417" spans="1:12">
      <x:c r="A1417" s="0" t="s">
        <x:v>2</x:v>
      </x:c>
      <x:c r="B1417" s="0" t="s">
        <x:v>4</x:v>
      </x:c>
      <x:c r="C1417" s="0" t="s">
        <x:v>376</x:v>
      </x:c>
      <x:c r="D1417" s="0" t="s">
        <x:v>377</x:v>
      </x:c>
      <x:c r="E1417" s="0" t="s">
        <x:v>370</x:v>
      </x:c>
      <x:c r="F1417" s="0" t="s">
        <x:v>371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1636</x:v>
      </x:c>
    </x:row>
    <x:row r="1418" spans="1:12">
      <x:c r="A1418" s="0" t="s">
        <x:v>2</x:v>
      </x:c>
      <x:c r="B1418" s="0" t="s">
        <x:v>4</x:v>
      </x:c>
      <x:c r="C1418" s="0" t="s">
        <x:v>376</x:v>
      </x:c>
      <x:c r="D1418" s="0" t="s">
        <x:v>377</x:v>
      </x:c>
      <x:c r="E1418" s="0" t="s">
        <x:v>370</x:v>
      </x:c>
      <x:c r="F1418" s="0" t="s">
        <x:v>371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1869</x:v>
      </x:c>
    </x:row>
    <x:row r="1419" spans="1:12">
      <x:c r="A1419" s="0" t="s">
        <x:v>2</x:v>
      </x:c>
      <x:c r="B1419" s="0" t="s">
        <x:v>4</x:v>
      </x:c>
      <x:c r="C1419" s="0" t="s">
        <x:v>376</x:v>
      </x:c>
      <x:c r="D1419" s="0" t="s">
        <x:v>377</x:v>
      </x:c>
      <x:c r="E1419" s="0" t="s">
        <x:v>370</x:v>
      </x:c>
      <x:c r="F1419" s="0" t="s">
        <x:v>371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1654</x:v>
      </x:c>
    </x:row>
    <x:row r="1420" spans="1:12">
      <x:c r="A1420" s="0" t="s">
        <x:v>2</x:v>
      </x:c>
      <x:c r="B1420" s="0" t="s">
        <x:v>4</x:v>
      </x:c>
      <x:c r="C1420" s="0" t="s">
        <x:v>376</x:v>
      </x:c>
      <x:c r="D1420" s="0" t="s">
        <x:v>377</x:v>
      </x:c>
      <x:c r="E1420" s="0" t="s">
        <x:v>370</x:v>
      </x:c>
      <x:c r="F1420" s="0" t="s">
        <x:v>371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1404</x:v>
      </x:c>
    </x:row>
    <x:row r="1421" spans="1:12">
      <x:c r="A1421" s="0" t="s">
        <x:v>2</x:v>
      </x:c>
      <x:c r="B1421" s="0" t="s">
        <x:v>4</x:v>
      </x:c>
      <x:c r="C1421" s="0" t="s">
        <x:v>376</x:v>
      </x:c>
      <x:c r="D1421" s="0" t="s">
        <x:v>377</x:v>
      </x:c>
      <x:c r="E1421" s="0" t="s">
        <x:v>370</x:v>
      </x:c>
      <x:c r="F1421" s="0" t="s">
        <x:v>371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1259</x:v>
      </x:c>
    </x:row>
    <x:row r="1422" spans="1:12">
      <x:c r="A1422" s="0" t="s">
        <x:v>2</x:v>
      </x:c>
      <x:c r="B1422" s="0" t="s">
        <x:v>4</x:v>
      </x:c>
      <x:c r="C1422" s="0" t="s">
        <x:v>376</x:v>
      </x:c>
      <x:c r="D1422" s="0" t="s">
        <x:v>377</x:v>
      </x:c>
      <x:c r="E1422" s="0" t="s">
        <x:v>370</x:v>
      </x:c>
      <x:c r="F1422" s="0" t="s">
        <x:v>371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1064</x:v>
      </x:c>
    </x:row>
    <x:row r="1423" spans="1:12">
      <x:c r="A1423" s="0" t="s">
        <x:v>2</x:v>
      </x:c>
      <x:c r="B1423" s="0" t="s">
        <x:v>4</x:v>
      </x:c>
      <x:c r="C1423" s="0" t="s">
        <x:v>376</x:v>
      </x:c>
      <x:c r="D1423" s="0" t="s">
        <x:v>377</x:v>
      </x:c>
      <x:c r="E1423" s="0" t="s">
        <x:v>370</x:v>
      </x:c>
      <x:c r="F1423" s="0" t="s">
        <x:v>371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1264</x:v>
      </x:c>
    </x:row>
    <x:row r="1424" spans="1:12">
      <x:c r="A1424" s="0" t="s">
        <x:v>2</x:v>
      </x:c>
      <x:c r="B1424" s="0" t="s">
        <x:v>4</x:v>
      </x:c>
      <x:c r="C1424" s="0" t="s">
        <x:v>376</x:v>
      </x:c>
      <x:c r="D1424" s="0" t="s">
        <x:v>377</x:v>
      </x:c>
      <x:c r="E1424" s="0" t="s">
        <x:v>370</x:v>
      </x:c>
      <x:c r="F1424" s="0" t="s">
        <x:v>371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1359</x:v>
      </x:c>
    </x:row>
    <x:row r="1425" spans="1:12">
      <x:c r="A1425" s="0" t="s">
        <x:v>2</x:v>
      </x:c>
      <x:c r="B1425" s="0" t="s">
        <x:v>4</x:v>
      </x:c>
      <x:c r="C1425" s="0" t="s">
        <x:v>376</x:v>
      </x:c>
      <x:c r="D1425" s="0" t="s">
        <x:v>377</x:v>
      </x:c>
      <x:c r="E1425" s="0" t="s">
        <x:v>370</x:v>
      </x:c>
      <x:c r="F1425" s="0" t="s">
        <x:v>371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897</x:v>
      </x:c>
    </x:row>
    <x:row r="1426" spans="1:12">
      <x:c r="A1426" s="0" t="s">
        <x:v>2</x:v>
      </x:c>
      <x:c r="B1426" s="0" t="s">
        <x:v>4</x:v>
      </x:c>
      <x:c r="C1426" s="0" t="s">
        <x:v>376</x:v>
      </x:c>
      <x:c r="D1426" s="0" t="s">
        <x:v>377</x:v>
      </x:c>
      <x:c r="E1426" s="0" t="s">
        <x:v>370</x:v>
      </x:c>
      <x:c r="F1426" s="0" t="s">
        <x:v>371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1253</x:v>
      </x:c>
    </x:row>
    <x:row r="1427" spans="1:12">
      <x:c r="A1427" s="0" t="s">
        <x:v>2</x:v>
      </x:c>
      <x:c r="B1427" s="0" t="s">
        <x:v>4</x:v>
      </x:c>
      <x:c r="C1427" s="0" t="s">
        <x:v>376</x:v>
      </x:c>
      <x:c r="D1427" s="0" t="s">
        <x:v>377</x:v>
      </x:c>
      <x:c r="E1427" s="0" t="s">
        <x:v>370</x:v>
      </x:c>
      <x:c r="F1427" s="0" t="s">
        <x:v>371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1083</x:v>
      </x:c>
    </x:row>
    <x:row r="1428" spans="1:12">
      <x:c r="A1428" s="0" t="s">
        <x:v>2</x:v>
      </x:c>
      <x:c r="B1428" s="0" t="s">
        <x:v>4</x:v>
      </x:c>
      <x:c r="C1428" s="0" t="s">
        <x:v>376</x:v>
      </x:c>
      <x:c r="D1428" s="0" t="s">
        <x:v>377</x:v>
      </x:c>
      <x:c r="E1428" s="0" t="s">
        <x:v>370</x:v>
      </x:c>
      <x:c r="F1428" s="0" t="s">
        <x:v>371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1129</x:v>
      </x:c>
    </x:row>
    <x:row r="1429" spans="1:12">
      <x:c r="A1429" s="0" t="s">
        <x:v>2</x:v>
      </x:c>
      <x:c r="B1429" s="0" t="s">
        <x:v>4</x:v>
      </x:c>
      <x:c r="C1429" s="0" t="s">
        <x:v>376</x:v>
      </x:c>
      <x:c r="D1429" s="0" t="s">
        <x:v>377</x:v>
      </x:c>
      <x:c r="E1429" s="0" t="s">
        <x:v>370</x:v>
      </x:c>
      <x:c r="F1429" s="0" t="s">
        <x:v>371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1154</x:v>
      </x:c>
    </x:row>
    <x:row r="1430" spans="1:12">
      <x:c r="A1430" s="0" t="s">
        <x:v>2</x:v>
      </x:c>
      <x:c r="B1430" s="0" t="s">
        <x:v>4</x:v>
      </x:c>
      <x:c r="C1430" s="0" t="s">
        <x:v>376</x:v>
      </x:c>
      <x:c r="D1430" s="0" t="s">
        <x:v>377</x:v>
      </x:c>
      <x:c r="E1430" s="0" t="s">
        <x:v>370</x:v>
      </x:c>
      <x:c r="F1430" s="0" t="s">
        <x:v>371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1140</x:v>
      </x:c>
    </x:row>
    <x:row r="1431" spans="1:12">
      <x:c r="A1431" s="0" t="s">
        <x:v>2</x:v>
      </x:c>
      <x:c r="B1431" s="0" t="s">
        <x:v>4</x:v>
      </x:c>
      <x:c r="C1431" s="0" t="s">
        <x:v>376</x:v>
      </x:c>
      <x:c r="D1431" s="0" t="s">
        <x:v>377</x:v>
      </x:c>
      <x:c r="E1431" s="0" t="s">
        <x:v>370</x:v>
      </x:c>
      <x:c r="F1431" s="0" t="s">
        <x:v>371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950</x:v>
      </x:c>
    </x:row>
    <x:row r="1432" spans="1:12">
      <x:c r="A1432" s="0" t="s">
        <x:v>2</x:v>
      </x:c>
      <x:c r="B1432" s="0" t="s">
        <x:v>4</x:v>
      </x:c>
      <x:c r="C1432" s="0" t="s">
        <x:v>376</x:v>
      </x:c>
      <x:c r="D1432" s="0" t="s">
        <x:v>377</x:v>
      </x:c>
      <x:c r="E1432" s="0" t="s">
        <x:v>370</x:v>
      </x:c>
      <x:c r="F1432" s="0" t="s">
        <x:v>371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1256</x:v>
      </x:c>
    </x:row>
    <x:row r="1433" spans="1:12">
      <x:c r="A1433" s="0" t="s">
        <x:v>2</x:v>
      </x:c>
      <x:c r="B1433" s="0" t="s">
        <x:v>4</x:v>
      </x:c>
      <x:c r="C1433" s="0" t="s">
        <x:v>376</x:v>
      </x:c>
      <x:c r="D1433" s="0" t="s">
        <x:v>377</x:v>
      </x:c>
      <x:c r="E1433" s="0" t="s">
        <x:v>370</x:v>
      </x:c>
      <x:c r="F1433" s="0" t="s">
        <x:v>371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1067</x:v>
      </x:c>
    </x:row>
    <x:row r="1434" spans="1:12">
      <x:c r="A1434" s="0" t="s">
        <x:v>2</x:v>
      </x:c>
      <x:c r="B1434" s="0" t="s">
        <x:v>4</x:v>
      </x:c>
      <x:c r="C1434" s="0" t="s">
        <x:v>376</x:v>
      </x:c>
      <x:c r="D1434" s="0" t="s">
        <x:v>377</x:v>
      </x:c>
      <x:c r="E1434" s="0" t="s">
        <x:v>370</x:v>
      </x:c>
      <x:c r="F1434" s="0" t="s">
        <x:v>371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954</x:v>
      </x:c>
    </x:row>
    <x:row r="1435" spans="1:12">
      <x:c r="A1435" s="0" t="s">
        <x:v>2</x:v>
      </x:c>
      <x:c r="B1435" s="0" t="s">
        <x:v>4</x:v>
      </x:c>
      <x:c r="C1435" s="0" t="s">
        <x:v>376</x:v>
      </x:c>
      <x:c r="D1435" s="0" t="s">
        <x:v>377</x:v>
      </x:c>
      <x:c r="E1435" s="0" t="s">
        <x:v>370</x:v>
      </x:c>
      <x:c r="F1435" s="0" t="s">
        <x:v>371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775</x:v>
      </x:c>
    </x:row>
    <x:row r="1436" spans="1:12">
      <x:c r="A1436" s="0" t="s">
        <x:v>2</x:v>
      </x:c>
      <x:c r="B1436" s="0" t="s">
        <x:v>4</x:v>
      </x:c>
      <x:c r="C1436" s="0" t="s">
        <x:v>376</x:v>
      </x:c>
      <x:c r="D1436" s="0" t="s">
        <x:v>377</x:v>
      </x:c>
      <x:c r="E1436" s="0" t="s">
        <x:v>370</x:v>
      </x:c>
      <x:c r="F1436" s="0" t="s">
        <x:v>371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784</x:v>
      </x:c>
    </x:row>
    <x:row r="1437" spans="1:12">
      <x:c r="A1437" s="0" t="s">
        <x:v>2</x:v>
      </x:c>
      <x:c r="B1437" s="0" t="s">
        <x:v>4</x:v>
      </x:c>
      <x:c r="C1437" s="0" t="s">
        <x:v>376</x:v>
      </x:c>
      <x:c r="D1437" s="0" t="s">
        <x:v>377</x:v>
      </x:c>
      <x:c r="E1437" s="0" t="s">
        <x:v>370</x:v>
      </x:c>
      <x:c r="F1437" s="0" t="s">
        <x:v>371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943</x:v>
      </x:c>
    </x:row>
    <x:row r="1438" spans="1:12">
      <x:c r="A1438" s="0" t="s">
        <x:v>2</x:v>
      </x:c>
      <x:c r="B1438" s="0" t="s">
        <x:v>4</x:v>
      </x:c>
      <x:c r="C1438" s="0" t="s">
        <x:v>376</x:v>
      </x:c>
      <x:c r="D1438" s="0" t="s">
        <x:v>377</x:v>
      </x:c>
      <x:c r="E1438" s="0" t="s">
        <x:v>370</x:v>
      </x:c>
      <x:c r="F1438" s="0" t="s">
        <x:v>371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777</x:v>
      </x:c>
    </x:row>
    <x:row r="1439" spans="1:12">
      <x:c r="A1439" s="0" t="s">
        <x:v>2</x:v>
      </x:c>
      <x:c r="B1439" s="0" t="s">
        <x:v>4</x:v>
      </x:c>
      <x:c r="C1439" s="0" t="s">
        <x:v>376</x:v>
      </x:c>
      <x:c r="D1439" s="0" t="s">
        <x:v>377</x:v>
      </x:c>
      <x:c r="E1439" s="0" t="s">
        <x:v>370</x:v>
      </x:c>
      <x:c r="F1439" s="0" t="s">
        <x:v>371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681</x:v>
      </x:c>
    </x:row>
    <x:row r="1440" spans="1:12">
      <x:c r="A1440" s="0" t="s">
        <x:v>2</x:v>
      </x:c>
      <x:c r="B1440" s="0" t="s">
        <x:v>4</x:v>
      </x:c>
      <x:c r="C1440" s="0" t="s">
        <x:v>376</x:v>
      </x:c>
      <x:c r="D1440" s="0" t="s">
        <x:v>377</x:v>
      </x:c>
      <x:c r="E1440" s="0" t="s">
        <x:v>370</x:v>
      </x:c>
      <x:c r="F1440" s="0" t="s">
        <x:v>371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540</x:v>
      </x:c>
    </x:row>
    <x:row r="1441" spans="1:12">
      <x:c r="A1441" s="0" t="s">
        <x:v>2</x:v>
      </x:c>
      <x:c r="B1441" s="0" t="s">
        <x:v>4</x:v>
      </x:c>
      <x:c r="C1441" s="0" t="s">
        <x:v>376</x:v>
      </x:c>
      <x:c r="D1441" s="0" t="s">
        <x:v>377</x:v>
      </x:c>
      <x:c r="E1441" s="0" t="s">
        <x:v>370</x:v>
      </x:c>
      <x:c r="F1441" s="0" t="s">
        <x:v>371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850</x:v>
      </x:c>
    </x:row>
    <x:row r="1442" spans="1:12">
      <x:c r="A1442" s="0" t="s">
        <x:v>2</x:v>
      </x:c>
      <x:c r="B1442" s="0" t="s">
        <x:v>4</x:v>
      </x:c>
      <x:c r="C1442" s="0" t="s">
        <x:v>376</x:v>
      </x:c>
      <x:c r="D1442" s="0" t="s">
        <x:v>377</x:v>
      </x:c>
      <x:c r="E1442" s="0" t="s">
        <x:v>370</x:v>
      </x:c>
      <x:c r="F1442" s="0" t="s">
        <x:v>371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15629</x:v>
      </x:c>
    </x:row>
    <x:row r="1443" spans="1:12">
      <x:c r="A1443" s="0" t="s">
        <x:v>2</x:v>
      </x:c>
      <x:c r="B1443" s="0" t="s">
        <x:v>4</x:v>
      </x:c>
      <x:c r="C1443" s="0" t="s">
        <x:v>376</x:v>
      </x:c>
      <x:c r="D1443" s="0" t="s">
        <x:v>377</x:v>
      </x:c>
      <x:c r="E1443" s="0" t="s">
        <x:v>370</x:v>
      </x:c>
      <x:c r="F1443" s="0" t="s">
        <x:v>371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522</x:v>
      </x:c>
    </x:row>
    <x:row r="1444" spans="1:12">
      <x:c r="A1444" s="0" t="s">
        <x:v>2</x:v>
      </x:c>
      <x:c r="B1444" s="0" t="s">
        <x:v>4</x:v>
      </x:c>
      <x:c r="C1444" s="0" t="s">
        <x:v>376</x:v>
      </x:c>
      <x:c r="D1444" s="0" t="s">
        <x:v>377</x:v>
      </x:c>
      <x:c r="E1444" s="0" t="s">
        <x:v>370</x:v>
      </x:c>
      <x:c r="F1444" s="0" t="s">
        <x:v>371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662</x:v>
      </x:c>
    </x:row>
    <x:row r="1445" spans="1:12">
      <x:c r="A1445" s="0" t="s">
        <x:v>2</x:v>
      </x:c>
      <x:c r="B1445" s="0" t="s">
        <x:v>4</x:v>
      </x:c>
      <x:c r="C1445" s="0" t="s">
        <x:v>376</x:v>
      </x:c>
      <x:c r="D1445" s="0" t="s">
        <x:v>377</x:v>
      </x:c>
      <x:c r="E1445" s="0" t="s">
        <x:v>370</x:v>
      </x:c>
      <x:c r="F1445" s="0" t="s">
        <x:v>371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620</x:v>
      </x:c>
    </x:row>
    <x:row r="1446" spans="1:12">
      <x:c r="A1446" s="0" t="s">
        <x:v>2</x:v>
      </x:c>
      <x:c r="B1446" s="0" t="s">
        <x:v>4</x:v>
      </x:c>
      <x:c r="C1446" s="0" t="s">
        <x:v>376</x:v>
      </x:c>
      <x:c r="D1446" s="0" t="s">
        <x:v>377</x:v>
      </x:c>
      <x:c r="E1446" s="0" t="s">
        <x:v>370</x:v>
      </x:c>
      <x:c r="F1446" s="0" t="s">
        <x:v>371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474</x:v>
      </x:c>
    </x:row>
    <x:row r="1447" spans="1:12">
      <x:c r="A1447" s="0" t="s">
        <x:v>2</x:v>
      </x:c>
      <x:c r="B1447" s="0" t="s">
        <x:v>4</x:v>
      </x:c>
      <x:c r="C1447" s="0" t="s">
        <x:v>376</x:v>
      </x:c>
      <x:c r="D1447" s="0" t="s">
        <x:v>377</x:v>
      </x:c>
      <x:c r="E1447" s="0" t="s">
        <x:v>370</x:v>
      </x:c>
      <x:c r="F1447" s="0" t="s">
        <x:v>371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649</x:v>
      </x:c>
    </x:row>
    <x:row r="1448" spans="1:12">
      <x:c r="A1448" s="0" t="s">
        <x:v>2</x:v>
      </x:c>
      <x:c r="B1448" s="0" t="s">
        <x:v>4</x:v>
      </x:c>
      <x:c r="C1448" s="0" t="s">
        <x:v>376</x:v>
      </x:c>
      <x:c r="D1448" s="0" t="s">
        <x:v>377</x:v>
      </x:c>
      <x:c r="E1448" s="0" t="s">
        <x:v>370</x:v>
      </x:c>
      <x:c r="F1448" s="0" t="s">
        <x:v>371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479</x:v>
      </x:c>
    </x:row>
    <x:row r="1449" spans="1:12">
      <x:c r="A1449" s="0" t="s">
        <x:v>2</x:v>
      </x:c>
      <x:c r="B1449" s="0" t="s">
        <x:v>4</x:v>
      </x:c>
      <x:c r="C1449" s="0" t="s">
        <x:v>376</x:v>
      </x:c>
      <x:c r="D1449" s="0" t="s">
        <x:v>377</x:v>
      </x:c>
      <x:c r="E1449" s="0" t="s">
        <x:v>370</x:v>
      </x:c>
      <x:c r="F1449" s="0" t="s">
        <x:v>371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614</x:v>
      </x:c>
    </x:row>
    <x:row r="1450" spans="1:12">
      <x:c r="A1450" s="0" t="s">
        <x:v>2</x:v>
      </x:c>
      <x:c r="B1450" s="0" t="s">
        <x:v>4</x:v>
      </x:c>
      <x:c r="C1450" s="0" t="s">
        <x:v>376</x:v>
      </x:c>
      <x:c r="D1450" s="0" t="s">
        <x:v>377</x:v>
      </x:c>
      <x:c r="E1450" s="0" t="s">
        <x:v>370</x:v>
      </x:c>
      <x:c r="F1450" s="0" t="s">
        <x:v>371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673</x:v>
      </x:c>
    </x:row>
    <x:row r="1451" spans="1:12">
      <x:c r="A1451" s="0" t="s">
        <x:v>2</x:v>
      </x:c>
      <x:c r="B1451" s="0" t="s">
        <x:v>4</x:v>
      </x:c>
      <x:c r="C1451" s="0" t="s">
        <x:v>376</x:v>
      </x:c>
      <x:c r="D1451" s="0" t="s">
        <x:v>377</x:v>
      </x:c>
      <x:c r="E1451" s="0" t="s">
        <x:v>370</x:v>
      </x:c>
      <x:c r="F1451" s="0" t="s">
        <x:v>371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807</x:v>
      </x:c>
    </x:row>
    <x:row r="1452" spans="1:12">
      <x:c r="A1452" s="0" t="s">
        <x:v>2</x:v>
      </x:c>
      <x:c r="B1452" s="0" t="s">
        <x:v>4</x:v>
      </x:c>
      <x:c r="C1452" s="0" t="s">
        <x:v>376</x:v>
      </x:c>
      <x:c r="D1452" s="0" t="s">
        <x:v>377</x:v>
      </x:c>
      <x:c r="E1452" s="0" t="s">
        <x:v>370</x:v>
      </x:c>
      <x:c r="F1452" s="0" t="s">
        <x:v>371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620</x:v>
      </x:c>
    </x:row>
    <x:row r="1453" spans="1:12">
      <x:c r="A1453" s="0" t="s">
        <x:v>2</x:v>
      </x:c>
      <x:c r="B1453" s="0" t="s">
        <x:v>4</x:v>
      </x:c>
      <x:c r="C1453" s="0" t="s">
        <x:v>376</x:v>
      </x:c>
      <x:c r="D1453" s="0" t="s">
        <x:v>377</x:v>
      </x:c>
      <x:c r="E1453" s="0" t="s">
        <x:v>370</x:v>
      </x:c>
      <x:c r="F1453" s="0" t="s">
        <x:v>371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555</x:v>
      </x:c>
    </x:row>
    <x:row r="1454" spans="1:12">
      <x:c r="A1454" s="0" t="s">
        <x:v>2</x:v>
      </x:c>
      <x:c r="B1454" s="0" t="s">
        <x:v>4</x:v>
      </x:c>
      <x:c r="C1454" s="0" t="s">
        <x:v>376</x:v>
      </x:c>
      <x:c r="D1454" s="0" t="s">
        <x:v>377</x:v>
      </x:c>
      <x:c r="E1454" s="0" t="s">
        <x:v>370</x:v>
      </x:c>
      <x:c r="F1454" s="0" t="s">
        <x:v>371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478</x:v>
      </x:c>
    </x:row>
    <x:row r="1455" spans="1:12">
      <x:c r="A1455" s="0" t="s">
        <x:v>2</x:v>
      </x:c>
      <x:c r="B1455" s="0" t="s">
        <x:v>4</x:v>
      </x:c>
      <x:c r="C1455" s="0" t="s">
        <x:v>376</x:v>
      </x:c>
      <x:c r="D1455" s="0" t="s">
        <x:v>377</x:v>
      </x:c>
      <x:c r="E1455" s="0" t="s">
        <x:v>370</x:v>
      </x:c>
      <x:c r="F1455" s="0" t="s">
        <x:v>371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589</x:v>
      </x:c>
    </x:row>
    <x:row r="1456" spans="1:12">
      <x:c r="A1456" s="0" t="s">
        <x:v>2</x:v>
      </x:c>
      <x:c r="B1456" s="0" t="s">
        <x:v>4</x:v>
      </x:c>
      <x:c r="C1456" s="0" t="s">
        <x:v>376</x:v>
      </x:c>
      <x:c r="D1456" s="0" t="s">
        <x:v>377</x:v>
      </x:c>
      <x:c r="E1456" s="0" t="s">
        <x:v>370</x:v>
      </x:c>
      <x:c r="F1456" s="0" t="s">
        <x:v>371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593</x:v>
      </x:c>
    </x:row>
    <x:row r="1457" spans="1:12">
      <x:c r="A1457" s="0" t="s">
        <x:v>2</x:v>
      </x:c>
      <x:c r="B1457" s="0" t="s">
        <x:v>4</x:v>
      </x:c>
      <x:c r="C1457" s="0" t="s">
        <x:v>376</x:v>
      </x:c>
      <x:c r="D1457" s="0" t="s">
        <x:v>377</x:v>
      </x:c>
      <x:c r="E1457" s="0" t="s">
        <x:v>370</x:v>
      </x:c>
      <x:c r="F1457" s="0" t="s">
        <x:v>371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384</x:v>
      </x:c>
    </x:row>
    <x:row r="1458" spans="1:12">
      <x:c r="A1458" s="0" t="s">
        <x:v>2</x:v>
      </x:c>
      <x:c r="B1458" s="0" t="s">
        <x:v>4</x:v>
      </x:c>
      <x:c r="C1458" s="0" t="s">
        <x:v>376</x:v>
      </x:c>
      <x:c r="D1458" s="0" t="s">
        <x:v>377</x:v>
      </x:c>
      <x:c r="E1458" s="0" t="s">
        <x:v>370</x:v>
      </x:c>
      <x:c r="F1458" s="0" t="s">
        <x:v>371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430</x:v>
      </x:c>
    </x:row>
    <x:row r="1459" spans="1:12">
      <x:c r="A1459" s="0" t="s">
        <x:v>2</x:v>
      </x:c>
      <x:c r="B1459" s="0" t="s">
        <x:v>4</x:v>
      </x:c>
      <x:c r="C1459" s="0" t="s">
        <x:v>376</x:v>
      </x:c>
      <x:c r="D1459" s="0" t="s">
        <x:v>377</x:v>
      </x:c>
      <x:c r="E1459" s="0" t="s">
        <x:v>370</x:v>
      </x:c>
      <x:c r="F1459" s="0" t="s">
        <x:v>371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381</x:v>
      </x:c>
    </x:row>
    <x:row r="1460" spans="1:12">
      <x:c r="A1460" s="0" t="s">
        <x:v>2</x:v>
      </x:c>
      <x:c r="B1460" s="0" t="s">
        <x:v>4</x:v>
      </x:c>
      <x:c r="C1460" s="0" t="s">
        <x:v>376</x:v>
      </x:c>
      <x:c r="D1460" s="0" t="s">
        <x:v>377</x:v>
      </x:c>
      <x:c r="E1460" s="0" t="s">
        <x:v>370</x:v>
      </x:c>
      <x:c r="F1460" s="0" t="s">
        <x:v>371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579</x:v>
      </x:c>
    </x:row>
    <x:row r="1461" spans="1:12">
      <x:c r="A1461" s="0" t="s">
        <x:v>2</x:v>
      </x:c>
      <x:c r="B1461" s="0" t="s">
        <x:v>4</x:v>
      </x:c>
      <x:c r="C1461" s="0" t="s">
        <x:v>376</x:v>
      </x:c>
      <x:c r="D1461" s="0" t="s">
        <x:v>377</x:v>
      </x:c>
      <x:c r="E1461" s="0" t="s">
        <x:v>370</x:v>
      </x:c>
      <x:c r="F1461" s="0" t="s">
        <x:v>371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389</x:v>
      </x:c>
    </x:row>
    <x:row r="1462" spans="1:12">
      <x:c r="A1462" s="0" t="s">
        <x:v>2</x:v>
      </x:c>
      <x:c r="B1462" s="0" t="s">
        <x:v>4</x:v>
      </x:c>
      <x:c r="C1462" s="0" t="s">
        <x:v>376</x:v>
      </x:c>
      <x:c r="D1462" s="0" t="s">
        <x:v>377</x:v>
      </x:c>
      <x:c r="E1462" s="0" t="s">
        <x:v>370</x:v>
      </x:c>
      <x:c r="F1462" s="0" t="s">
        <x:v>371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530</x:v>
      </x:c>
    </x:row>
    <x:row r="1463" spans="1:12">
      <x:c r="A1463" s="0" t="s">
        <x:v>2</x:v>
      </x:c>
      <x:c r="B1463" s="0" t="s">
        <x:v>4</x:v>
      </x:c>
      <x:c r="C1463" s="0" t="s">
        <x:v>376</x:v>
      </x:c>
      <x:c r="D1463" s="0" t="s">
        <x:v>377</x:v>
      </x:c>
      <x:c r="E1463" s="0" t="s">
        <x:v>370</x:v>
      </x:c>
      <x:c r="F1463" s="0" t="s">
        <x:v>371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373</x:v>
      </x:c>
    </x:row>
    <x:row r="1464" spans="1:12">
      <x:c r="A1464" s="0" t="s">
        <x:v>2</x:v>
      </x:c>
      <x:c r="B1464" s="0" t="s">
        <x:v>4</x:v>
      </x:c>
      <x:c r="C1464" s="0" t="s">
        <x:v>376</x:v>
      </x:c>
      <x:c r="D1464" s="0" t="s">
        <x:v>377</x:v>
      </x:c>
      <x:c r="E1464" s="0" t="s">
        <x:v>370</x:v>
      </x:c>
      <x:c r="F1464" s="0" t="s">
        <x:v>371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346</x:v>
      </x:c>
    </x:row>
    <x:row r="1465" spans="1:12">
      <x:c r="A1465" s="0" t="s">
        <x:v>2</x:v>
      </x:c>
      <x:c r="B1465" s="0" t="s">
        <x:v>4</x:v>
      </x:c>
      <x:c r="C1465" s="0" t="s">
        <x:v>376</x:v>
      </x:c>
      <x:c r="D1465" s="0" t="s">
        <x:v>377</x:v>
      </x:c>
      <x:c r="E1465" s="0" t="s">
        <x:v>370</x:v>
      </x:c>
      <x:c r="F1465" s="0" t="s">
        <x:v>371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437</x:v>
      </x:c>
    </x:row>
    <x:row r="1466" spans="1:12">
      <x:c r="A1466" s="0" t="s">
        <x:v>2</x:v>
      </x:c>
      <x:c r="B1466" s="0" t="s">
        <x:v>4</x:v>
      </x:c>
      <x:c r="C1466" s="0" t="s">
        <x:v>376</x:v>
      </x:c>
      <x:c r="D1466" s="0" t="s">
        <x:v>377</x:v>
      </x:c>
      <x:c r="E1466" s="0" t="s">
        <x:v>370</x:v>
      </x:c>
      <x:c r="F1466" s="0" t="s">
        <x:v>371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362</x:v>
      </x:c>
    </x:row>
    <x:row r="1467" spans="1:12">
      <x:c r="A1467" s="0" t="s">
        <x:v>2</x:v>
      </x:c>
      <x:c r="B1467" s="0" t="s">
        <x:v>4</x:v>
      </x:c>
      <x:c r="C1467" s="0" t="s">
        <x:v>376</x:v>
      </x:c>
      <x:c r="D1467" s="0" t="s">
        <x:v>377</x:v>
      </x:c>
      <x:c r="E1467" s="0" t="s">
        <x:v>370</x:v>
      </x:c>
      <x:c r="F1467" s="0" t="s">
        <x:v>371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333</x:v>
      </x:c>
    </x:row>
    <x:row r="1468" spans="1:12">
      <x:c r="A1468" s="0" t="s">
        <x:v>2</x:v>
      </x:c>
      <x:c r="B1468" s="0" t="s">
        <x:v>4</x:v>
      </x:c>
      <x:c r="C1468" s="0" t="s">
        <x:v>376</x:v>
      </x:c>
      <x:c r="D1468" s="0" t="s">
        <x:v>377</x:v>
      </x:c>
      <x:c r="E1468" s="0" t="s">
        <x:v>370</x:v>
      </x:c>
      <x:c r="F1468" s="0" t="s">
        <x:v>371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369</x:v>
      </x:c>
    </x:row>
    <x:row r="1469" spans="1:12">
      <x:c r="A1469" s="0" t="s">
        <x:v>2</x:v>
      </x:c>
      <x:c r="B1469" s="0" t="s">
        <x:v>4</x:v>
      </x:c>
      <x:c r="C1469" s="0" t="s">
        <x:v>376</x:v>
      </x:c>
      <x:c r="D1469" s="0" t="s">
        <x:v>377</x:v>
      </x:c>
      <x:c r="E1469" s="0" t="s">
        <x:v>370</x:v>
      </x:c>
      <x:c r="F1469" s="0" t="s">
        <x:v>371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397</x:v>
      </x:c>
    </x:row>
    <x:row r="1470" spans="1:12">
      <x:c r="A1470" s="0" t="s">
        <x:v>2</x:v>
      </x:c>
      <x:c r="B1470" s="0" t="s">
        <x:v>4</x:v>
      </x:c>
      <x:c r="C1470" s="0" t="s">
        <x:v>376</x:v>
      </x:c>
      <x:c r="D1470" s="0" t="s">
        <x:v>377</x:v>
      </x:c>
      <x:c r="E1470" s="0" t="s">
        <x:v>370</x:v>
      </x:c>
      <x:c r="F1470" s="0" t="s">
        <x:v>371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353</x:v>
      </x:c>
    </x:row>
    <x:row r="1471" spans="1:12">
      <x:c r="A1471" s="0" t="s">
        <x:v>2</x:v>
      </x:c>
      <x:c r="B1471" s="0" t="s">
        <x:v>4</x:v>
      </x:c>
      <x:c r="C1471" s="0" t="s">
        <x:v>376</x:v>
      </x:c>
      <x:c r="D1471" s="0" t="s">
        <x:v>377</x:v>
      </x:c>
      <x:c r="E1471" s="0" t="s">
        <x:v>370</x:v>
      </x:c>
      <x:c r="F1471" s="0" t="s">
        <x:v>371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361</x:v>
      </x:c>
    </x:row>
    <x:row r="1472" spans="1:12">
      <x:c r="A1472" s="0" t="s">
        <x:v>2</x:v>
      </x:c>
      <x:c r="B1472" s="0" t="s">
        <x:v>4</x:v>
      </x:c>
      <x:c r="C1472" s="0" t="s">
        <x:v>376</x:v>
      </x:c>
      <x:c r="D1472" s="0" t="s">
        <x:v>377</x:v>
      </x:c>
      <x:c r="E1472" s="0" t="s">
        <x:v>370</x:v>
      </x:c>
      <x:c r="F1472" s="0" t="s">
        <x:v>371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316</x:v>
      </x:c>
    </x:row>
    <x:row r="1473" spans="1:12">
      <x:c r="A1473" s="0" t="s">
        <x:v>2</x:v>
      </x:c>
      <x:c r="B1473" s="0" t="s">
        <x:v>4</x:v>
      </x:c>
      <x:c r="C1473" s="0" t="s">
        <x:v>376</x:v>
      </x:c>
      <x:c r="D1473" s="0" t="s">
        <x:v>377</x:v>
      </x:c>
      <x:c r="E1473" s="0" t="s">
        <x:v>370</x:v>
      </x:c>
      <x:c r="F1473" s="0" t="s">
        <x:v>371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286</x:v>
      </x:c>
    </x:row>
    <x:row r="1474" spans="1:12">
      <x:c r="A1474" s="0" t="s">
        <x:v>2</x:v>
      </x:c>
      <x:c r="B1474" s="0" t="s">
        <x:v>4</x:v>
      </x:c>
      <x:c r="C1474" s="0" t="s">
        <x:v>376</x:v>
      </x:c>
      <x:c r="D1474" s="0" t="s">
        <x:v>377</x:v>
      </x:c>
      <x:c r="E1474" s="0" t="s">
        <x:v>370</x:v>
      </x:c>
      <x:c r="F1474" s="0" t="s">
        <x:v>371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237</x:v>
      </x:c>
    </x:row>
    <x:row r="1475" spans="1:12">
      <x:c r="A1475" s="0" t="s">
        <x:v>2</x:v>
      </x:c>
      <x:c r="B1475" s="0" t="s">
        <x:v>4</x:v>
      </x:c>
      <x:c r="C1475" s="0" t="s">
        <x:v>376</x:v>
      </x:c>
      <x:c r="D1475" s="0" t="s">
        <x:v>377</x:v>
      </x:c>
      <x:c r="E1475" s="0" t="s">
        <x:v>370</x:v>
      </x:c>
      <x:c r="F1475" s="0" t="s">
        <x:v>371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431</x:v>
      </x:c>
    </x:row>
    <x:row r="1476" spans="1:12">
      <x:c r="A1476" s="0" t="s">
        <x:v>2</x:v>
      </x:c>
      <x:c r="B1476" s="0" t="s">
        <x:v>4</x:v>
      </x:c>
      <x:c r="C1476" s="0" t="s">
        <x:v>376</x:v>
      </x:c>
      <x:c r="D1476" s="0" t="s">
        <x:v>377</x:v>
      </x:c>
      <x:c r="E1476" s="0" t="s">
        <x:v>370</x:v>
      </x:c>
      <x:c r="F1476" s="0" t="s">
        <x:v>371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6509</x:v>
      </x:c>
    </x:row>
    <x:row r="1477" spans="1:12">
      <x:c r="A1477" s="0" t="s">
        <x:v>2</x:v>
      </x:c>
      <x:c r="B1477" s="0" t="s">
        <x:v>4</x:v>
      </x:c>
      <x:c r="C1477" s="0" t="s">
        <x:v>376</x:v>
      </x:c>
      <x:c r="D1477" s="0" t="s">
        <x:v>377</x:v>
      </x:c>
      <x:c r="E1477" s="0" t="s">
        <x:v>370</x:v>
      </x:c>
      <x:c r="F1477" s="0" t="s">
        <x:v>371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362</x:v>
      </x:c>
    </x:row>
    <x:row r="1478" spans="1:12">
      <x:c r="A1478" s="0" t="s">
        <x:v>2</x:v>
      </x:c>
      <x:c r="B1478" s="0" t="s">
        <x:v>4</x:v>
      </x:c>
      <x:c r="C1478" s="0" t="s">
        <x:v>376</x:v>
      </x:c>
      <x:c r="D1478" s="0" t="s">
        <x:v>377</x:v>
      </x:c>
      <x:c r="E1478" s="0" t="s">
        <x:v>370</x:v>
      </x:c>
      <x:c r="F1478" s="0" t="s">
        <x:v>371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353</x:v>
      </x:c>
    </x:row>
    <x:row r="1479" spans="1:12">
      <x:c r="A1479" s="0" t="s">
        <x:v>2</x:v>
      </x:c>
      <x:c r="B1479" s="0" t="s">
        <x:v>4</x:v>
      </x:c>
      <x:c r="C1479" s="0" t="s">
        <x:v>376</x:v>
      </x:c>
      <x:c r="D1479" s="0" t="s">
        <x:v>377</x:v>
      </x:c>
      <x:c r="E1479" s="0" t="s">
        <x:v>370</x:v>
      </x:c>
      <x:c r="F1479" s="0" t="s">
        <x:v>371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364</x:v>
      </x:c>
    </x:row>
    <x:row r="1480" spans="1:12">
      <x:c r="A1480" s="0" t="s">
        <x:v>2</x:v>
      </x:c>
      <x:c r="B1480" s="0" t="s">
        <x:v>4</x:v>
      </x:c>
      <x:c r="C1480" s="0" t="s">
        <x:v>376</x:v>
      </x:c>
      <x:c r="D1480" s="0" t="s">
        <x:v>377</x:v>
      </x:c>
      <x:c r="E1480" s="0" t="s">
        <x:v>370</x:v>
      </x:c>
      <x:c r="F1480" s="0" t="s">
        <x:v>371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281</x:v>
      </x:c>
    </x:row>
    <x:row r="1481" spans="1:12">
      <x:c r="A1481" s="0" t="s">
        <x:v>2</x:v>
      </x:c>
      <x:c r="B1481" s="0" t="s">
        <x:v>4</x:v>
      </x:c>
      <x:c r="C1481" s="0" t="s">
        <x:v>376</x:v>
      </x:c>
      <x:c r="D1481" s="0" t="s">
        <x:v>377</x:v>
      </x:c>
      <x:c r="E1481" s="0" t="s">
        <x:v>370</x:v>
      </x:c>
      <x:c r="F1481" s="0" t="s">
        <x:v>371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255</x:v>
      </x:c>
    </x:row>
    <x:row r="1482" spans="1:12">
      <x:c r="A1482" s="0" t="s">
        <x:v>2</x:v>
      </x:c>
      <x:c r="B1482" s="0" t="s">
        <x:v>4</x:v>
      </x:c>
      <x:c r="C1482" s="0" t="s">
        <x:v>376</x:v>
      </x:c>
      <x:c r="D1482" s="0" t="s">
        <x:v>377</x:v>
      </x:c>
      <x:c r="E1482" s="0" t="s">
        <x:v>370</x:v>
      </x:c>
      <x:c r="F1482" s="0" t="s">
        <x:v>371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335</x:v>
      </x:c>
    </x:row>
    <x:row r="1483" spans="1:12">
      <x:c r="A1483" s="0" t="s">
        <x:v>2</x:v>
      </x:c>
      <x:c r="B1483" s="0" t="s">
        <x:v>4</x:v>
      </x:c>
      <x:c r="C1483" s="0" t="s">
        <x:v>376</x:v>
      </x:c>
      <x:c r="D1483" s="0" t="s">
        <x:v>377</x:v>
      </x:c>
      <x:c r="E1483" s="0" t="s">
        <x:v>370</x:v>
      </x:c>
      <x:c r="F1483" s="0" t="s">
        <x:v>371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290</x:v>
      </x:c>
    </x:row>
    <x:row r="1484" spans="1:12">
      <x:c r="A1484" s="0" t="s">
        <x:v>2</x:v>
      </x:c>
      <x:c r="B1484" s="0" t="s">
        <x:v>4</x:v>
      </x:c>
      <x:c r="C1484" s="0" t="s">
        <x:v>376</x:v>
      </x:c>
      <x:c r="D1484" s="0" t="s">
        <x:v>377</x:v>
      </x:c>
      <x:c r="E1484" s="0" t="s">
        <x:v>370</x:v>
      </x:c>
      <x:c r="F1484" s="0" t="s">
        <x:v>371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278</x:v>
      </x:c>
    </x:row>
    <x:row r="1485" spans="1:12">
      <x:c r="A1485" s="0" t="s">
        <x:v>2</x:v>
      </x:c>
      <x:c r="B1485" s="0" t="s">
        <x:v>4</x:v>
      </x:c>
      <x:c r="C1485" s="0" t="s">
        <x:v>376</x:v>
      </x:c>
      <x:c r="D1485" s="0" t="s">
        <x:v>377</x:v>
      </x:c>
      <x:c r="E1485" s="0" t="s">
        <x:v>370</x:v>
      </x:c>
      <x:c r="F1485" s="0" t="s">
        <x:v>371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304</x:v>
      </x:c>
    </x:row>
    <x:row r="1486" spans="1:12">
      <x:c r="A1486" s="0" t="s">
        <x:v>2</x:v>
      </x:c>
      <x:c r="B1486" s="0" t="s">
        <x:v>4</x:v>
      </x:c>
      <x:c r="C1486" s="0" t="s">
        <x:v>376</x:v>
      </x:c>
      <x:c r="D1486" s="0" t="s">
        <x:v>377</x:v>
      </x:c>
      <x:c r="E1486" s="0" t="s">
        <x:v>370</x:v>
      </x:c>
      <x:c r="F1486" s="0" t="s">
        <x:v>371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273</x:v>
      </x:c>
    </x:row>
    <x:row r="1487" spans="1:12">
      <x:c r="A1487" s="0" t="s">
        <x:v>2</x:v>
      </x:c>
      <x:c r="B1487" s="0" t="s">
        <x:v>4</x:v>
      </x:c>
      <x:c r="C1487" s="0" t="s">
        <x:v>376</x:v>
      </x:c>
      <x:c r="D1487" s="0" t="s">
        <x:v>377</x:v>
      </x:c>
      <x:c r="E1487" s="0" t="s">
        <x:v>370</x:v>
      </x:c>
      <x:c r="F1487" s="0" t="s">
        <x:v>371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251</x:v>
      </x:c>
    </x:row>
    <x:row r="1488" spans="1:12">
      <x:c r="A1488" s="0" t="s">
        <x:v>2</x:v>
      </x:c>
      <x:c r="B1488" s="0" t="s">
        <x:v>4</x:v>
      </x:c>
      <x:c r="C1488" s="0" t="s">
        <x:v>376</x:v>
      </x:c>
      <x:c r="D1488" s="0" t="s">
        <x:v>377</x:v>
      </x:c>
      <x:c r="E1488" s="0" t="s">
        <x:v>370</x:v>
      </x:c>
      <x:c r="F1488" s="0" t="s">
        <x:v>371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241</x:v>
      </x:c>
    </x:row>
    <x:row r="1489" spans="1:12">
      <x:c r="A1489" s="0" t="s">
        <x:v>2</x:v>
      </x:c>
      <x:c r="B1489" s="0" t="s">
        <x:v>4</x:v>
      </x:c>
      <x:c r="C1489" s="0" t="s">
        <x:v>376</x:v>
      </x:c>
      <x:c r="D1489" s="0" t="s">
        <x:v>377</x:v>
      </x:c>
      <x:c r="E1489" s="0" t="s">
        <x:v>370</x:v>
      </x:c>
      <x:c r="F1489" s="0" t="s">
        <x:v>371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284</x:v>
      </x:c>
    </x:row>
    <x:row r="1490" spans="1:12">
      <x:c r="A1490" s="0" t="s">
        <x:v>2</x:v>
      </x:c>
      <x:c r="B1490" s="0" t="s">
        <x:v>4</x:v>
      </x:c>
      <x:c r="C1490" s="0" t="s">
        <x:v>376</x:v>
      </x:c>
      <x:c r="D1490" s="0" t="s">
        <x:v>377</x:v>
      </x:c>
      <x:c r="E1490" s="0" t="s">
        <x:v>370</x:v>
      </x:c>
      <x:c r="F1490" s="0" t="s">
        <x:v>371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162</x:v>
      </x:c>
    </x:row>
    <x:row r="1491" spans="1:12">
      <x:c r="A1491" s="0" t="s">
        <x:v>2</x:v>
      </x:c>
      <x:c r="B1491" s="0" t="s">
        <x:v>4</x:v>
      </x:c>
      <x:c r="C1491" s="0" t="s">
        <x:v>376</x:v>
      </x:c>
      <x:c r="D1491" s="0" t="s">
        <x:v>377</x:v>
      </x:c>
      <x:c r="E1491" s="0" t="s">
        <x:v>370</x:v>
      </x:c>
      <x:c r="F1491" s="0" t="s">
        <x:v>371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192</x:v>
      </x:c>
    </x:row>
    <x:row r="1492" spans="1:12">
      <x:c r="A1492" s="0" t="s">
        <x:v>2</x:v>
      </x:c>
      <x:c r="B1492" s="0" t="s">
        <x:v>4</x:v>
      </x:c>
      <x:c r="C1492" s="0" t="s">
        <x:v>376</x:v>
      </x:c>
      <x:c r="D1492" s="0" t="s">
        <x:v>377</x:v>
      </x:c>
      <x:c r="E1492" s="0" t="s">
        <x:v>370</x:v>
      </x:c>
      <x:c r="F1492" s="0" t="s">
        <x:v>371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233</x:v>
      </x:c>
    </x:row>
    <x:row r="1493" spans="1:12">
      <x:c r="A1493" s="0" t="s">
        <x:v>2</x:v>
      </x:c>
      <x:c r="B1493" s="0" t="s">
        <x:v>4</x:v>
      </x:c>
      <x:c r="C1493" s="0" t="s">
        <x:v>376</x:v>
      </x:c>
      <x:c r="D1493" s="0" t="s">
        <x:v>377</x:v>
      </x:c>
      <x:c r="E1493" s="0" t="s">
        <x:v>370</x:v>
      </x:c>
      <x:c r="F1493" s="0" t="s">
        <x:v>371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225</x:v>
      </x:c>
    </x:row>
    <x:row r="1494" spans="1:12">
      <x:c r="A1494" s="0" t="s">
        <x:v>2</x:v>
      </x:c>
      <x:c r="B1494" s="0" t="s">
        <x:v>4</x:v>
      </x:c>
      <x:c r="C1494" s="0" t="s">
        <x:v>376</x:v>
      </x:c>
      <x:c r="D1494" s="0" t="s">
        <x:v>377</x:v>
      </x:c>
      <x:c r="E1494" s="0" t="s">
        <x:v>370</x:v>
      </x:c>
      <x:c r="F1494" s="0" t="s">
        <x:v>371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321</x:v>
      </x:c>
    </x:row>
    <x:row r="1495" spans="1:12">
      <x:c r="A1495" s="0" t="s">
        <x:v>2</x:v>
      </x:c>
      <x:c r="B1495" s="0" t="s">
        <x:v>4</x:v>
      </x:c>
      <x:c r="C1495" s="0" t="s">
        <x:v>376</x:v>
      </x:c>
      <x:c r="D1495" s="0" t="s">
        <x:v>377</x:v>
      </x:c>
      <x:c r="E1495" s="0" t="s">
        <x:v>370</x:v>
      </x:c>
      <x:c r="F1495" s="0" t="s">
        <x:v>371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174</x:v>
      </x:c>
    </x:row>
    <x:row r="1496" spans="1:12">
      <x:c r="A1496" s="0" t="s">
        <x:v>2</x:v>
      </x:c>
      <x:c r="B1496" s="0" t="s">
        <x:v>4</x:v>
      </x:c>
      <x:c r="C1496" s="0" t="s">
        <x:v>376</x:v>
      </x:c>
      <x:c r="D1496" s="0" t="s">
        <x:v>377</x:v>
      </x:c>
      <x:c r="E1496" s="0" t="s">
        <x:v>370</x:v>
      </x:c>
      <x:c r="F1496" s="0" t="s">
        <x:v>371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231</x:v>
      </x:c>
    </x:row>
    <x:row r="1497" spans="1:12">
      <x:c r="A1497" s="0" t="s">
        <x:v>2</x:v>
      </x:c>
      <x:c r="B1497" s="0" t="s">
        <x:v>4</x:v>
      </x:c>
      <x:c r="C1497" s="0" t="s">
        <x:v>376</x:v>
      </x:c>
      <x:c r="D1497" s="0" t="s">
        <x:v>377</x:v>
      </x:c>
      <x:c r="E1497" s="0" t="s">
        <x:v>370</x:v>
      </x:c>
      <x:c r="F1497" s="0" t="s">
        <x:v>371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207</x:v>
      </x:c>
    </x:row>
    <x:row r="1498" spans="1:12">
      <x:c r="A1498" s="0" t="s">
        <x:v>2</x:v>
      </x:c>
      <x:c r="B1498" s="0" t="s">
        <x:v>4</x:v>
      </x:c>
      <x:c r="C1498" s="0" t="s">
        <x:v>376</x:v>
      </x:c>
      <x:c r="D1498" s="0" t="s">
        <x:v>377</x:v>
      </x:c>
      <x:c r="E1498" s="0" t="s">
        <x:v>370</x:v>
      </x:c>
      <x:c r="F1498" s="0" t="s">
        <x:v>371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232</x:v>
      </x:c>
    </x:row>
    <x:row r="1499" spans="1:12">
      <x:c r="A1499" s="0" t="s">
        <x:v>2</x:v>
      </x:c>
      <x:c r="B1499" s="0" t="s">
        <x:v>4</x:v>
      </x:c>
      <x:c r="C1499" s="0" t="s">
        <x:v>376</x:v>
      </x:c>
      <x:c r="D1499" s="0" t="s">
        <x:v>377</x:v>
      </x:c>
      <x:c r="E1499" s="0" t="s">
        <x:v>370</x:v>
      </x:c>
      <x:c r="F1499" s="0" t="s">
        <x:v>371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228</x:v>
      </x:c>
    </x:row>
    <x:row r="1500" spans="1:12">
      <x:c r="A1500" s="0" t="s">
        <x:v>2</x:v>
      </x:c>
      <x:c r="B1500" s="0" t="s">
        <x:v>4</x:v>
      </x:c>
      <x:c r="C1500" s="0" t="s">
        <x:v>376</x:v>
      </x:c>
      <x:c r="D1500" s="0" t="s">
        <x:v>377</x:v>
      </x:c>
      <x:c r="E1500" s="0" t="s">
        <x:v>370</x:v>
      </x:c>
      <x:c r="F1500" s="0" t="s">
        <x:v>371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197</x:v>
      </x:c>
    </x:row>
    <x:row r="1501" spans="1:12">
      <x:c r="A1501" s="0" t="s">
        <x:v>2</x:v>
      </x:c>
      <x:c r="B1501" s="0" t="s">
        <x:v>4</x:v>
      </x:c>
      <x:c r="C1501" s="0" t="s">
        <x:v>376</x:v>
      </x:c>
      <x:c r="D1501" s="0" t="s">
        <x:v>377</x:v>
      </x:c>
      <x:c r="E1501" s="0" t="s">
        <x:v>370</x:v>
      </x:c>
      <x:c r="F1501" s="0" t="s">
        <x:v>371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236</x:v>
      </x:c>
    </x:row>
    <x:row r="1502" spans="1:12">
      <x:c r="A1502" s="0" t="s">
        <x:v>2</x:v>
      </x:c>
      <x:c r="B1502" s="0" t="s">
        <x:v>4</x:v>
      </x:c>
      <x:c r="C1502" s="0" t="s">
        <x:v>376</x:v>
      </x:c>
      <x:c r="D1502" s="0" t="s">
        <x:v>377</x:v>
      </x:c>
      <x:c r="E1502" s="0" t="s">
        <x:v>370</x:v>
      </x:c>
      <x:c r="F1502" s="0" t="s">
        <x:v>371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7697</x:v>
      </x:c>
    </x:row>
    <x:row r="1503" spans="1:12">
      <x:c r="A1503" s="0" t="s">
        <x:v>2</x:v>
      </x:c>
      <x:c r="B1503" s="0" t="s">
        <x:v>4</x:v>
      </x:c>
      <x:c r="C1503" s="0" t="s">
        <x:v>376</x:v>
      </x:c>
      <x:c r="D1503" s="0" t="s">
        <x:v>377</x:v>
      </x:c>
      <x:c r="E1503" s="0" t="s">
        <x:v>370</x:v>
      </x:c>
      <x:c r="F1503" s="0" t="s">
        <x:v>371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256</x:v>
      </x:c>
    </x:row>
    <x:row r="1504" spans="1:12">
      <x:c r="A1504" s="0" t="s">
        <x:v>2</x:v>
      </x:c>
      <x:c r="B1504" s="0" t="s">
        <x:v>4</x:v>
      </x:c>
      <x:c r="C1504" s="0" t="s">
        <x:v>376</x:v>
      </x:c>
      <x:c r="D1504" s="0" t="s">
        <x:v>377</x:v>
      </x:c>
      <x:c r="E1504" s="0" t="s">
        <x:v>370</x:v>
      </x:c>
      <x:c r="F1504" s="0" t="s">
        <x:v>371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150</x:v>
      </x:c>
    </x:row>
    <x:row r="1505" spans="1:12">
      <x:c r="A1505" s="0" t="s">
        <x:v>2</x:v>
      </x:c>
      <x:c r="B1505" s="0" t="s">
        <x:v>4</x:v>
      </x:c>
      <x:c r="C1505" s="0" t="s">
        <x:v>376</x:v>
      </x:c>
      <x:c r="D1505" s="0" t="s">
        <x:v>377</x:v>
      </x:c>
      <x:c r="E1505" s="0" t="s">
        <x:v>370</x:v>
      </x:c>
      <x:c r="F1505" s="0" t="s">
        <x:v>371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166</x:v>
      </x:c>
    </x:row>
    <x:row r="1506" spans="1:12">
      <x:c r="A1506" s="0" t="s">
        <x:v>2</x:v>
      </x:c>
      <x:c r="B1506" s="0" t="s">
        <x:v>4</x:v>
      </x:c>
      <x:c r="C1506" s="0" t="s">
        <x:v>376</x:v>
      </x:c>
      <x:c r="D1506" s="0" t="s">
        <x:v>377</x:v>
      </x:c>
      <x:c r="E1506" s="0" t="s">
        <x:v>370</x:v>
      </x:c>
      <x:c r="F1506" s="0" t="s">
        <x:v>371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153</x:v>
      </x:c>
    </x:row>
    <x:row r="1507" spans="1:12">
      <x:c r="A1507" s="0" t="s">
        <x:v>2</x:v>
      </x:c>
      <x:c r="B1507" s="0" t="s">
        <x:v>4</x:v>
      </x:c>
      <x:c r="C1507" s="0" t="s">
        <x:v>376</x:v>
      </x:c>
      <x:c r="D1507" s="0" t="s">
        <x:v>377</x:v>
      </x:c>
      <x:c r="E1507" s="0" t="s">
        <x:v>370</x:v>
      </x:c>
      <x:c r="F1507" s="0" t="s">
        <x:v>371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201</x:v>
      </x:c>
    </x:row>
    <x:row r="1508" spans="1:12">
      <x:c r="A1508" s="0" t="s">
        <x:v>2</x:v>
      </x:c>
      <x:c r="B1508" s="0" t="s">
        <x:v>4</x:v>
      </x:c>
      <x:c r="C1508" s="0" t="s">
        <x:v>376</x:v>
      </x:c>
      <x:c r="D1508" s="0" t="s">
        <x:v>377</x:v>
      </x:c>
      <x:c r="E1508" s="0" t="s">
        <x:v>370</x:v>
      </x:c>
      <x:c r="F1508" s="0" t="s">
        <x:v>371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376</x:v>
      </x:c>
      <x:c r="D1509" s="0" t="s">
        <x:v>377</x:v>
      </x:c>
      <x:c r="E1509" s="0" t="s">
        <x:v>370</x:v>
      </x:c>
      <x:c r="F1509" s="0" t="s">
        <x:v>371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180</x:v>
      </x:c>
    </x:row>
    <x:row r="1510" spans="1:12">
      <x:c r="A1510" s="0" t="s">
        <x:v>2</x:v>
      </x:c>
      <x:c r="B1510" s="0" t="s">
        <x:v>4</x:v>
      </x:c>
      <x:c r="C1510" s="0" t="s">
        <x:v>376</x:v>
      </x:c>
      <x:c r="D1510" s="0" t="s">
        <x:v>377</x:v>
      </x:c>
      <x:c r="E1510" s="0" t="s">
        <x:v>370</x:v>
      </x:c>
      <x:c r="F1510" s="0" t="s">
        <x:v>371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159</x:v>
      </x:c>
    </x:row>
    <x:row r="1511" spans="1:12">
      <x:c r="A1511" s="0" t="s">
        <x:v>2</x:v>
      </x:c>
      <x:c r="B1511" s="0" t="s">
        <x:v>4</x:v>
      </x:c>
      <x:c r="C1511" s="0" t="s">
        <x:v>376</x:v>
      </x:c>
      <x:c r="D1511" s="0" t="s">
        <x:v>377</x:v>
      </x:c>
      <x:c r="E1511" s="0" t="s">
        <x:v>370</x:v>
      </x:c>
      <x:c r="F1511" s="0" t="s">
        <x:v>371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199</x:v>
      </x:c>
    </x:row>
    <x:row r="1512" spans="1:12">
      <x:c r="A1512" s="0" t="s">
        <x:v>2</x:v>
      </x:c>
      <x:c r="B1512" s="0" t="s">
        <x:v>4</x:v>
      </x:c>
      <x:c r="C1512" s="0" t="s">
        <x:v>376</x:v>
      </x:c>
      <x:c r="D1512" s="0" t="s">
        <x:v>377</x:v>
      </x:c>
      <x:c r="E1512" s="0" t="s">
        <x:v>370</x:v>
      </x:c>
      <x:c r="F1512" s="0" t="s">
        <x:v>371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135</x:v>
      </x:c>
    </x:row>
    <x:row r="1513" spans="1:12">
      <x:c r="A1513" s="0" t="s">
        <x:v>2</x:v>
      </x:c>
      <x:c r="B1513" s="0" t="s">
        <x:v>4</x:v>
      </x:c>
      <x:c r="C1513" s="0" t="s">
        <x:v>376</x:v>
      </x:c>
      <x:c r="D1513" s="0" t="s">
        <x:v>377</x:v>
      </x:c>
      <x:c r="E1513" s="0" t="s">
        <x:v>370</x:v>
      </x:c>
      <x:c r="F1513" s="0" t="s">
        <x:v>371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165</x:v>
      </x:c>
    </x:row>
    <x:row r="1514" spans="1:12">
      <x:c r="A1514" s="0" t="s">
        <x:v>2</x:v>
      </x:c>
      <x:c r="B1514" s="0" t="s">
        <x:v>4</x:v>
      </x:c>
      <x:c r="C1514" s="0" t="s">
        <x:v>376</x:v>
      </x:c>
      <x:c r="D1514" s="0" t="s">
        <x:v>377</x:v>
      </x:c>
      <x:c r="E1514" s="0" t="s">
        <x:v>370</x:v>
      </x:c>
      <x:c r="F1514" s="0" t="s">
        <x:v>371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208</x:v>
      </x:c>
    </x:row>
    <x:row r="1515" spans="1:12">
      <x:c r="A1515" s="0" t="s">
        <x:v>2</x:v>
      </x:c>
      <x:c r="B1515" s="0" t="s">
        <x:v>4</x:v>
      </x:c>
      <x:c r="C1515" s="0" t="s">
        <x:v>376</x:v>
      </x:c>
      <x:c r="D1515" s="0" t="s">
        <x:v>377</x:v>
      </x:c>
      <x:c r="E1515" s="0" t="s">
        <x:v>370</x:v>
      </x:c>
      <x:c r="F1515" s="0" t="s">
        <x:v>371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147</x:v>
      </x:c>
    </x:row>
    <x:row r="1516" spans="1:12">
      <x:c r="A1516" s="0" t="s">
        <x:v>2</x:v>
      </x:c>
      <x:c r="B1516" s="0" t="s">
        <x:v>4</x:v>
      </x:c>
      <x:c r="C1516" s="0" t="s">
        <x:v>376</x:v>
      </x:c>
      <x:c r="D1516" s="0" t="s">
        <x:v>377</x:v>
      </x:c>
      <x:c r="E1516" s="0" t="s">
        <x:v>370</x:v>
      </x:c>
      <x:c r="F1516" s="0" t="s">
        <x:v>371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108</x:v>
      </x:c>
    </x:row>
    <x:row r="1517" spans="1:12">
      <x:c r="A1517" s="0" t="s">
        <x:v>2</x:v>
      </x:c>
      <x:c r="B1517" s="0" t="s">
        <x:v>4</x:v>
      </x:c>
      <x:c r="C1517" s="0" t="s">
        <x:v>376</x:v>
      </x:c>
      <x:c r="D1517" s="0" t="s">
        <x:v>377</x:v>
      </x:c>
      <x:c r="E1517" s="0" t="s">
        <x:v>370</x:v>
      </x:c>
      <x:c r="F1517" s="0" t="s">
        <x:v>371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144</x:v>
      </x:c>
    </x:row>
    <x:row r="1518" spans="1:12">
      <x:c r="A1518" s="0" t="s">
        <x:v>2</x:v>
      </x:c>
      <x:c r="B1518" s="0" t="s">
        <x:v>4</x:v>
      </x:c>
      <x:c r="C1518" s="0" t="s">
        <x:v>376</x:v>
      </x:c>
      <x:c r="D1518" s="0" t="s">
        <x:v>377</x:v>
      </x:c>
      <x:c r="E1518" s="0" t="s">
        <x:v>370</x:v>
      </x:c>
      <x:c r="F1518" s="0" t="s">
        <x:v>371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207</x:v>
      </x:c>
    </x:row>
    <x:row r="1519" spans="1:12">
      <x:c r="A1519" s="0" t="s">
        <x:v>2</x:v>
      </x:c>
      <x:c r="B1519" s="0" t="s">
        <x:v>4</x:v>
      </x:c>
      <x:c r="C1519" s="0" t="s">
        <x:v>376</x:v>
      </x:c>
      <x:c r="D1519" s="0" t="s">
        <x:v>377</x:v>
      </x:c>
      <x:c r="E1519" s="0" t="s">
        <x:v>370</x:v>
      </x:c>
      <x:c r="F1519" s="0" t="s">
        <x:v>371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137</x:v>
      </x:c>
    </x:row>
    <x:row r="1520" spans="1:12">
      <x:c r="A1520" s="0" t="s">
        <x:v>2</x:v>
      </x:c>
      <x:c r="B1520" s="0" t="s">
        <x:v>4</x:v>
      </x:c>
      <x:c r="C1520" s="0" t="s">
        <x:v>376</x:v>
      </x:c>
      <x:c r="D1520" s="0" t="s">
        <x:v>377</x:v>
      </x:c>
      <x:c r="E1520" s="0" t="s">
        <x:v>370</x:v>
      </x:c>
      <x:c r="F1520" s="0" t="s">
        <x:v>371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161</x:v>
      </x:c>
    </x:row>
    <x:row r="1521" spans="1:12">
      <x:c r="A1521" s="0" t="s">
        <x:v>2</x:v>
      </x:c>
      <x:c r="B1521" s="0" t="s">
        <x:v>4</x:v>
      </x:c>
      <x:c r="C1521" s="0" t="s">
        <x:v>376</x:v>
      </x:c>
      <x:c r="D1521" s="0" t="s">
        <x:v>377</x:v>
      </x:c>
      <x:c r="E1521" s="0" t="s">
        <x:v>370</x:v>
      </x:c>
      <x:c r="F1521" s="0" t="s">
        <x:v>371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376</x:v>
      </x:c>
      <x:c r="D1522" s="0" t="s">
        <x:v>377</x:v>
      </x:c>
      <x:c r="E1522" s="0" t="s">
        <x:v>370</x:v>
      </x:c>
      <x:c r="F1522" s="0" t="s">
        <x:v>371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209</x:v>
      </x:c>
    </x:row>
    <x:row r="1523" spans="1:12">
      <x:c r="A1523" s="0" t="s">
        <x:v>2</x:v>
      </x:c>
      <x:c r="B1523" s="0" t="s">
        <x:v>4</x:v>
      </x:c>
      <x:c r="C1523" s="0" t="s">
        <x:v>376</x:v>
      </x:c>
      <x:c r="D1523" s="0" t="s">
        <x:v>377</x:v>
      </x:c>
      <x:c r="E1523" s="0" t="s">
        <x:v>370</x:v>
      </x:c>
      <x:c r="F1523" s="0" t="s">
        <x:v>371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168</x:v>
      </x:c>
    </x:row>
    <x:row r="1524" spans="1:12">
      <x:c r="A1524" s="0" t="s">
        <x:v>2</x:v>
      </x:c>
      <x:c r="B1524" s="0" t="s">
        <x:v>4</x:v>
      </x:c>
      <x:c r="C1524" s="0" t="s">
        <x:v>376</x:v>
      </x:c>
      <x:c r="D1524" s="0" t="s">
        <x:v>377</x:v>
      </x:c>
      <x:c r="E1524" s="0" t="s">
        <x:v>370</x:v>
      </x:c>
      <x:c r="F1524" s="0" t="s">
        <x:v>371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172</x:v>
      </x:c>
    </x:row>
    <x:row r="1525" spans="1:12">
      <x:c r="A1525" s="0" t="s">
        <x:v>2</x:v>
      </x:c>
      <x:c r="B1525" s="0" t="s">
        <x:v>4</x:v>
      </x:c>
      <x:c r="C1525" s="0" t="s">
        <x:v>376</x:v>
      </x:c>
      <x:c r="D1525" s="0" t="s">
        <x:v>377</x:v>
      </x:c>
      <x:c r="E1525" s="0" t="s">
        <x:v>370</x:v>
      </x:c>
      <x:c r="F1525" s="0" t="s">
        <x:v>371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173</x:v>
      </x:c>
    </x:row>
    <x:row r="1526" spans="1:12">
      <x:c r="A1526" s="0" t="s">
        <x:v>2</x:v>
      </x:c>
      <x:c r="B1526" s="0" t="s">
        <x:v>4</x:v>
      </x:c>
      <x:c r="C1526" s="0" t="s">
        <x:v>376</x:v>
      </x:c>
      <x:c r="D1526" s="0" t="s">
        <x:v>377</x:v>
      </x:c>
      <x:c r="E1526" s="0" t="s">
        <x:v>370</x:v>
      </x:c>
      <x:c r="F1526" s="0" t="s">
        <x:v>371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97</x:v>
      </x:c>
    </x:row>
    <x:row r="1527" spans="1:12">
      <x:c r="A1527" s="0" t="s">
        <x:v>2</x:v>
      </x:c>
      <x:c r="B1527" s="0" t="s">
        <x:v>4</x:v>
      </x:c>
      <x:c r="C1527" s="0" t="s">
        <x:v>376</x:v>
      </x:c>
      <x:c r="D1527" s="0" t="s">
        <x:v>377</x:v>
      </x:c>
      <x:c r="E1527" s="0" t="s">
        <x:v>370</x:v>
      </x:c>
      <x:c r="F1527" s="0" t="s">
        <x:v>371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153</x:v>
      </x:c>
    </x:row>
    <x:row r="1528" spans="1:12">
      <x:c r="A1528" s="0" t="s">
        <x:v>2</x:v>
      </x:c>
      <x:c r="B1528" s="0" t="s">
        <x:v>4</x:v>
      </x:c>
      <x:c r="C1528" s="0" t="s">
        <x:v>376</x:v>
      </x:c>
      <x:c r="D1528" s="0" t="s">
        <x:v>377</x:v>
      </x:c>
      <x:c r="E1528" s="0" t="s">
        <x:v>370</x:v>
      </x:c>
      <x:c r="F1528" s="0" t="s">
        <x:v>371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162</x:v>
      </x:c>
    </x:row>
    <x:row r="1529" spans="1:12">
      <x:c r="A1529" s="0" t="s">
        <x:v>2</x:v>
      </x:c>
      <x:c r="B1529" s="0" t="s">
        <x:v>4</x:v>
      </x:c>
      <x:c r="C1529" s="0" t="s">
        <x:v>376</x:v>
      </x:c>
      <x:c r="D1529" s="0" t="s">
        <x:v>377</x:v>
      </x:c>
      <x:c r="E1529" s="0" t="s">
        <x:v>370</x:v>
      </x:c>
      <x:c r="F1529" s="0" t="s">
        <x:v>371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204</x:v>
      </x:c>
    </x:row>
    <x:row r="1530" spans="1:12">
      <x:c r="A1530" s="0" t="s">
        <x:v>2</x:v>
      </x:c>
      <x:c r="B1530" s="0" t="s">
        <x:v>4</x:v>
      </x:c>
      <x:c r="C1530" s="0" t="s">
        <x:v>376</x:v>
      </x:c>
      <x:c r="D1530" s="0" t="s">
        <x:v>377</x:v>
      </x:c>
      <x:c r="E1530" s="0" t="s">
        <x:v>370</x:v>
      </x:c>
      <x:c r="F1530" s="0" t="s">
        <x:v>371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100</x:v>
      </x:c>
    </x:row>
    <x:row r="1531" spans="1:12">
      <x:c r="A1531" s="0" t="s">
        <x:v>2</x:v>
      </x:c>
      <x:c r="B1531" s="0" t="s">
        <x:v>4</x:v>
      </x:c>
      <x:c r="C1531" s="0" t="s">
        <x:v>376</x:v>
      </x:c>
      <x:c r="D1531" s="0" t="s">
        <x:v>377</x:v>
      </x:c>
      <x:c r="E1531" s="0" t="s">
        <x:v>370</x:v>
      </x:c>
      <x:c r="F1531" s="0" t="s">
        <x:v>371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200</x:v>
      </x:c>
    </x:row>
    <x:row r="1532" spans="1:12">
      <x:c r="A1532" s="0" t="s">
        <x:v>2</x:v>
      </x:c>
      <x:c r="B1532" s="0" t="s">
        <x:v>4</x:v>
      </x:c>
      <x:c r="C1532" s="0" t="s">
        <x:v>376</x:v>
      </x:c>
      <x:c r="D1532" s="0" t="s">
        <x:v>377</x:v>
      </x:c>
      <x:c r="E1532" s="0" t="s">
        <x:v>370</x:v>
      </x:c>
      <x:c r="F1532" s="0" t="s">
        <x:v>371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151</x:v>
      </x:c>
    </x:row>
    <x:row r="1533" spans="1:12">
      <x:c r="A1533" s="0" t="s">
        <x:v>2</x:v>
      </x:c>
      <x:c r="B1533" s="0" t="s">
        <x:v>4</x:v>
      </x:c>
      <x:c r="C1533" s="0" t="s">
        <x:v>376</x:v>
      </x:c>
      <x:c r="D1533" s="0" t="s">
        <x:v>377</x:v>
      </x:c>
      <x:c r="E1533" s="0" t="s">
        <x:v>370</x:v>
      </x:c>
      <x:c r="F1533" s="0" t="s">
        <x:v>371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117</x:v>
      </x:c>
    </x:row>
    <x:row r="1534" spans="1:12">
      <x:c r="A1534" s="0" t="s">
        <x:v>2</x:v>
      </x:c>
      <x:c r="B1534" s="0" t="s">
        <x:v>4</x:v>
      </x:c>
      <x:c r="C1534" s="0" t="s">
        <x:v>376</x:v>
      </x:c>
      <x:c r="D1534" s="0" t="s">
        <x:v>377</x:v>
      </x:c>
      <x:c r="E1534" s="0" t="s">
        <x:v>370</x:v>
      </x:c>
      <x:c r="F1534" s="0" t="s">
        <x:v>371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89</x:v>
      </x:c>
    </x:row>
    <x:row r="1535" spans="1:12">
      <x:c r="A1535" s="0" t="s">
        <x:v>2</x:v>
      </x:c>
      <x:c r="B1535" s="0" t="s">
        <x:v>4</x:v>
      </x:c>
      <x:c r="C1535" s="0" t="s">
        <x:v>376</x:v>
      </x:c>
      <x:c r="D1535" s="0" t="s">
        <x:v>377</x:v>
      </x:c>
      <x:c r="E1535" s="0" t="s">
        <x:v>370</x:v>
      </x:c>
      <x:c r="F1535" s="0" t="s">
        <x:v>371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163</x:v>
      </x:c>
    </x:row>
    <x:row r="1536" spans="1:12">
      <x:c r="A1536" s="0" t="s">
        <x:v>2</x:v>
      </x:c>
      <x:c r="B1536" s="0" t="s">
        <x:v>4</x:v>
      </x:c>
      <x:c r="C1536" s="0" t="s">
        <x:v>376</x:v>
      </x:c>
      <x:c r="D1536" s="0" t="s">
        <x:v>377</x:v>
      </x:c>
      <x:c r="E1536" s="0" t="s">
        <x:v>370</x:v>
      </x:c>
      <x:c r="F1536" s="0" t="s">
        <x:v>371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139</x:v>
      </x:c>
    </x:row>
    <x:row r="1537" spans="1:12">
      <x:c r="A1537" s="0" t="s">
        <x:v>2</x:v>
      </x:c>
      <x:c r="B1537" s="0" t="s">
        <x:v>4</x:v>
      </x:c>
      <x:c r="C1537" s="0" t="s">
        <x:v>376</x:v>
      </x:c>
      <x:c r="D1537" s="0" t="s">
        <x:v>377</x:v>
      </x:c>
      <x:c r="E1537" s="0" t="s">
        <x:v>370</x:v>
      </x:c>
      <x:c r="F1537" s="0" t="s">
        <x:v>371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187</x:v>
      </x:c>
    </x:row>
    <x:row r="1538" spans="1:12">
      <x:c r="A1538" s="0" t="s">
        <x:v>2</x:v>
      </x:c>
      <x:c r="B1538" s="0" t="s">
        <x:v>4</x:v>
      </x:c>
      <x:c r="C1538" s="0" t="s">
        <x:v>376</x:v>
      </x:c>
      <x:c r="D1538" s="0" t="s">
        <x:v>377</x:v>
      </x:c>
      <x:c r="E1538" s="0" t="s">
        <x:v>370</x:v>
      </x:c>
      <x:c r="F1538" s="0" t="s">
        <x:v>371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95</x:v>
      </x:c>
    </x:row>
    <x:row r="1539" spans="1:12">
      <x:c r="A1539" s="0" t="s">
        <x:v>2</x:v>
      </x:c>
      <x:c r="B1539" s="0" t="s">
        <x:v>4</x:v>
      </x:c>
      <x:c r="C1539" s="0" t="s">
        <x:v>376</x:v>
      </x:c>
      <x:c r="D1539" s="0" t="s">
        <x:v>377</x:v>
      </x:c>
      <x:c r="E1539" s="0" t="s">
        <x:v>370</x:v>
      </x:c>
      <x:c r="F1539" s="0" t="s">
        <x:v>371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376</x:v>
      </x:c>
      <x:c r="D1540" s="0" t="s">
        <x:v>377</x:v>
      </x:c>
      <x:c r="E1540" s="0" t="s">
        <x:v>370</x:v>
      </x:c>
      <x:c r="F1540" s="0" t="s">
        <x:v>371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161</x:v>
      </x:c>
    </x:row>
    <x:row r="1541" spans="1:12">
      <x:c r="A1541" s="0" t="s">
        <x:v>2</x:v>
      </x:c>
      <x:c r="B1541" s="0" t="s">
        <x:v>4</x:v>
      </x:c>
      <x:c r="C1541" s="0" t="s">
        <x:v>376</x:v>
      </x:c>
      <x:c r="D1541" s="0" t="s">
        <x:v>377</x:v>
      </x:c>
      <x:c r="E1541" s="0" t="s">
        <x:v>370</x:v>
      </x:c>
      <x:c r="F1541" s="0" t="s">
        <x:v>371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77</x:v>
      </x:c>
    </x:row>
    <x:row r="1542" spans="1:12">
      <x:c r="A1542" s="0" t="s">
        <x:v>2</x:v>
      </x:c>
      <x:c r="B1542" s="0" t="s">
        <x:v>4</x:v>
      </x:c>
      <x:c r="C1542" s="0" t="s">
        <x:v>376</x:v>
      </x:c>
      <x:c r="D1542" s="0" t="s">
        <x:v>377</x:v>
      </x:c>
      <x:c r="E1542" s="0" t="s">
        <x:v>370</x:v>
      </x:c>
      <x:c r="F1542" s="0" t="s">
        <x:v>371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112</x:v>
      </x:c>
    </x:row>
    <x:row r="1543" spans="1:12">
      <x:c r="A1543" s="0" t="s">
        <x:v>2</x:v>
      </x:c>
      <x:c r="B1543" s="0" t="s">
        <x:v>4</x:v>
      </x:c>
      <x:c r="C1543" s="0" t="s">
        <x:v>376</x:v>
      </x:c>
      <x:c r="D1543" s="0" t="s">
        <x:v>377</x:v>
      </x:c>
      <x:c r="E1543" s="0" t="s">
        <x:v>370</x:v>
      </x:c>
      <x:c r="F1543" s="0" t="s">
        <x:v>371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90</x:v>
      </x:c>
    </x:row>
    <x:row r="1544" spans="1:12">
      <x:c r="A1544" s="0" t="s">
        <x:v>2</x:v>
      </x:c>
      <x:c r="B1544" s="0" t="s">
        <x:v>4</x:v>
      </x:c>
      <x:c r="C1544" s="0" t="s">
        <x:v>376</x:v>
      </x:c>
      <x:c r="D1544" s="0" t="s">
        <x:v>377</x:v>
      </x:c>
      <x:c r="E1544" s="0" t="s">
        <x:v>370</x:v>
      </x:c>
      <x:c r="F1544" s="0" t="s">
        <x:v>371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158</x:v>
      </x:c>
    </x:row>
    <x:row r="1545" spans="1:12">
      <x:c r="A1545" s="0" t="s">
        <x:v>2</x:v>
      </x:c>
      <x:c r="B1545" s="0" t="s">
        <x:v>4</x:v>
      </x:c>
      <x:c r="C1545" s="0" t="s">
        <x:v>376</x:v>
      </x:c>
      <x:c r="D1545" s="0" t="s">
        <x:v>377</x:v>
      </x:c>
      <x:c r="E1545" s="0" t="s">
        <x:v>370</x:v>
      </x:c>
      <x:c r="F1545" s="0" t="s">
        <x:v>371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149</x:v>
      </x:c>
    </x:row>
    <x:row r="1546" spans="1:12">
      <x:c r="A1546" s="0" t="s">
        <x:v>2</x:v>
      </x:c>
      <x:c r="B1546" s="0" t="s">
        <x:v>4</x:v>
      </x:c>
      <x:c r="C1546" s="0" t="s">
        <x:v>376</x:v>
      </x:c>
      <x:c r="D1546" s="0" t="s">
        <x:v>377</x:v>
      </x:c>
      <x:c r="E1546" s="0" t="s">
        <x:v>370</x:v>
      </x:c>
      <x:c r="F1546" s="0" t="s">
        <x:v>371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92</x:v>
      </x:c>
    </x:row>
    <x:row r="1547" spans="1:12">
      <x:c r="A1547" s="0" t="s">
        <x:v>2</x:v>
      </x:c>
      <x:c r="B1547" s="0" t="s">
        <x:v>4</x:v>
      </x:c>
      <x:c r="C1547" s="0" t="s">
        <x:v>376</x:v>
      </x:c>
      <x:c r="D1547" s="0" t="s">
        <x:v>377</x:v>
      </x:c>
      <x:c r="E1547" s="0" t="s">
        <x:v>370</x:v>
      </x:c>
      <x:c r="F1547" s="0" t="s">
        <x:v>371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85</x:v>
      </x:c>
    </x:row>
    <x:row r="1548" spans="1:12">
      <x:c r="A1548" s="0" t="s">
        <x:v>2</x:v>
      </x:c>
      <x:c r="B1548" s="0" t="s">
        <x:v>4</x:v>
      </x:c>
      <x:c r="C1548" s="0" t="s">
        <x:v>376</x:v>
      </x:c>
      <x:c r="D1548" s="0" t="s">
        <x:v>377</x:v>
      </x:c>
      <x:c r="E1548" s="0" t="s">
        <x:v>370</x:v>
      </x:c>
      <x:c r="F1548" s="0" t="s">
        <x:v>371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123</x:v>
      </x:c>
    </x:row>
    <x:row r="1549" spans="1:12">
      <x:c r="A1549" s="0" t="s">
        <x:v>2</x:v>
      </x:c>
      <x:c r="B1549" s="0" t="s">
        <x:v>4</x:v>
      </x:c>
      <x:c r="C1549" s="0" t="s">
        <x:v>376</x:v>
      </x:c>
      <x:c r="D1549" s="0" t="s">
        <x:v>377</x:v>
      </x:c>
      <x:c r="E1549" s="0" t="s">
        <x:v>370</x:v>
      </x:c>
      <x:c r="F1549" s="0" t="s">
        <x:v>371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126</x:v>
      </x:c>
    </x:row>
    <x:row r="1550" spans="1:12">
      <x:c r="A1550" s="0" t="s">
        <x:v>2</x:v>
      </x:c>
      <x:c r="B1550" s="0" t="s">
        <x:v>4</x:v>
      </x:c>
      <x:c r="C1550" s="0" t="s">
        <x:v>376</x:v>
      </x:c>
      <x:c r="D1550" s="0" t="s">
        <x:v>377</x:v>
      </x:c>
      <x:c r="E1550" s="0" t="s">
        <x:v>370</x:v>
      </x:c>
      <x:c r="F1550" s="0" t="s">
        <x:v>371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105</x:v>
      </x:c>
    </x:row>
    <x:row r="1551" spans="1:12">
      <x:c r="A1551" s="0" t="s">
        <x:v>2</x:v>
      </x:c>
      <x:c r="B1551" s="0" t="s">
        <x:v>4</x:v>
      </x:c>
      <x:c r="C1551" s="0" t="s">
        <x:v>376</x:v>
      </x:c>
      <x:c r="D1551" s="0" t="s">
        <x:v>377</x:v>
      </x:c>
      <x:c r="E1551" s="0" t="s">
        <x:v>370</x:v>
      </x:c>
      <x:c r="F1551" s="0" t="s">
        <x:v>371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120</x:v>
      </x:c>
    </x:row>
    <x:row r="1552" spans="1:12">
      <x:c r="A1552" s="0" t="s">
        <x:v>2</x:v>
      </x:c>
      <x:c r="B1552" s="0" t="s">
        <x:v>4</x:v>
      </x:c>
      <x:c r="C1552" s="0" t="s">
        <x:v>376</x:v>
      </x:c>
      <x:c r="D1552" s="0" t="s">
        <x:v>377</x:v>
      </x:c>
      <x:c r="E1552" s="0" t="s">
        <x:v>370</x:v>
      </x:c>
      <x:c r="F1552" s="0" t="s">
        <x:v>371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93</x:v>
      </x:c>
    </x:row>
    <x:row r="1553" spans="1:12">
      <x:c r="A1553" s="0" t="s">
        <x:v>2</x:v>
      </x:c>
      <x:c r="B1553" s="0" t="s">
        <x:v>4</x:v>
      </x:c>
      <x:c r="C1553" s="0" t="s">
        <x:v>376</x:v>
      </x:c>
      <x:c r="D1553" s="0" t="s">
        <x:v>377</x:v>
      </x:c>
      <x:c r="E1553" s="0" t="s">
        <x:v>370</x:v>
      </x:c>
      <x:c r="F1553" s="0" t="s">
        <x:v>371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376</x:v>
      </x:c>
      <x:c r="D1554" s="0" t="s">
        <x:v>377</x:v>
      </x:c>
      <x:c r="E1554" s="0" t="s">
        <x:v>370</x:v>
      </x:c>
      <x:c r="F1554" s="0" t="s">
        <x:v>371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93</x:v>
      </x:c>
    </x:row>
    <x:row r="1555" spans="1:12">
      <x:c r="A1555" s="0" t="s">
        <x:v>2</x:v>
      </x:c>
      <x:c r="B1555" s="0" t="s">
        <x:v>4</x:v>
      </x:c>
      <x:c r="C1555" s="0" t="s">
        <x:v>376</x:v>
      </x:c>
      <x:c r="D1555" s="0" t="s">
        <x:v>377</x:v>
      </x:c>
      <x:c r="E1555" s="0" t="s">
        <x:v>370</x:v>
      </x:c>
      <x:c r="F1555" s="0" t="s">
        <x:v>371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88</x:v>
      </x:c>
    </x:row>
    <x:row r="1556" spans="1:12">
      <x:c r="A1556" s="0" t="s">
        <x:v>2</x:v>
      </x:c>
      <x:c r="B1556" s="0" t="s">
        <x:v>4</x:v>
      </x:c>
      <x:c r="C1556" s="0" t="s">
        <x:v>376</x:v>
      </x:c>
      <x:c r="D1556" s="0" t="s">
        <x:v>377</x:v>
      </x:c>
      <x:c r="E1556" s="0" t="s">
        <x:v>370</x:v>
      </x:c>
      <x:c r="F1556" s="0" t="s">
        <x:v>371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153872</x:v>
      </x:c>
    </x:row>
    <x:row r="1557" spans="1:12">
      <x:c r="A1557" s="0" t="s">
        <x:v>2</x:v>
      </x:c>
      <x:c r="B1557" s="0" t="s">
        <x:v>4</x:v>
      </x:c>
      <x:c r="C1557" s="0" t="s">
        <x:v>376</x:v>
      </x:c>
      <x:c r="D1557" s="0" t="s">
        <x:v>377</x:v>
      </x:c>
      <x:c r="E1557" s="0" t="s">
        <x:v>370</x:v>
      </x:c>
      <x:c r="F1557" s="0" t="s">
        <x:v>371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5138</x:v>
      </x:c>
    </x:row>
    <x:row r="1558" spans="1:12">
      <x:c r="A1558" s="0" t="s">
        <x:v>2</x:v>
      </x:c>
      <x:c r="B1558" s="0" t="s">
        <x:v>4</x:v>
      </x:c>
      <x:c r="C1558" s="0" t="s">
        <x:v>376</x:v>
      </x:c>
      <x:c r="D1558" s="0" t="s">
        <x:v>377</x:v>
      </x:c>
      <x:c r="E1558" s="0" t="s">
        <x:v>370</x:v>
      </x:c>
      <x:c r="F1558" s="0" t="s">
        <x:v>371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7233</x:v>
      </x:c>
    </x:row>
    <x:row r="1559" spans="1:12">
      <x:c r="A1559" s="0" t="s">
        <x:v>2</x:v>
      </x:c>
      <x:c r="B1559" s="0" t="s">
        <x:v>4</x:v>
      </x:c>
      <x:c r="C1559" s="0" t="s">
        <x:v>376</x:v>
      </x:c>
      <x:c r="D1559" s="0" t="s">
        <x:v>377</x:v>
      </x:c>
      <x:c r="E1559" s="0" t="s">
        <x:v>370</x:v>
      </x:c>
      <x:c r="F1559" s="0" t="s">
        <x:v>371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6660</x:v>
      </x:c>
    </x:row>
    <x:row r="1560" spans="1:12">
      <x:c r="A1560" s="0" t="s">
        <x:v>2</x:v>
      </x:c>
      <x:c r="B1560" s="0" t="s">
        <x:v>4</x:v>
      </x:c>
      <x:c r="C1560" s="0" t="s">
        <x:v>376</x:v>
      </x:c>
      <x:c r="D1560" s="0" t="s">
        <x:v>377</x:v>
      </x:c>
      <x:c r="E1560" s="0" t="s">
        <x:v>370</x:v>
      </x:c>
      <x:c r="F1560" s="0" t="s">
        <x:v>371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96776</x:v>
      </x:c>
    </x:row>
    <x:row r="1561" spans="1:12">
      <x:c r="A1561" s="0" t="s">
        <x:v>2</x:v>
      </x:c>
      <x:c r="B1561" s="0" t="s">
        <x:v>4</x:v>
      </x:c>
      <x:c r="C1561" s="0" t="s">
        <x:v>376</x:v>
      </x:c>
      <x:c r="D1561" s="0" t="s">
        <x:v>377</x:v>
      </x:c>
      <x:c r="E1561" s="0" t="s">
        <x:v>370</x:v>
      </x:c>
      <x:c r="F1561" s="0" t="s">
        <x:v>371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115807</x:v>
      </x:c>
    </x:row>
    <x:row r="1562" spans="1:12">
      <x:c r="A1562" s="0" t="s">
        <x:v>2</x:v>
      </x:c>
      <x:c r="B1562" s="0" t="s">
        <x:v>4</x:v>
      </x:c>
      <x:c r="C1562" s="0" t="s">
        <x:v>376</x:v>
      </x:c>
      <x:c r="D1562" s="0" t="s">
        <x:v>377</x:v>
      </x:c>
      <x:c r="E1562" s="0" t="s">
        <x:v>372</x:v>
      </x:c>
      <x:c r="F1562" s="0" t="s">
        <x:v>373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212241</x:v>
      </x:c>
    </x:row>
    <x:row r="1563" spans="1:12">
      <x:c r="A1563" s="0" t="s">
        <x:v>2</x:v>
      </x:c>
      <x:c r="B1563" s="0" t="s">
        <x:v>4</x:v>
      </x:c>
      <x:c r="C1563" s="0" t="s">
        <x:v>376</x:v>
      </x:c>
      <x:c r="D1563" s="0" t="s">
        <x:v>377</x:v>
      </x:c>
      <x:c r="E1563" s="0" t="s">
        <x:v>372</x:v>
      </x:c>
      <x:c r="F1563" s="0" t="s">
        <x:v>373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48916</x:v>
      </x:c>
    </x:row>
    <x:row r="1564" spans="1:12">
      <x:c r="A1564" s="0" t="s">
        <x:v>2</x:v>
      </x:c>
      <x:c r="B1564" s="0" t="s">
        <x:v>4</x:v>
      </x:c>
      <x:c r="C1564" s="0" t="s">
        <x:v>376</x:v>
      </x:c>
      <x:c r="D1564" s="0" t="s">
        <x:v>377</x:v>
      </x:c>
      <x:c r="E1564" s="0" t="s">
        <x:v>372</x:v>
      </x:c>
      <x:c r="F1564" s="0" t="s">
        <x:v>373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23260</x:v>
      </x:c>
    </x:row>
    <x:row r="1565" spans="1:12">
      <x:c r="A1565" s="0" t="s">
        <x:v>2</x:v>
      </x:c>
      <x:c r="B1565" s="0" t="s">
        <x:v>4</x:v>
      </x:c>
      <x:c r="C1565" s="0" t="s">
        <x:v>376</x:v>
      </x:c>
      <x:c r="D1565" s="0" t="s">
        <x:v>377</x:v>
      </x:c>
      <x:c r="E1565" s="0" t="s">
        <x:v>372</x:v>
      </x:c>
      <x:c r="F1565" s="0" t="s">
        <x:v>373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11953</x:v>
      </x:c>
    </x:row>
    <x:row r="1566" spans="1:12">
      <x:c r="A1566" s="0" t="s">
        <x:v>2</x:v>
      </x:c>
      <x:c r="B1566" s="0" t="s">
        <x:v>4</x:v>
      </x:c>
      <x:c r="C1566" s="0" t="s">
        <x:v>376</x:v>
      </x:c>
      <x:c r="D1566" s="0" t="s">
        <x:v>377</x:v>
      </x:c>
      <x:c r="E1566" s="0" t="s">
        <x:v>372</x:v>
      </x:c>
      <x:c r="F1566" s="0" t="s">
        <x:v>373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5410</x:v>
      </x:c>
    </x:row>
    <x:row r="1567" spans="1:12">
      <x:c r="A1567" s="0" t="s">
        <x:v>2</x:v>
      </x:c>
      <x:c r="B1567" s="0" t="s">
        <x:v>4</x:v>
      </x:c>
      <x:c r="C1567" s="0" t="s">
        <x:v>376</x:v>
      </x:c>
      <x:c r="D1567" s="0" t="s">
        <x:v>377</x:v>
      </x:c>
      <x:c r="E1567" s="0" t="s">
        <x:v>372</x:v>
      </x:c>
      <x:c r="F1567" s="0" t="s">
        <x:v>373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3142</x:v>
      </x:c>
    </x:row>
    <x:row r="1568" spans="1:12">
      <x:c r="A1568" s="0" t="s">
        <x:v>2</x:v>
      </x:c>
      <x:c r="B1568" s="0" t="s">
        <x:v>4</x:v>
      </x:c>
      <x:c r="C1568" s="0" t="s">
        <x:v>376</x:v>
      </x:c>
      <x:c r="D1568" s="0" t="s">
        <x:v>377</x:v>
      </x:c>
      <x:c r="E1568" s="0" t="s">
        <x:v>372</x:v>
      </x:c>
      <x:c r="F1568" s="0" t="s">
        <x:v>373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2755</x:v>
      </x:c>
    </x:row>
    <x:row r="1569" spans="1:12">
      <x:c r="A1569" s="0" t="s">
        <x:v>2</x:v>
      </x:c>
      <x:c r="B1569" s="0" t="s">
        <x:v>4</x:v>
      </x:c>
      <x:c r="C1569" s="0" t="s">
        <x:v>376</x:v>
      </x:c>
      <x:c r="D1569" s="0" t="s">
        <x:v>377</x:v>
      </x:c>
      <x:c r="E1569" s="0" t="s">
        <x:v>372</x:v>
      </x:c>
      <x:c r="F1569" s="0" t="s">
        <x:v>373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26406</x:v>
      </x:c>
    </x:row>
    <x:row r="1570" spans="1:12">
      <x:c r="A1570" s="0" t="s">
        <x:v>2</x:v>
      </x:c>
      <x:c r="B1570" s="0" t="s">
        <x:v>4</x:v>
      </x:c>
      <x:c r="C1570" s="0" t="s">
        <x:v>376</x:v>
      </x:c>
      <x:c r="D1570" s="0" t="s">
        <x:v>377</x:v>
      </x:c>
      <x:c r="E1570" s="0" t="s">
        <x:v>372</x:v>
      </x:c>
      <x:c r="F1570" s="0" t="s">
        <x:v>373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1537</x:v>
      </x:c>
    </x:row>
    <x:row r="1571" spans="1:12">
      <x:c r="A1571" s="0" t="s">
        <x:v>2</x:v>
      </x:c>
      <x:c r="B1571" s="0" t="s">
        <x:v>4</x:v>
      </x:c>
      <x:c r="C1571" s="0" t="s">
        <x:v>376</x:v>
      </x:c>
      <x:c r="D1571" s="0" t="s">
        <x:v>377</x:v>
      </x:c>
      <x:c r="E1571" s="0" t="s">
        <x:v>372</x:v>
      </x:c>
      <x:c r="F1571" s="0" t="s">
        <x:v>373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1306</x:v>
      </x:c>
    </x:row>
    <x:row r="1572" spans="1:12">
      <x:c r="A1572" s="0" t="s">
        <x:v>2</x:v>
      </x:c>
      <x:c r="B1572" s="0" t="s">
        <x:v>4</x:v>
      </x:c>
      <x:c r="C1572" s="0" t="s">
        <x:v>376</x:v>
      </x:c>
      <x:c r="D1572" s="0" t="s">
        <x:v>377</x:v>
      </x:c>
      <x:c r="E1572" s="0" t="s">
        <x:v>372</x:v>
      </x:c>
      <x:c r="F1572" s="0" t="s">
        <x:v>373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1377</x:v>
      </x:c>
    </x:row>
    <x:row r="1573" spans="1:12">
      <x:c r="A1573" s="0" t="s">
        <x:v>2</x:v>
      </x:c>
      <x:c r="B1573" s="0" t="s">
        <x:v>4</x:v>
      </x:c>
      <x:c r="C1573" s="0" t="s">
        <x:v>376</x:v>
      </x:c>
      <x:c r="D1573" s="0" t="s">
        <x:v>377</x:v>
      </x:c>
      <x:c r="E1573" s="0" t="s">
        <x:v>372</x:v>
      </x:c>
      <x:c r="F1573" s="0" t="s">
        <x:v>373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1510</x:v>
      </x:c>
    </x:row>
    <x:row r="1574" spans="1:12">
      <x:c r="A1574" s="0" t="s">
        <x:v>2</x:v>
      </x:c>
      <x:c r="B1574" s="0" t="s">
        <x:v>4</x:v>
      </x:c>
      <x:c r="C1574" s="0" t="s">
        <x:v>376</x:v>
      </x:c>
      <x:c r="D1574" s="0" t="s">
        <x:v>377</x:v>
      </x:c>
      <x:c r="E1574" s="0" t="s">
        <x:v>372</x:v>
      </x:c>
      <x:c r="F1574" s="0" t="s">
        <x:v>373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1434</x:v>
      </x:c>
    </x:row>
    <x:row r="1575" spans="1:12">
      <x:c r="A1575" s="0" t="s">
        <x:v>2</x:v>
      </x:c>
      <x:c r="B1575" s="0" t="s">
        <x:v>4</x:v>
      </x:c>
      <x:c r="C1575" s="0" t="s">
        <x:v>376</x:v>
      </x:c>
      <x:c r="D1575" s="0" t="s">
        <x:v>377</x:v>
      </x:c>
      <x:c r="E1575" s="0" t="s">
        <x:v>372</x:v>
      </x:c>
      <x:c r="F1575" s="0" t="s">
        <x:v>373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1049</x:v>
      </x:c>
    </x:row>
    <x:row r="1576" spans="1:12">
      <x:c r="A1576" s="0" t="s">
        <x:v>2</x:v>
      </x:c>
      <x:c r="B1576" s="0" t="s">
        <x:v>4</x:v>
      </x:c>
      <x:c r="C1576" s="0" t="s">
        <x:v>376</x:v>
      </x:c>
      <x:c r="D1576" s="0" t="s">
        <x:v>377</x:v>
      </x:c>
      <x:c r="E1576" s="0" t="s">
        <x:v>372</x:v>
      </x:c>
      <x:c r="F1576" s="0" t="s">
        <x:v>373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1096</x:v>
      </x:c>
    </x:row>
    <x:row r="1577" spans="1:12">
      <x:c r="A1577" s="0" t="s">
        <x:v>2</x:v>
      </x:c>
      <x:c r="B1577" s="0" t="s">
        <x:v>4</x:v>
      </x:c>
      <x:c r="C1577" s="0" t="s">
        <x:v>376</x:v>
      </x:c>
      <x:c r="D1577" s="0" t="s">
        <x:v>377</x:v>
      </x:c>
      <x:c r="E1577" s="0" t="s">
        <x:v>372</x:v>
      </x:c>
      <x:c r="F1577" s="0" t="s">
        <x:v>373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1029</x:v>
      </x:c>
    </x:row>
    <x:row r="1578" spans="1:12">
      <x:c r="A1578" s="0" t="s">
        <x:v>2</x:v>
      </x:c>
      <x:c r="B1578" s="0" t="s">
        <x:v>4</x:v>
      </x:c>
      <x:c r="C1578" s="0" t="s">
        <x:v>376</x:v>
      </x:c>
      <x:c r="D1578" s="0" t="s">
        <x:v>377</x:v>
      </x:c>
      <x:c r="E1578" s="0" t="s">
        <x:v>372</x:v>
      </x:c>
      <x:c r="F1578" s="0" t="s">
        <x:v>373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968</x:v>
      </x:c>
    </x:row>
    <x:row r="1579" spans="1:12">
      <x:c r="A1579" s="0" t="s">
        <x:v>2</x:v>
      </x:c>
      <x:c r="B1579" s="0" t="s">
        <x:v>4</x:v>
      </x:c>
      <x:c r="C1579" s="0" t="s">
        <x:v>376</x:v>
      </x:c>
      <x:c r="D1579" s="0" t="s">
        <x:v>377</x:v>
      </x:c>
      <x:c r="E1579" s="0" t="s">
        <x:v>372</x:v>
      </x:c>
      <x:c r="F1579" s="0" t="s">
        <x:v>373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1068</x:v>
      </x:c>
    </x:row>
    <x:row r="1580" spans="1:12">
      <x:c r="A1580" s="0" t="s">
        <x:v>2</x:v>
      </x:c>
      <x:c r="B1580" s="0" t="s">
        <x:v>4</x:v>
      </x:c>
      <x:c r="C1580" s="0" t="s">
        <x:v>376</x:v>
      </x:c>
      <x:c r="D1580" s="0" t="s">
        <x:v>377</x:v>
      </x:c>
      <x:c r="E1580" s="0" t="s">
        <x:v>372</x:v>
      </x:c>
      <x:c r="F1580" s="0" t="s">
        <x:v>373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1117</x:v>
      </x:c>
    </x:row>
    <x:row r="1581" spans="1:12">
      <x:c r="A1581" s="0" t="s">
        <x:v>2</x:v>
      </x:c>
      <x:c r="B1581" s="0" t="s">
        <x:v>4</x:v>
      </x:c>
      <x:c r="C1581" s="0" t="s">
        <x:v>376</x:v>
      </x:c>
      <x:c r="D1581" s="0" t="s">
        <x:v>377</x:v>
      </x:c>
      <x:c r="E1581" s="0" t="s">
        <x:v>372</x:v>
      </x:c>
      <x:c r="F1581" s="0" t="s">
        <x:v>373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802</x:v>
      </x:c>
    </x:row>
    <x:row r="1582" spans="1:12">
      <x:c r="A1582" s="0" t="s">
        <x:v>2</x:v>
      </x:c>
      <x:c r="B1582" s="0" t="s">
        <x:v>4</x:v>
      </x:c>
      <x:c r="C1582" s="0" t="s">
        <x:v>376</x:v>
      </x:c>
      <x:c r="D1582" s="0" t="s">
        <x:v>377</x:v>
      </x:c>
      <x:c r="E1582" s="0" t="s">
        <x:v>372</x:v>
      </x:c>
      <x:c r="F1582" s="0" t="s">
        <x:v>373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979</x:v>
      </x:c>
    </x:row>
    <x:row r="1583" spans="1:12">
      <x:c r="A1583" s="0" t="s">
        <x:v>2</x:v>
      </x:c>
      <x:c r="B1583" s="0" t="s">
        <x:v>4</x:v>
      </x:c>
      <x:c r="C1583" s="0" t="s">
        <x:v>376</x:v>
      </x:c>
      <x:c r="D1583" s="0" t="s">
        <x:v>377</x:v>
      </x:c>
      <x:c r="E1583" s="0" t="s">
        <x:v>372</x:v>
      </x:c>
      <x:c r="F1583" s="0" t="s">
        <x:v>373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932</x:v>
      </x:c>
    </x:row>
    <x:row r="1584" spans="1:12">
      <x:c r="A1584" s="0" t="s">
        <x:v>2</x:v>
      </x:c>
      <x:c r="B1584" s="0" t="s">
        <x:v>4</x:v>
      </x:c>
      <x:c r="C1584" s="0" t="s">
        <x:v>376</x:v>
      </x:c>
      <x:c r="D1584" s="0" t="s">
        <x:v>377</x:v>
      </x:c>
      <x:c r="E1584" s="0" t="s">
        <x:v>372</x:v>
      </x:c>
      <x:c r="F1584" s="0" t="s">
        <x:v>373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972</x:v>
      </x:c>
    </x:row>
    <x:row r="1585" spans="1:12">
      <x:c r="A1585" s="0" t="s">
        <x:v>2</x:v>
      </x:c>
      <x:c r="B1585" s="0" t="s">
        <x:v>4</x:v>
      </x:c>
      <x:c r="C1585" s="0" t="s">
        <x:v>376</x:v>
      </x:c>
      <x:c r="D1585" s="0" t="s">
        <x:v>377</x:v>
      </x:c>
      <x:c r="E1585" s="0" t="s">
        <x:v>372</x:v>
      </x:c>
      <x:c r="F1585" s="0" t="s">
        <x:v>373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821</x:v>
      </x:c>
    </x:row>
    <x:row r="1586" spans="1:12">
      <x:c r="A1586" s="0" t="s">
        <x:v>2</x:v>
      </x:c>
      <x:c r="B1586" s="0" t="s">
        <x:v>4</x:v>
      </x:c>
      <x:c r="C1586" s="0" t="s">
        <x:v>376</x:v>
      </x:c>
      <x:c r="D1586" s="0" t="s">
        <x:v>377</x:v>
      </x:c>
      <x:c r="E1586" s="0" t="s">
        <x:v>372</x:v>
      </x:c>
      <x:c r="F1586" s="0" t="s">
        <x:v>373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857</x:v>
      </x:c>
    </x:row>
    <x:row r="1587" spans="1:12">
      <x:c r="A1587" s="0" t="s">
        <x:v>2</x:v>
      </x:c>
      <x:c r="B1587" s="0" t="s">
        <x:v>4</x:v>
      </x:c>
      <x:c r="C1587" s="0" t="s">
        <x:v>376</x:v>
      </x:c>
      <x:c r="D1587" s="0" t="s">
        <x:v>377</x:v>
      </x:c>
      <x:c r="E1587" s="0" t="s">
        <x:v>372</x:v>
      </x:c>
      <x:c r="F1587" s="0" t="s">
        <x:v>373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514</x:v>
      </x:c>
    </x:row>
    <x:row r="1588" spans="1:12">
      <x:c r="A1588" s="0" t="s">
        <x:v>2</x:v>
      </x:c>
      <x:c r="B1588" s="0" t="s">
        <x:v>4</x:v>
      </x:c>
      <x:c r="C1588" s="0" t="s">
        <x:v>376</x:v>
      </x:c>
      <x:c r="D1588" s="0" t="s">
        <x:v>377</x:v>
      </x:c>
      <x:c r="E1588" s="0" t="s">
        <x:v>372</x:v>
      </x:c>
      <x:c r="F1588" s="0" t="s">
        <x:v>373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1028</x:v>
      </x:c>
    </x:row>
    <x:row r="1589" spans="1:12">
      <x:c r="A1589" s="0" t="s">
        <x:v>2</x:v>
      </x:c>
      <x:c r="B1589" s="0" t="s">
        <x:v>4</x:v>
      </x:c>
      <x:c r="C1589" s="0" t="s">
        <x:v>376</x:v>
      </x:c>
      <x:c r="D1589" s="0" t="s">
        <x:v>377</x:v>
      </x:c>
      <x:c r="E1589" s="0" t="s">
        <x:v>372</x:v>
      </x:c>
      <x:c r="F1589" s="0" t="s">
        <x:v>373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962</x:v>
      </x:c>
    </x:row>
    <x:row r="1590" spans="1:12">
      <x:c r="A1590" s="0" t="s">
        <x:v>2</x:v>
      </x:c>
      <x:c r="B1590" s="0" t="s">
        <x:v>4</x:v>
      </x:c>
      <x:c r="C1590" s="0" t="s">
        <x:v>376</x:v>
      </x:c>
      <x:c r="D1590" s="0" t="s">
        <x:v>377</x:v>
      </x:c>
      <x:c r="E1590" s="0" t="s">
        <x:v>372</x:v>
      </x:c>
      <x:c r="F1590" s="0" t="s">
        <x:v>373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609</x:v>
      </x:c>
    </x:row>
    <x:row r="1591" spans="1:12">
      <x:c r="A1591" s="0" t="s">
        <x:v>2</x:v>
      </x:c>
      <x:c r="B1591" s="0" t="s">
        <x:v>4</x:v>
      </x:c>
      <x:c r="C1591" s="0" t="s">
        <x:v>376</x:v>
      </x:c>
      <x:c r="D1591" s="0" t="s">
        <x:v>377</x:v>
      </x:c>
      <x:c r="E1591" s="0" t="s">
        <x:v>372</x:v>
      </x:c>
      <x:c r="F1591" s="0" t="s">
        <x:v>373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739</x:v>
      </x:c>
    </x:row>
    <x:row r="1592" spans="1:12">
      <x:c r="A1592" s="0" t="s">
        <x:v>2</x:v>
      </x:c>
      <x:c r="B1592" s="0" t="s">
        <x:v>4</x:v>
      </x:c>
      <x:c r="C1592" s="0" t="s">
        <x:v>376</x:v>
      </x:c>
      <x:c r="D1592" s="0" t="s">
        <x:v>377</x:v>
      </x:c>
      <x:c r="E1592" s="0" t="s">
        <x:v>372</x:v>
      </x:c>
      <x:c r="F1592" s="0" t="s">
        <x:v>373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669</x:v>
      </x:c>
    </x:row>
    <x:row r="1593" spans="1:12">
      <x:c r="A1593" s="0" t="s">
        <x:v>2</x:v>
      </x:c>
      <x:c r="B1593" s="0" t="s">
        <x:v>4</x:v>
      </x:c>
      <x:c r="C1593" s="0" t="s">
        <x:v>376</x:v>
      </x:c>
      <x:c r="D1593" s="0" t="s">
        <x:v>377</x:v>
      </x:c>
      <x:c r="E1593" s="0" t="s">
        <x:v>372</x:v>
      </x:c>
      <x:c r="F1593" s="0" t="s">
        <x:v>373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667</x:v>
      </x:c>
    </x:row>
    <x:row r="1594" spans="1:12">
      <x:c r="A1594" s="0" t="s">
        <x:v>2</x:v>
      </x:c>
      <x:c r="B1594" s="0" t="s">
        <x:v>4</x:v>
      </x:c>
      <x:c r="C1594" s="0" t="s">
        <x:v>376</x:v>
      </x:c>
      <x:c r="D1594" s="0" t="s">
        <x:v>377</x:v>
      </x:c>
      <x:c r="E1594" s="0" t="s">
        <x:v>372</x:v>
      </x:c>
      <x:c r="F1594" s="0" t="s">
        <x:v>373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743</x:v>
      </x:c>
    </x:row>
    <x:row r="1595" spans="1:12">
      <x:c r="A1595" s="0" t="s">
        <x:v>2</x:v>
      </x:c>
      <x:c r="B1595" s="0" t="s">
        <x:v>4</x:v>
      </x:c>
      <x:c r="C1595" s="0" t="s">
        <x:v>376</x:v>
      </x:c>
      <x:c r="D1595" s="0" t="s">
        <x:v>377</x:v>
      </x:c>
      <x:c r="E1595" s="0" t="s">
        <x:v>372</x:v>
      </x:c>
      <x:c r="F1595" s="0" t="s">
        <x:v>373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499</x:v>
      </x:c>
    </x:row>
    <x:row r="1596" spans="1:12">
      <x:c r="A1596" s="0" t="s">
        <x:v>2</x:v>
      </x:c>
      <x:c r="B1596" s="0" t="s">
        <x:v>4</x:v>
      </x:c>
      <x:c r="C1596" s="0" t="s">
        <x:v>376</x:v>
      </x:c>
      <x:c r="D1596" s="0" t="s">
        <x:v>377</x:v>
      </x:c>
      <x:c r="E1596" s="0" t="s">
        <x:v>372</x:v>
      </x:c>
      <x:c r="F1596" s="0" t="s">
        <x:v>373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520</x:v>
      </x:c>
    </x:row>
    <x:row r="1597" spans="1:12">
      <x:c r="A1597" s="0" t="s">
        <x:v>2</x:v>
      </x:c>
      <x:c r="B1597" s="0" t="s">
        <x:v>4</x:v>
      </x:c>
      <x:c r="C1597" s="0" t="s">
        <x:v>376</x:v>
      </x:c>
      <x:c r="D1597" s="0" t="s">
        <x:v>377</x:v>
      </x:c>
      <x:c r="E1597" s="0" t="s">
        <x:v>372</x:v>
      </x:c>
      <x:c r="F1597" s="0" t="s">
        <x:v>373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602</x:v>
      </x:c>
    </x:row>
    <x:row r="1598" spans="1:12">
      <x:c r="A1598" s="0" t="s">
        <x:v>2</x:v>
      </x:c>
      <x:c r="B1598" s="0" t="s">
        <x:v>4</x:v>
      </x:c>
      <x:c r="C1598" s="0" t="s">
        <x:v>376</x:v>
      </x:c>
      <x:c r="D1598" s="0" t="s">
        <x:v>377</x:v>
      </x:c>
      <x:c r="E1598" s="0" t="s">
        <x:v>372</x:v>
      </x:c>
      <x:c r="F1598" s="0" t="s">
        <x:v>373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12444</x:v>
      </x:c>
    </x:row>
    <x:row r="1599" spans="1:12">
      <x:c r="A1599" s="0" t="s">
        <x:v>2</x:v>
      </x:c>
      <x:c r="B1599" s="0" t="s">
        <x:v>4</x:v>
      </x:c>
      <x:c r="C1599" s="0" t="s">
        <x:v>376</x:v>
      </x:c>
      <x:c r="D1599" s="0" t="s">
        <x:v>377</x:v>
      </x:c>
      <x:c r="E1599" s="0" t="s">
        <x:v>372</x:v>
      </x:c>
      <x:c r="F1599" s="0" t="s">
        <x:v>373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452</x:v>
      </x:c>
    </x:row>
    <x:row r="1600" spans="1:12">
      <x:c r="A1600" s="0" t="s">
        <x:v>2</x:v>
      </x:c>
      <x:c r="B1600" s="0" t="s">
        <x:v>4</x:v>
      </x:c>
      <x:c r="C1600" s="0" t="s">
        <x:v>376</x:v>
      </x:c>
      <x:c r="D1600" s="0" t="s">
        <x:v>377</x:v>
      </x:c>
      <x:c r="E1600" s="0" t="s">
        <x:v>372</x:v>
      </x:c>
      <x:c r="F1600" s="0" t="s">
        <x:v>373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534</x:v>
      </x:c>
    </x:row>
    <x:row r="1601" spans="1:12">
      <x:c r="A1601" s="0" t="s">
        <x:v>2</x:v>
      </x:c>
      <x:c r="B1601" s="0" t="s">
        <x:v>4</x:v>
      </x:c>
      <x:c r="C1601" s="0" t="s">
        <x:v>376</x:v>
      </x:c>
      <x:c r="D1601" s="0" t="s">
        <x:v>377</x:v>
      </x:c>
      <x:c r="E1601" s="0" t="s">
        <x:v>372</x:v>
      </x:c>
      <x:c r="F1601" s="0" t="s">
        <x:v>373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483</x:v>
      </x:c>
    </x:row>
    <x:row r="1602" spans="1:12">
      <x:c r="A1602" s="0" t="s">
        <x:v>2</x:v>
      </x:c>
      <x:c r="B1602" s="0" t="s">
        <x:v>4</x:v>
      </x:c>
      <x:c r="C1602" s="0" t="s">
        <x:v>376</x:v>
      </x:c>
      <x:c r="D1602" s="0" t="s">
        <x:v>377</x:v>
      </x:c>
      <x:c r="E1602" s="0" t="s">
        <x:v>372</x:v>
      </x:c>
      <x:c r="F1602" s="0" t="s">
        <x:v>373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448</x:v>
      </x:c>
    </x:row>
    <x:row r="1603" spans="1:12">
      <x:c r="A1603" s="0" t="s">
        <x:v>2</x:v>
      </x:c>
      <x:c r="B1603" s="0" t="s">
        <x:v>4</x:v>
      </x:c>
      <x:c r="C1603" s="0" t="s">
        <x:v>376</x:v>
      </x:c>
      <x:c r="D1603" s="0" t="s">
        <x:v>377</x:v>
      </x:c>
      <x:c r="E1603" s="0" t="s">
        <x:v>372</x:v>
      </x:c>
      <x:c r="F1603" s="0" t="s">
        <x:v>373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546</x:v>
      </x:c>
    </x:row>
    <x:row r="1604" spans="1:12">
      <x:c r="A1604" s="0" t="s">
        <x:v>2</x:v>
      </x:c>
      <x:c r="B1604" s="0" t="s">
        <x:v>4</x:v>
      </x:c>
      <x:c r="C1604" s="0" t="s">
        <x:v>376</x:v>
      </x:c>
      <x:c r="D1604" s="0" t="s">
        <x:v>377</x:v>
      </x:c>
      <x:c r="E1604" s="0" t="s">
        <x:v>372</x:v>
      </x:c>
      <x:c r="F1604" s="0" t="s">
        <x:v>373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353</x:v>
      </x:c>
    </x:row>
    <x:row r="1605" spans="1:12">
      <x:c r="A1605" s="0" t="s">
        <x:v>2</x:v>
      </x:c>
      <x:c r="B1605" s="0" t="s">
        <x:v>4</x:v>
      </x:c>
      <x:c r="C1605" s="0" t="s">
        <x:v>376</x:v>
      </x:c>
      <x:c r="D1605" s="0" t="s">
        <x:v>377</x:v>
      </x:c>
      <x:c r="E1605" s="0" t="s">
        <x:v>372</x:v>
      </x:c>
      <x:c r="F1605" s="0" t="s">
        <x:v>373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509</x:v>
      </x:c>
    </x:row>
    <x:row r="1606" spans="1:12">
      <x:c r="A1606" s="0" t="s">
        <x:v>2</x:v>
      </x:c>
      <x:c r="B1606" s="0" t="s">
        <x:v>4</x:v>
      </x:c>
      <x:c r="C1606" s="0" t="s">
        <x:v>376</x:v>
      </x:c>
      <x:c r="D1606" s="0" t="s">
        <x:v>377</x:v>
      </x:c>
      <x:c r="E1606" s="0" t="s">
        <x:v>372</x:v>
      </x:c>
      <x:c r="F1606" s="0" t="s">
        <x:v>373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537</x:v>
      </x:c>
    </x:row>
    <x:row r="1607" spans="1:12">
      <x:c r="A1607" s="0" t="s">
        <x:v>2</x:v>
      </x:c>
      <x:c r="B1607" s="0" t="s">
        <x:v>4</x:v>
      </x:c>
      <x:c r="C1607" s="0" t="s">
        <x:v>376</x:v>
      </x:c>
      <x:c r="D1607" s="0" t="s">
        <x:v>377</x:v>
      </x:c>
      <x:c r="E1607" s="0" t="s">
        <x:v>372</x:v>
      </x:c>
      <x:c r="F1607" s="0" t="s">
        <x:v>373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769</x:v>
      </x:c>
    </x:row>
    <x:row r="1608" spans="1:12">
      <x:c r="A1608" s="0" t="s">
        <x:v>2</x:v>
      </x:c>
      <x:c r="B1608" s="0" t="s">
        <x:v>4</x:v>
      </x:c>
      <x:c r="C1608" s="0" t="s">
        <x:v>376</x:v>
      </x:c>
      <x:c r="D1608" s="0" t="s">
        <x:v>377</x:v>
      </x:c>
      <x:c r="E1608" s="0" t="s">
        <x:v>372</x:v>
      </x:c>
      <x:c r="F1608" s="0" t="s">
        <x:v>373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506</x:v>
      </x:c>
    </x:row>
    <x:row r="1609" spans="1:12">
      <x:c r="A1609" s="0" t="s">
        <x:v>2</x:v>
      </x:c>
      <x:c r="B1609" s="0" t="s">
        <x:v>4</x:v>
      </x:c>
      <x:c r="C1609" s="0" t="s">
        <x:v>376</x:v>
      </x:c>
      <x:c r="D1609" s="0" t="s">
        <x:v>377</x:v>
      </x:c>
      <x:c r="E1609" s="0" t="s">
        <x:v>372</x:v>
      </x:c>
      <x:c r="F1609" s="0" t="s">
        <x:v>373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444</x:v>
      </x:c>
    </x:row>
    <x:row r="1610" spans="1:12">
      <x:c r="A1610" s="0" t="s">
        <x:v>2</x:v>
      </x:c>
      <x:c r="B1610" s="0" t="s">
        <x:v>4</x:v>
      </x:c>
      <x:c r="C1610" s="0" t="s">
        <x:v>376</x:v>
      </x:c>
      <x:c r="D1610" s="0" t="s">
        <x:v>377</x:v>
      </x:c>
      <x:c r="E1610" s="0" t="s">
        <x:v>372</x:v>
      </x:c>
      <x:c r="F1610" s="0" t="s">
        <x:v>373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346</x:v>
      </x:c>
    </x:row>
    <x:row r="1611" spans="1:12">
      <x:c r="A1611" s="0" t="s">
        <x:v>2</x:v>
      </x:c>
      <x:c r="B1611" s="0" t="s">
        <x:v>4</x:v>
      </x:c>
      <x:c r="C1611" s="0" t="s">
        <x:v>376</x:v>
      </x:c>
      <x:c r="D1611" s="0" t="s">
        <x:v>377</x:v>
      </x:c>
      <x:c r="E1611" s="0" t="s">
        <x:v>372</x:v>
      </x:c>
      <x:c r="F1611" s="0" t="s">
        <x:v>373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442</x:v>
      </x:c>
    </x:row>
    <x:row r="1612" spans="1:12">
      <x:c r="A1612" s="0" t="s">
        <x:v>2</x:v>
      </x:c>
      <x:c r="B1612" s="0" t="s">
        <x:v>4</x:v>
      </x:c>
      <x:c r="C1612" s="0" t="s">
        <x:v>376</x:v>
      </x:c>
      <x:c r="D1612" s="0" t="s">
        <x:v>377</x:v>
      </x:c>
      <x:c r="E1612" s="0" t="s">
        <x:v>372</x:v>
      </x:c>
      <x:c r="F1612" s="0" t="s">
        <x:v>373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425</x:v>
      </x:c>
    </x:row>
    <x:row r="1613" spans="1:12">
      <x:c r="A1613" s="0" t="s">
        <x:v>2</x:v>
      </x:c>
      <x:c r="B1613" s="0" t="s">
        <x:v>4</x:v>
      </x:c>
      <x:c r="C1613" s="0" t="s">
        <x:v>376</x:v>
      </x:c>
      <x:c r="D1613" s="0" t="s">
        <x:v>377</x:v>
      </x:c>
      <x:c r="E1613" s="0" t="s">
        <x:v>372</x:v>
      </x:c>
      <x:c r="F1613" s="0" t="s">
        <x:v>373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359</x:v>
      </x:c>
    </x:row>
    <x:row r="1614" spans="1:12">
      <x:c r="A1614" s="0" t="s">
        <x:v>2</x:v>
      </x:c>
      <x:c r="B1614" s="0" t="s">
        <x:v>4</x:v>
      </x:c>
      <x:c r="C1614" s="0" t="s">
        <x:v>376</x:v>
      </x:c>
      <x:c r="D1614" s="0" t="s">
        <x:v>377</x:v>
      </x:c>
      <x:c r="E1614" s="0" t="s">
        <x:v>372</x:v>
      </x:c>
      <x:c r="F1614" s="0" t="s">
        <x:v>373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353</x:v>
      </x:c>
    </x:row>
    <x:row r="1615" spans="1:12">
      <x:c r="A1615" s="0" t="s">
        <x:v>2</x:v>
      </x:c>
      <x:c r="B1615" s="0" t="s">
        <x:v>4</x:v>
      </x:c>
      <x:c r="C1615" s="0" t="s">
        <x:v>376</x:v>
      </x:c>
      <x:c r="D1615" s="0" t="s">
        <x:v>377</x:v>
      </x:c>
      <x:c r="E1615" s="0" t="s">
        <x:v>372</x:v>
      </x:c>
      <x:c r="F1615" s="0" t="s">
        <x:v>373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307</x:v>
      </x:c>
    </x:row>
    <x:row r="1616" spans="1:12">
      <x:c r="A1616" s="0" t="s">
        <x:v>2</x:v>
      </x:c>
      <x:c r="B1616" s="0" t="s">
        <x:v>4</x:v>
      </x:c>
      <x:c r="C1616" s="0" t="s">
        <x:v>376</x:v>
      </x:c>
      <x:c r="D1616" s="0" t="s">
        <x:v>377</x:v>
      </x:c>
      <x:c r="E1616" s="0" t="s">
        <x:v>372</x:v>
      </x:c>
      <x:c r="F1616" s="0" t="s">
        <x:v>373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423</x:v>
      </x:c>
    </x:row>
    <x:row r="1617" spans="1:12">
      <x:c r="A1617" s="0" t="s">
        <x:v>2</x:v>
      </x:c>
      <x:c r="B1617" s="0" t="s">
        <x:v>4</x:v>
      </x:c>
      <x:c r="C1617" s="0" t="s">
        <x:v>376</x:v>
      </x:c>
      <x:c r="D1617" s="0" t="s">
        <x:v>377</x:v>
      </x:c>
      <x:c r="E1617" s="0" t="s">
        <x:v>372</x:v>
      </x:c>
      <x:c r="F1617" s="0" t="s">
        <x:v>373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391</x:v>
      </x:c>
    </x:row>
    <x:row r="1618" spans="1:12">
      <x:c r="A1618" s="0" t="s">
        <x:v>2</x:v>
      </x:c>
      <x:c r="B1618" s="0" t="s">
        <x:v>4</x:v>
      </x:c>
      <x:c r="C1618" s="0" t="s">
        <x:v>376</x:v>
      </x:c>
      <x:c r="D1618" s="0" t="s">
        <x:v>377</x:v>
      </x:c>
      <x:c r="E1618" s="0" t="s">
        <x:v>372</x:v>
      </x:c>
      <x:c r="F1618" s="0" t="s">
        <x:v>373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306</x:v>
      </x:c>
    </x:row>
    <x:row r="1619" spans="1:12">
      <x:c r="A1619" s="0" t="s">
        <x:v>2</x:v>
      </x:c>
      <x:c r="B1619" s="0" t="s">
        <x:v>4</x:v>
      </x:c>
      <x:c r="C1619" s="0" t="s">
        <x:v>376</x:v>
      </x:c>
      <x:c r="D1619" s="0" t="s">
        <x:v>377</x:v>
      </x:c>
      <x:c r="E1619" s="0" t="s">
        <x:v>372</x:v>
      </x:c>
      <x:c r="F1619" s="0" t="s">
        <x:v>373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303</x:v>
      </x:c>
    </x:row>
    <x:row r="1620" spans="1:12">
      <x:c r="A1620" s="0" t="s">
        <x:v>2</x:v>
      </x:c>
      <x:c r="B1620" s="0" t="s">
        <x:v>4</x:v>
      </x:c>
      <x:c r="C1620" s="0" t="s">
        <x:v>376</x:v>
      </x:c>
      <x:c r="D1620" s="0" t="s">
        <x:v>377</x:v>
      </x:c>
      <x:c r="E1620" s="0" t="s">
        <x:v>372</x:v>
      </x:c>
      <x:c r="F1620" s="0" t="s">
        <x:v>373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246</x:v>
      </x:c>
    </x:row>
    <x:row r="1621" spans="1:12">
      <x:c r="A1621" s="0" t="s">
        <x:v>2</x:v>
      </x:c>
      <x:c r="B1621" s="0" t="s">
        <x:v>4</x:v>
      </x:c>
      <x:c r="C1621" s="0" t="s">
        <x:v>376</x:v>
      </x:c>
      <x:c r="D1621" s="0" t="s">
        <x:v>377</x:v>
      </x:c>
      <x:c r="E1621" s="0" t="s">
        <x:v>372</x:v>
      </x:c>
      <x:c r="F1621" s="0" t="s">
        <x:v>373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292</x:v>
      </x:c>
    </x:row>
    <x:row r="1622" spans="1:12">
      <x:c r="A1622" s="0" t="s">
        <x:v>2</x:v>
      </x:c>
      <x:c r="B1622" s="0" t="s">
        <x:v>4</x:v>
      </x:c>
      <x:c r="C1622" s="0" t="s">
        <x:v>376</x:v>
      </x:c>
      <x:c r="D1622" s="0" t="s">
        <x:v>377</x:v>
      </x:c>
      <x:c r="E1622" s="0" t="s">
        <x:v>372</x:v>
      </x:c>
      <x:c r="F1622" s="0" t="s">
        <x:v>373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249</x:v>
      </x:c>
    </x:row>
    <x:row r="1623" spans="1:12">
      <x:c r="A1623" s="0" t="s">
        <x:v>2</x:v>
      </x:c>
      <x:c r="B1623" s="0" t="s">
        <x:v>4</x:v>
      </x:c>
      <x:c r="C1623" s="0" t="s">
        <x:v>376</x:v>
      </x:c>
      <x:c r="D1623" s="0" t="s">
        <x:v>377</x:v>
      </x:c>
      <x:c r="E1623" s="0" t="s">
        <x:v>372</x:v>
      </x:c>
      <x:c r="F1623" s="0" t="s">
        <x:v>373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283</x:v>
      </x:c>
    </x:row>
    <x:row r="1624" spans="1:12">
      <x:c r="A1624" s="0" t="s">
        <x:v>2</x:v>
      </x:c>
      <x:c r="B1624" s="0" t="s">
        <x:v>4</x:v>
      </x:c>
      <x:c r="C1624" s="0" t="s">
        <x:v>376</x:v>
      </x:c>
      <x:c r="D1624" s="0" t="s">
        <x:v>377</x:v>
      </x:c>
      <x:c r="E1624" s="0" t="s">
        <x:v>372</x:v>
      </x:c>
      <x:c r="F1624" s="0" t="s">
        <x:v>373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277</x:v>
      </x:c>
    </x:row>
    <x:row r="1625" spans="1:12">
      <x:c r="A1625" s="0" t="s">
        <x:v>2</x:v>
      </x:c>
      <x:c r="B1625" s="0" t="s">
        <x:v>4</x:v>
      </x:c>
      <x:c r="C1625" s="0" t="s">
        <x:v>376</x:v>
      </x:c>
      <x:c r="D1625" s="0" t="s">
        <x:v>377</x:v>
      </x:c>
      <x:c r="E1625" s="0" t="s">
        <x:v>372</x:v>
      </x:c>
      <x:c r="F1625" s="0" t="s">
        <x:v>373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302</x:v>
      </x:c>
    </x:row>
    <x:row r="1626" spans="1:12">
      <x:c r="A1626" s="0" t="s">
        <x:v>2</x:v>
      </x:c>
      <x:c r="B1626" s="0" t="s">
        <x:v>4</x:v>
      </x:c>
      <x:c r="C1626" s="0" t="s">
        <x:v>376</x:v>
      </x:c>
      <x:c r="D1626" s="0" t="s">
        <x:v>377</x:v>
      </x:c>
      <x:c r="E1626" s="0" t="s">
        <x:v>372</x:v>
      </x:c>
      <x:c r="F1626" s="0" t="s">
        <x:v>373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306</x:v>
      </x:c>
    </x:row>
    <x:row r="1627" spans="1:12">
      <x:c r="A1627" s="0" t="s">
        <x:v>2</x:v>
      </x:c>
      <x:c r="B1627" s="0" t="s">
        <x:v>4</x:v>
      </x:c>
      <x:c r="C1627" s="0" t="s">
        <x:v>376</x:v>
      </x:c>
      <x:c r="D1627" s="0" t="s">
        <x:v>377</x:v>
      </x:c>
      <x:c r="E1627" s="0" t="s">
        <x:v>372</x:v>
      </x:c>
      <x:c r="F1627" s="0" t="s">
        <x:v>373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268</x:v>
      </x:c>
    </x:row>
    <x:row r="1628" spans="1:12">
      <x:c r="A1628" s="0" t="s">
        <x:v>2</x:v>
      </x:c>
      <x:c r="B1628" s="0" t="s">
        <x:v>4</x:v>
      </x:c>
      <x:c r="C1628" s="0" t="s">
        <x:v>376</x:v>
      </x:c>
      <x:c r="D1628" s="0" t="s">
        <x:v>377</x:v>
      </x:c>
      <x:c r="E1628" s="0" t="s">
        <x:v>372</x:v>
      </x:c>
      <x:c r="F1628" s="0" t="s">
        <x:v>373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251</x:v>
      </x:c>
    </x:row>
    <x:row r="1629" spans="1:12">
      <x:c r="A1629" s="0" t="s">
        <x:v>2</x:v>
      </x:c>
      <x:c r="B1629" s="0" t="s">
        <x:v>4</x:v>
      </x:c>
      <x:c r="C1629" s="0" t="s">
        <x:v>376</x:v>
      </x:c>
      <x:c r="D1629" s="0" t="s">
        <x:v>377</x:v>
      </x:c>
      <x:c r="E1629" s="0" t="s">
        <x:v>372</x:v>
      </x:c>
      <x:c r="F1629" s="0" t="s">
        <x:v>373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260</x:v>
      </x:c>
    </x:row>
    <x:row r="1630" spans="1:12">
      <x:c r="A1630" s="0" t="s">
        <x:v>2</x:v>
      </x:c>
      <x:c r="B1630" s="0" t="s">
        <x:v>4</x:v>
      </x:c>
      <x:c r="C1630" s="0" t="s">
        <x:v>376</x:v>
      </x:c>
      <x:c r="D1630" s="0" t="s">
        <x:v>377</x:v>
      </x:c>
      <x:c r="E1630" s="0" t="s">
        <x:v>372</x:v>
      </x:c>
      <x:c r="F1630" s="0" t="s">
        <x:v>373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213</x:v>
      </x:c>
    </x:row>
    <x:row r="1631" spans="1:12">
      <x:c r="A1631" s="0" t="s">
        <x:v>2</x:v>
      </x:c>
      <x:c r="B1631" s="0" t="s">
        <x:v>4</x:v>
      </x:c>
      <x:c r="C1631" s="0" t="s">
        <x:v>376</x:v>
      </x:c>
      <x:c r="D1631" s="0" t="s">
        <x:v>377</x:v>
      </x:c>
      <x:c r="E1631" s="0" t="s">
        <x:v>372</x:v>
      </x:c>
      <x:c r="F1631" s="0" t="s">
        <x:v>373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261</x:v>
      </x:c>
    </x:row>
    <x:row r="1632" spans="1:12">
      <x:c r="A1632" s="0" t="s">
        <x:v>2</x:v>
      </x:c>
      <x:c r="B1632" s="0" t="s">
        <x:v>4</x:v>
      </x:c>
      <x:c r="C1632" s="0" t="s">
        <x:v>376</x:v>
      </x:c>
      <x:c r="D1632" s="0" t="s">
        <x:v>377</x:v>
      </x:c>
      <x:c r="E1632" s="0" t="s">
        <x:v>372</x:v>
      </x:c>
      <x:c r="F1632" s="0" t="s">
        <x:v>373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5099</x:v>
      </x:c>
    </x:row>
    <x:row r="1633" spans="1:12">
      <x:c r="A1633" s="0" t="s">
        <x:v>2</x:v>
      </x:c>
      <x:c r="B1633" s="0" t="s">
        <x:v>4</x:v>
      </x:c>
      <x:c r="C1633" s="0" t="s">
        <x:v>376</x:v>
      </x:c>
      <x:c r="D1633" s="0" t="s">
        <x:v>377</x:v>
      </x:c>
      <x:c r="E1633" s="0" t="s">
        <x:v>372</x:v>
      </x:c>
      <x:c r="F1633" s="0" t="s">
        <x:v>373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270</x:v>
      </x:c>
    </x:row>
    <x:row r="1634" spans="1:12">
      <x:c r="A1634" s="0" t="s">
        <x:v>2</x:v>
      </x:c>
      <x:c r="B1634" s="0" t="s">
        <x:v>4</x:v>
      </x:c>
      <x:c r="C1634" s="0" t="s">
        <x:v>376</x:v>
      </x:c>
      <x:c r="D1634" s="0" t="s">
        <x:v>377</x:v>
      </x:c>
      <x:c r="E1634" s="0" t="s">
        <x:v>372</x:v>
      </x:c>
      <x:c r="F1634" s="0" t="s">
        <x:v>373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250</x:v>
      </x:c>
    </x:row>
    <x:row r="1635" spans="1:12">
      <x:c r="A1635" s="0" t="s">
        <x:v>2</x:v>
      </x:c>
      <x:c r="B1635" s="0" t="s">
        <x:v>4</x:v>
      </x:c>
      <x:c r="C1635" s="0" t="s">
        <x:v>376</x:v>
      </x:c>
      <x:c r="D1635" s="0" t="s">
        <x:v>377</x:v>
      </x:c>
      <x:c r="E1635" s="0" t="s">
        <x:v>372</x:v>
      </x:c>
      <x:c r="F1635" s="0" t="s">
        <x:v>373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289</x:v>
      </x:c>
    </x:row>
    <x:row r="1636" spans="1:12">
      <x:c r="A1636" s="0" t="s">
        <x:v>2</x:v>
      </x:c>
      <x:c r="B1636" s="0" t="s">
        <x:v>4</x:v>
      </x:c>
      <x:c r="C1636" s="0" t="s">
        <x:v>376</x:v>
      </x:c>
      <x:c r="D1636" s="0" t="s">
        <x:v>377</x:v>
      </x:c>
      <x:c r="E1636" s="0" t="s">
        <x:v>372</x:v>
      </x:c>
      <x:c r="F1636" s="0" t="s">
        <x:v>373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190</x:v>
      </x:c>
    </x:row>
    <x:row r="1637" spans="1:12">
      <x:c r="A1637" s="0" t="s">
        <x:v>2</x:v>
      </x:c>
      <x:c r="B1637" s="0" t="s">
        <x:v>4</x:v>
      </x:c>
      <x:c r="C1637" s="0" t="s">
        <x:v>376</x:v>
      </x:c>
      <x:c r="D1637" s="0" t="s">
        <x:v>377</x:v>
      </x:c>
      <x:c r="E1637" s="0" t="s">
        <x:v>372</x:v>
      </x:c>
      <x:c r="F1637" s="0" t="s">
        <x:v>373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200</x:v>
      </x:c>
    </x:row>
    <x:row r="1638" spans="1:12">
      <x:c r="A1638" s="0" t="s">
        <x:v>2</x:v>
      </x:c>
      <x:c r="B1638" s="0" t="s">
        <x:v>4</x:v>
      </x:c>
      <x:c r="C1638" s="0" t="s">
        <x:v>376</x:v>
      </x:c>
      <x:c r="D1638" s="0" t="s">
        <x:v>377</x:v>
      </x:c>
      <x:c r="E1638" s="0" t="s">
        <x:v>372</x:v>
      </x:c>
      <x:c r="F1638" s="0" t="s">
        <x:v>373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227</x:v>
      </x:c>
    </x:row>
    <x:row r="1639" spans="1:12">
      <x:c r="A1639" s="0" t="s">
        <x:v>2</x:v>
      </x:c>
      <x:c r="B1639" s="0" t="s">
        <x:v>4</x:v>
      </x:c>
      <x:c r="C1639" s="0" t="s">
        <x:v>376</x:v>
      </x:c>
      <x:c r="D1639" s="0" t="s">
        <x:v>377</x:v>
      </x:c>
      <x:c r="E1639" s="0" t="s">
        <x:v>372</x:v>
      </x:c>
      <x:c r="F1639" s="0" t="s">
        <x:v>373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228</x:v>
      </x:c>
    </x:row>
    <x:row r="1640" spans="1:12">
      <x:c r="A1640" s="0" t="s">
        <x:v>2</x:v>
      </x:c>
      <x:c r="B1640" s="0" t="s">
        <x:v>4</x:v>
      </x:c>
      <x:c r="C1640" s="0" t="s">
        <x:v>376</x:v>
      </x:c>
      <x:c r="D1640" s="0" t="s">
        <x:v>377</x:v>
      </x:c>
      <x:c r="E1640" s="0" t="s">
        <x:v>372</x:v>
      </x:c>
      <x:c r="F1640" s="0" t="s">
        <x:v>373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239</x:v>
      </x:c>
    </x:row>
    <x:row r="1641" spans="1:12">
      <x:c r="A1641" s="0" t="s">
        <x:v>2</x:v>
      </x:c>
      <x:c r="B1641" s="0" t="s">
        <x:v>4</x:v>
      </x:c>
      <x:c r="C1641" s="0" t="s">
        <x:v>376</x:v>
      </x:c>
      <x:c r="D1641" s="0" t="s">
        <x:v>377</x:v>
      </x:c>
      <x:c r="E1641" s="0" t="s">
        <x:v>372</x:v>
      </x:c>
      <x:c r="F1641" s="0" t="s">
        <x:v>373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286</x:v>
      </x:c>
    </x:row>
    <x:row r="1642" spans="1:12">
      <x:c r="A1642" s="0" t="s">
        <x:v>2</x:v>
      </x:c>
      <x:c r="B1642" s="0" t="s">
        <x:v>4</x:v>
      </x:c>
      <x:c r="C1642" s="0" t="s">
        <x:v>376</x:v>
      </x:c>
      <x:c r="D1642" s="0" t="s">
        <x:v>377</x:v>
      </x:c>
      <x:c r="E1642" s="0" t="s">
        <x:v>372</x:v>
      </x:c>
      <x:c r="F1642" s="0" t="s">
        <x:v>373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232</x:v>
      </x:c>
    </x:row>
    <x:row r="1643" spans="1:12">
      <x:c r="A1643" s="0" t="s">
        <x:v>2</x:v>
      </x:c>
      <x:c r="B1643" s="0" t="s">
        <x:v>4</x:v>
      </x:c>
      <x:c r="C1643" s="0" t="s">
        <x:v>376</x:v>
      </x:c>
      <x:c r="D1643" s="0" t="s">
        <x:v>377</x:v>
      </x:c>
      <x:c r="E1643" s="0" t="s">
        <x:v>372</x:v>
      </x:c>
      <x:c r="F1643" s="0" t="s">
        <x:v>373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161</x:v>
      </x:c>
    </x:row>
    <x:row r="1644" spans="1:12">
      <x:c r="A1644" s="0" t="s">
        <x:v>2</x:v>
      </x:c>
      <x:c r="B1644" s="0" t="s">
        <x:v>4</x:v>
      </x:c>
      <x:c r="C1644" s="0" t="s">
        <x:v>376</x:v>
      </x:c>
      <x:c r="D1644" s="0" t="s">
        <x:v>377</x:v>
      </x:c>
      <x:c r="E1644" s="0" t="s">
        <x:v>372</x:v>
      </x:c>
      <x:c r="F1644" s="0" t="s">
        <x:v>373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220</x:v>
      </x:c>
    </x:row>
    <x:row r="1645" spans="1:12">
      <x:c r="A1645" s="0" t="s">
        <x:v>2</x:v>
      </x:c>
      <x:c r="B1645" s="0" t="s">
        <x:v>4</x:v>
      </x:c>
      <x:c r="C1645" s="0" t="s">
        <x:v>376</x:v>
      </x:c>
      <x:c r="D1645" s="0" t="s">
        <x:v>377</x:v>
      </x:c>
      <x:c r="E1645" s="0" t="s">
        <x:v>372</x:v>
      </x:c>
      <x:c r="F1645" s="0" t="s">
        <x:v>373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202</x:v>
      </x:c>
    </x:row>
    <x:row r="1646" spans="1:12">
      <x:c r="A1646" s="0" t="s">
        <x:v>2</x:v>
      </x:c>
      <x:c r="B1646" s="0" t="s">
        <x:v>4</x:v>
      </x:c>
      <x:c r="C1646" s="0" t="s">
        <x:v>376</x:v>
      </x:c>
      <x:c r="D1646" s="0" t="s">
        <x:v>377</x:v>
      </x:c>
      <x:c r="E1646" s="0" t="s">
        <x:v>372</x:v>
      </x:c>
      <x:c r="F1646" s="0" t="s">
        <x:v>373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159</x:v>
      </x:c>
    </x:row>
    <x:row r="1647" spans="1:12">
      <x:c r="A1647" s="0" t="s">
        <x:v>2</x:v>
      </x:c>
      <x:c r="B1647" s="0" t="s">
        <x:v>4</x:v>
      </x:c>
      <x:c r="C1647" s="0" t="s">
        <x:v>376</x:v>
      </x:c>
      <x:c r="D1647" s="0" t="s">
        <x:v>377</x:v>
      </x:c>
      <x:c r="E1647" s="0" t="s">
        <x:v>372</x:v>
      </x:c>
      <x:c r="F1647" s="0" t="s">
        <x:v>373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192</x:v>
      </x:c>
    </x:row>
    <x:row r="1648" spans="1:12">
      <x:c r="A1648" s="0" t="s">
        <x:v>2</x:v>
      </x:c>
      <x:c r="B1648" s="0" t="s">
        <x:v>4</x:v>
      </x:c>
      <x:c r="C1648" s="0" t="s">
        <x:v>376</x:v>
      </x:c>
      <x:c r="D1648" s="0" t="s">
        <x:v>377</x:v>
      </x:c>
      <x:c r="E1648" s="0" t="s">
        <x:v>372</x:v>
      </x:c>
      <x:c r="F1648" s="0" t="s">
        <x:v>373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176</x:v>
      </x:c>
    </x:row>
    <x:row r="1649" spans="1:12">
      <x:c r="A1649" s="0" t="s">
        <x:v>2</x:v>
      </x:c>
      <x:c r="B1649" s="0" t="s">
        <x:v>4</x:v>
      </x:c>
      <x:c r="C1649" s="0" t="s">
        <x:v>376</x:v>
      </x:c>
      <x:c r="D1649" s="0" t="s">
        <x:v>377</x:v>
      </x:c>
      <x:c r="E1649" s="0" t="s">
        <x:v>372</x:v>
      </x:c>
      <x:c r="F1649" s="0" t="s">
        <x:v>373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206</x:v>
      </x:c>
    </x:row>
    <x:row r="1650" spans="1:12">
      <x:c r="A1650" s="0" t="s">
        <x:v>2</x:v>
      </x:c>
      <x:c r="B1650" s="0" t="s">
        <x:v>4</x:v>
      </x:c>
      <x:c r="C1650" s="0" t="s">
        <x:v>376</x:v>
      </x:c>
      <x:c r="D1650" s="0" t="s">
        <x:v>377</x:v>
      </x:c>
      <x:c r="E1650" s="0" t="s">
        <x:v>372</x:v>
      </x:c>
      <x:c r="F1650" s="0" t="s">
        <x:v>373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185</x:v>
      </x:c>
    </x:row>
    <x:row r="1651" spans="1:12">
      <x:c r="A1651" s="0" t="s">
        <x:v>2</x:v>
      </x:c>
      <x:c r="B1651" s="0" t="s">
        <x:v>4</x:v>
      </x:c>
      <x:c r="C1651" s="0" t="s">
        <x:v>376</x:v>
      </x:c>
      <x:c r="D1651" s="0" t="s">
        <x:v>377</x:v>
      </x:c>
      <x:c r="E1651" s="0" t="s">
        <x:v>372</x:v>
      </x:c>
      <x:c r="F1651" s="0" t="s">
        <x:v>373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127</x:v>
      </x:c>
    </x:row>
    <x:row r="1652" spans="1:12">
      <x:c r="A1652" s="0" t="s">
        <x:v>2</x:v>
      </x:c>
      <x:c r="B1652" s="0" t="s">
        <x:v>4</x:v>
      </x:c>
      <x:c r="C1652" s="0" t="s">
        <x:v>376</x:v>
      </x:c>
      <x:c r="D1652" s="0" t="s">
        <x:v>377</x:v>
      </x:c>
      <x:c r="E1652" s="0" t="s">
        <x:v>372</x:v>
      </x:c>
      <x:c r="F1652" s="0" t="s">
        <x:v>373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376</x:v>
      </x:c>
      <x:c r="D1653" s="0" t="s">
        <x:v>377</x:v>
      </x:c>
      <x:c r="E1653" s="0" t="s">
        <x:v>372</x:v>
      </x:c>
      <x:c r="F1653" s="0" t="s">
        <x:v>373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179</x:v>
      </x:c>
    </x:row>
    <x:row r="1654" spans="1:12">
      <x:c r="A1654" s="0" t="s">
        <x:v>2</x:v>
      </x:c>
      <x:c r="B1654" s="0" t="s">
        <x:v>4</x:v>
      </x:c>
      <x:c r="C1654" s="0" t="s">
        <x:v>376</x:v>
      </x:c>
      <x:c r="D1654" s="0" t="s">
        <x:v>377</x:v>
      </x:c>
      <x:c r="E1654" s="0" t="s">
        <x:v>372</x:v>
      </x:c>
      <x:c r="F1654" s="0" t="s">
        <x:v>373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203</x:v>
      </x:c>
    </x:row>
    <x:row r="1655" spans="1:12">
      <x:c r="A1655" s="0" t="s">
        <x:v>2</x:v>
      </x:c>
      <x:c r="B1655" s="0" t="s">
        <x:v>4</x:v>
      </x:c>
      <x:c r="C1655" s="0" t="s">
        <x:v>376</x:v>
      </x:c>
      <x:c r="D1655" s="0" t="s">
        <x:v>377</x:v>
      </x:c>
      <x:c r="E1655" s="0" t="s">
        <x:v>372</x:v>
      </x:c>
      <x:c r="F1655" s="0" t="s">
        <x:v>373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149</x:v>
      </x:c>
    </x:row>
    <x:row r="1656" spans="1:12">
      <x:c r="A1656" s="0" t="s">
        <x:v>2</x:v>
      </x:c>
      <x:c r="B1656" s="0" t="s">
        <x:v>4</x:v>
      </x:c>
      <x:c r="C1656" s="0" t="s">
        <x:v>376</x:v>
      </x:c>
      <x:c r="D1656" s="0" t="s">
        <x:v>377</x:v>
      </x:c>
      <x:c r="E1656" s="0" t="s">
        <x:v>372</x:v>
      </x:c>
      <x:c r="F1656" s="0" t="s">
        <x:v>373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158</x:v>
      </x:c>
    </x:row>
    <x:row r="1657" spans="1:12">
      <x:c r="A1657" s="0" t="s">
        <x:v>2</x:v>
      </x:c>
      <x:c r="B1657" s="0" t="s">
        <x:v>4</x:v>
      </x:c>
      <x:c r="C1657" s="0" t="s">
        <x:v>376</x:v>
      </x:c>
      <x:c r="D1657" s="0" t="s">
        <x:v>377</x:v>
      </x:c>
      <x:c r="E1657" s="0" t="s">
        <x:v>372</x:v>
      </x:c>
      <x:c r="F1657" s="0" t="s">
        <x:v>373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217</x:v>
      </x:c>
    </x:row>
    <x:row r="1658" spans="1:12">
      <x:c r="A1658" s="0" t="s">
        <x:v>2</x:v>
      </x:c>
      <x:c r="B1658" s="0" t="s">
        <x:v>4</x:v>
      </x:c>
      <x:c r="C1658" s="0" t="s">
        <x:v>376</x:v>
      </x:c>
      <x:c r="D1658" s="0" t="s">
        <x:v>377</x:v>
      </x:c>
      <x:c r="E1658" s="0" t="s">
        <x:v>372</x:v>
      </x:c>
      <x:c r="F1658" s="0" t="s">
        <x:v>373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5651</x:v>
      </x:c>
    </x:row>
    <x:row r="1659" spans="1:12">
      <x:c r="A1659" s="0" t="s">
        <x:v>2</x:v>
      </x:c>
      <x:c r="B1659" s="0" t="s">
        <x:v>4</x:v>
      </x:c>
      <x:c r="C1659" s="0" t="s">
        <x:v>376</x:v>
      </x:c>
      <x:c r="D1659" s="0" t="s">
        <x:v>377</x:v>
      </x:c>
      <x:c r="E1659" s="0" t="s">
        <x:v>372</x:v>
      </x:c>
      <x:c r="F1659" s="0" t="s">
        <x:v>373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144</x:v>
      </x:c>
    </x:row>
    <x:row r="1660" spans="1:12">
      <x:c r="A1660" s="0" t="s">
        <x:v>2</x:v>
      </x:c>
      <x:c r="B1660" s="0" t="s">
        <x:v>4</x:v>
      </x:c>
      <x:c r="C1660" s="0" t="s">
        <x:v>376</x:v>
      </x:c>
      <x:c r="D1660" s="0" t="s">
        <x:v>377</x:v>
      </x:c>
      <x:c r="E1660" s="0" t="s">
        <x:v>372</x:v>
      </x:c>
      <x:c r="F1660" s="0" t="s">
        <x:v>373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113</x:v>
      </x:c>
    </x:row>
    <x:row r="1661" spans="1:12">
      <x:c r="A1661" s="0" t="s">
        <x:v>2</x:v>
      </x:c>
      <x:c r="B1661" s="0" t="s">
        <x:v>4</x:v>
      </x:c>
      <x:c r="C1661" s="0" t="s">
        <x:v>376</x:v>
      </x:c>
      <x:c r="D1661" s="0" t="s">
        <x:v>377</x:v>
      </x:c>
      <x:c r="E1661" s="0" t="s">
        <x:v>372</x:v>
      </x:c>
      <x:c r="F1661" s="0" t="s">
        <x:v>373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165</x:v>
      </x:c>
    </x:row>
    <x:row r="1662" spans="1:12">
      <x:c r="A1662" s="0" t="s">
        <x:v>2</x:v>
      </x:c>
      <x:c r="B1662" s="0" t="s">
        <x:v>4</x:v>
      </x:c>
      <x:c r="C1662" s="0" t="s">
        <x:v>376</x:v>
      </x:c>
      <x:c r="D1662" s="0" t="s">
        <x:v>377</x:v>
      </x:c>
      <x:c r="E1662" s="0" t="s">
        <x:v>372</x:v>
      </x:c>
      <x:c r="F1662" s="0" t="s">
        <x:v>373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114</x:v>
      </x:c>
    </x:row>
    <x:row r="1663" spans="1:12">
      <x:c r="A1663" s="0" t="s">
        <x:v>2</x:v>
      </x:c>
      <x:c r="B1663" s="0" t="s">
        <x:v>4</x:v>
      </x:c>
      <x:c r="C1663" s="0" t="s">
        <x:v>376</x:v>
      </x:c>
      <x:c r="D1663" s="0" t="s">
        <x:v>377</x:v>
      </x:c>
      <x:c r="E1663" s="0" t="s">
        <x:v>372</x:v>
      </x:c>
      <x:c r="F1663" s="0" t="s">
        <x:v>373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144</x:v>
      </x:c>
    </x:row>
    <x:row r="1664" spans="1:12">
      <x:c r="A1664" s="0" t="s">
        <x:v>2</x:v>
      </x:c>
      <x:c r="B1664" s="0" t="s">
        <x:v>4</x:v>
      </x:c>
      <x:c r="C1664" s="0" t="s">
        <x:v>376</x:v>
      </x:c>
      <x:c r="D1664" s="0" t="s">
        <x:v>377</x:v>
      </x:c>
      <x:c r="E1664" s="0" t="s">
        <x:v>372</x:v>
      </x:c>
      <x:c r="F1664" s="0" t="s">
        <x:v>373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137</x:v>
      </x:c>
    </x:row>
    <x:row r="1665" spans="1:12">
      <x:c r="A1665" s="0" t="s">
        <x:v>2</x:v>
      </x:c>
      <x:c r="B1665" s="0" t="s">
        <x:v>4</x:v>
      </x:c>
      <x:c r="C1665" s="0" t="s">
        <x:v>376</x:v>
      </x:c>
      <x:c r="D1665" s="0" t="s">
        <x:v>377</x:v>
      </x:c>
      <x:c r="E1665" s="0" t="s">
        <x:v>372</x:v>
      </x:c>
      <x:c r="F1665" s="0" t="s">
        <x:v>373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130</x:v>
      </x:c>
    </x:row>
    <x:row r="1666" spans="1:12">
      <x:c r="A1666" s="0" t="s">
        <x:v>2</x:v>
      </x:c>
      <x:c r="B1666" s="0" t="s">
        <x:v>4</x:v>
      </x:c>
      <x:c r="C1666" s="0" t="s">
        <x:v>376</x:v>
      </x:c>
      <x:c r="D1666" s="0" t="s">
        <x:v>377</x:v>
      </x:c>
      <x:c r="E1666" s="0" t="s">
        <x:v>372</x:v>
      </x:c>
      <x:c r="F1666" s="0" t="s">
        <x:v>373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126</x:v>
      </x:c>
    </x:row>
    <x:row r="1667" spans="1:12">
      <x:c r="A1667" s="0" t="s">
        <x:v>2</x:v>
      </x:c>
      <x:c r="B1667" s="0" t="s">
        <x:v>4</x:v>
      </x:c>
      <x:c r="C1667" s="0" t="s">
        <x:v>376</x:v>
      </x:c>
      <x:c r="D1667" s="0" t="s">
        <x:v>377</x:v>
      </x:c>
      <x:c r="E1667" s="0" t="s">
        <x:v>372</x:v>
      </x:c>
      <x:c r="F1667" s="0" t="s">
        <x:v>373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126</x:v>
      </x:c>
    </x:row>
    <x:row r="1668" spans="1:12">
      <x:c r="A1668" s="0" t="s">
        <x:v>2</x:v>
      </x:c>
      <x:c r="B1668" s="0" t="s">
        <x:v>4</x:v>
      </x:c>
      <x:c r="C1668" s="0" t="s">
        <x:v>376</x:v>
      </x:c>
      <x:c r="D1668" s="0" t="s">
        <x:v>377</x:v>
      </x:c>
      <x:c r="E1668" s="0" t="s">
        <x:v>372</x:v>
      </x:c>
      <x:c r="F1668" s="0" t="s">
        <x:v>373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137</x:v>
      </x:c>
    </x:row>
    <x:row r="1669" spans="1:12">
      <x:c r="A1669" s="0" t="s">
        <x:v>2</x:v>
      </x:c>
      <x:c r="B1669" s="0" t="s">
        <x:v>4</x:v>
      </x:c>
      <x:c r="C1669" s="0" t="s">
        <x:v>376</x:v>
      </x:c>
      <x:c r="D1669" s="0" t="s">
        <x:v>377</x:v>
      </x:c>
      <x:c r="E1669" s="0" t="s">
        <x:v>372</x:v>
      </x:c>
      <x:c r="F1669" s="0" t="s">
        <x:v>373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125</x:v>
      </x:c>
    </x:row>
    <x:row r="1670" spans="1:12">
      <x:c r="A1670" s="0" t="s">
        <x:v>2</x:v>
      </x:c>
      <x:c r="B1670" s="0" t="s">
        <x:v>4</x:v>
      </x:c>
      <x:c r="C1670" s="0" t="s">
        <x:v>376</x:v>
      </x:c>
      <x:c r="D1670" s="0" t="s">
        <x:v>377</x:v>
      </x:c>
      <x:c r="E1670" s="0" t="s">
        <x:v>372</x:v>
      </x:c>
      <x:c r="F1670" s="0" t="s">
        <x:v>373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152</x:v>
      </x:c>
    </x:row>
    <x:row r="1671" spans="1:12">
      <x:c r="A1671" s="0" t="s">
        <x:v>2</x:v>
      </x:c>
      <x:c r="B1671" s="0" t="s">
        <x:v>4</x:v>
      </x:c>
      <x:c r="C1671" s="0" t="s">
        <x:v>376</x:v>
      </x:c>
      <x:c r="D1671" s="0" t="s">
        <x:v>377</x:v>
      </x:c>
      <x:c r="E1671" s="0" t="s">
        <x:v>372</x:v>
      </x:c>
      <x:c r="F1671" s="0" t="s">
        <x:v>373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130</x:v>
      </x:c>
    </x:row>
    <x:row r="1672" spans="1:12">
      <x:c r="A1672" s="0" t="s">
        <x:v>2</x:v>
      </x:c>
      <x:c r="B1672" s="0" t="s">
        <x:v>4</x:v>
      </x:c>
      <x:c r="C1672" s="0" t="s">
        <x:v>376</x:v>
      </x:c>
      <x:c r="D1672" s="0" t="s">
        <x:v>377</x:v>
      </x:c>
      <x:c r="E1672" s="0" t="s">
        <x:v>372</x:v>
      </x:c>
      <x:c r="F1672" s="0" t="s">
        <x:v>373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89</x:v>
      </x:c>
    </x:row>
    <x:row r="1673" spans="1:12">
      <x:c r="A1673" s="0" t="s">
        <x:v>2</x:v>
      </x:c>
      <x:c r="B1673" s="0" t="s">
        <x:v>4</x:v>
      </x:c>
      <x:c r="C1673" s="0" t="s">
        <x:v>376</x:v>
      </x:c>
      <x:c r="D1673" s="0" t="s">
        <x:v>377</x:v>
      </x:c>
      <x:c r="E1673" s="0" t="s">
        <x:v>372</x:v>
      </x:c>
      <x:c r="F1673" s="0" t="s">
        <x:v>373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137</x:v>
      </x:c>
    </x:row>
    <x:row r="1674" spans="1:12">
      <x:c r="A1674" s="0" t="s">
        <x:v>2</x:v>
      </x:c>
      <x:c r="B1674" s="0" t="s">
        <x:v>4</x:v>
      </x:c>
      <x:c r="C1674" s="0" t="s">
        <x:v>376</x:v>
      </x:c>
      <x:c r="D1674" s="0" t="s">
        <x:v>377</x:v>
      </x:c>
      <x:c r="E1674" s="0" t="s">
        <x:v>372</x:v>
      </x:c>
      <x:c r="F1674" s="0" t="s">
        <x:v>373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157</x:v>
      </x:c>
    </x:row>
    <x:row r="1675" spans="1:12">
      <x:c r="A1675" s="0" t="s">
        <x:v>2</x:v>
      </x:c>
      <x:c r="B1675" s="0" t="s">
        <x:v>4</x:v>
      </x:c>
      <x:c r="C1675" s="0" t="s">
        <x:v>376</x:v>
      </x:c>
      <x:c r="D1675" s="0" t="s">
        <x:v>377</x:v>
      </x:c>
      <x:c r="E1675" s="0" t="s">
        <x:v>372</x:v>
      </x:c>
      <x:c r="F1675" s="0" t="s">
        <x:v>373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96</x:v>
      </x:c>
    </x:row>
    <x:row r="1676" spans="1:12">
      <x:c r="A1676" s="0" t="s">
        <x:v>2</x:v>
      </x:c>
      <x:c r="B1676" s="0" t="s">
        <x:v>4</x:v>
      </x:c>
      <x:c r="C1676" s="0" t="s">
        <x:v>376</x:v>
      </x:c>
      <x:c r="D1676" s="0" t="s">
        <x:v>377</x:v>
      </x:c>
      <x:c r="E1676" s="0" t="s">
        <x:v>372</x:v>
      </x:c>
      <x:c r="F1676" s="0" t="s">
        <x:v>373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124</x:v>
      </x:c>
    </x:row>
    <x:row r="1677" spans="1:12">
      <x:c r="A1677" s="0" t="s">
        <x:v>2</x:v>
      </x:c>
      <x:c r="B1677" s="0" t="s">
        <x:v>4</x:v>
      </x:c>
      <x:c r="C1677" s="0" t="s">
        <x:v>376</x:v>
      </x:c>
      <x:c r="D1677" s="0" t="s">
        <x:v>377</x:v>
      </x:c>
      <x:c r="E1677" s="0" t="s">
        <x:v>372</x:v>
      </x:c>
      <x:c r="F1677" s="0" t="s">
        <x:v>373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116</x:v>
      </x:c>
    </x:row>
    <x:row r="1678" spans="1:12">
      <x:c r="A1678" s="0" t="s">
        <x:v>2</x:v>
      </x:c>
      <x:c r="B1678" s="0" t="s">
        <x:v>4</x:v>
      </x:c>
      <x:c r="C1678" s="0" t="s">
        <x:v>376</x:v>
      </x:c>
      <x:c r="D1678" s="0" t="s">
        <x:v>377</x:v>
      </x:c>
      <x:c r="E1678" s="0" t="s">
        <x:v>372</x:v>
      </x:c>
      <x:c r="F1678" s="0" t="s">
        <x:v>373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145</x:v>
      </x:c>
    </x:row>
    <x:row r="1679" spans="1:12">
      <x:c r="A1679" s="0" t="s">
        <x:v>2</x:v>
      </x:c>
      <x:c r="B1679" s="0" t="s">
        <x:v>4</x:v>
      </x:c>
      <x:c r="C1679" s="0" t="s">
        <x:v>376</x:v>
      </x:c>
      <x:c r="D1679" s="0" t="s">
        <x:v>377</x:v>
      </x:c>
      <x:c r="E1679" s="0" t="s">
        <x:v>372</x:v>
      </x:c>
      <x:c r="F1679" s="0" t="s">
        <x:v>373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147</x:v>
      </x:c>
    </x:row>
    <x:row r="1680" spans="1:12">
      <x:c r="A1680" s="0" t="s">
        <x:v>2</x:v>
      </x:c>
      <x:c r="B1680" s="0" t="s">
        <x:v>4</x:v>
      </x:c>
      <x:c r="C1680" s="0" t="s">
        <x:v>376</x:v>
      </x:c>
      <x:c r="D1680" s="0" t="s">
        <x:v>377</x:v>
      </x:c>
      <x:c r="E1680" s="0" t="s">
        <x:v>372</x:v>
      </x:c>
      <x:c r="F1680" s="0" t="s">
        <x:v>373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141</x:v>
      </x:c>
    </x:row>
    <x:row r="1681" spans="1:12">
      <x:c r="A1681" s="0" t="s">
        <x:v>2</x:v>
      </x:c>
      <x:c r="B1681" s="0" t="s">
        <x:v>4</x:v>
      </x:c>
      <x:c r="C1681" s="0" t="s">
        <x:v>376</x:v>
      </x:c>
      <x:c r="D1681" s="0" t="s">
        <x:v>377</x:v>
      </x:c>
      <x:c r="E1681" s="0" t="s">
        <x:v>372</x:v>
      </x:c>
      <x:c r="F1681" s="0" t="s">
        <x:v>373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138</x:v>
      </x:c>
    </x:row>
    <x:row r="1682" spans="1:12">
      <x:c r="A1682" s="0" t="s">
        <x:v>2</x:v>
      </x:c>
      <x:c r="B1682" s="0" t="s">
        <x:v>4</x:v>
      </x:c>
      <x:c r="C1682" s="0" t="s">
        <x:v>376</x:v>
      </x:c>
      <x:c r="D1682" s="0" t="s">
        <x:v>377</x:v>
      </x:c>
      <x:c r="E1682" s="0" t="s">
        <x:v>372</x:v>
      </x:c>
      <x:c r="F1682" s="0" t="s">
        <x:v>373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81</x:v>
      </x:c>
    </x:row>
    <x:row r="1683" spans="1:12">
      <x:c r="A1683" s="0" t="s">
        <x:v>2</x:v>
      </x:c>
      <x:c r="B1683" s="0" t="s">
        <x:v>4</x:v>
      </x:c>
      <x:c r="C1683" s="0" t="s">
        <x:v>376</x:v>
      </x:c>
      <x:c r="D1683" s="0" t="s">
        <x:v>377</x:v>
      </x:c>
      <x:c r="E1683" s="0" t="s">
        <x:v>372</x:v>
      </x:c>
      <x:c r="F1683" s="0" t="s">
        <x:v>373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109</x:v>
      </x:c>
    </x:row>
    <x:row r="1684" spans="1:12">
      <x:c r="A1684" s="0" t="s">
        <x:v>2</x:v>
      </x:c>
      <x:c r="B1684" s="0" t="s">
        <x:v>4</x:v>
      </x:c>
      <x:c r="C1684" s="0" t="s">
        <x:v>376</x:v>
      </x:c>
      <x:c r="D1684" s="0" t="s">
        <x:v>377</x:v>
      </x:c>
      <x:c r="E1684" s="0" t="s">
        <x:v>372</x:v>
      </x:c>
      <x:c r="F1684" s="0" t="s">
        <x:v>373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111</x:v>
      </x:c>
    </x:row>
    <x:row r="1685" spans="1:12">
      <x:c r="A1685" s="0" t="s">
        <x:v>2</x:v>
      </x:c>
      <x:c r="B1685" s="0" t="s">
        <x:v>4</x:v>
      </x:c>
      <x:c r="C1685" s="0" t="s">
        <x:v>376</x:v>
      </x:c>
      <x:c r="D1685" s="0" t="s">
        <x:v>377</x:v>
      </x:c>
      <x:c r="E1685" s="0" t="s">
        <x:v>372</x:v>
      </x:c>
      <x:c r="F1685" s="0" t="s">
        <x:v>373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136</x:v>
      </x:c>
    </x:row>
    <x:row r="1686" spans="1:12">
      <x:c r="A1686" s="0" t="s">
        <x:v>2</x:v>
      </x:c>
      <x:c r="B1686" s="0" t="s">
        <x:v>4</x:v>
      </x:c>
      <x:c r="C1686" s="0" t="s">
        <x:v>376</x:v>
      </x:c>
      <x:c r="D1686" s="0" t="s">
        <x:v>377</x:v>
      </x:c>
      <x:c r="E1686" s="0" t="s">
        <x:v>372</x:v>
      </x:c>
      <x:c r="F1686" s="0" t="s">
        <x:v>373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97</x:v>
      </x:c>
    </x:row>
    <x:row r="1687" spans="1:12">
      <x:c r="A1687" s="0" t="s">
        <x:v>2</x:v>
      </x:c>
      <x:c r="B1687" s="0" t="s">
        <x:v>4</x:v>
      </x:c>
      <x:c r="C1687" s="0" t="s">
        <x:v>376</x:v>
      </x:c>
      <x:c r="D1687" s="0" t="s">
        <x:v>377</x:v>
      </x:c>
      <x:c r="E1687" s="0" t="s">
        <x:v>372</x:v>
      </x:c>
      <x:c r="F1687" s="0" t="s">
        <x:v>373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138</x:v>
      </x:c>
    </x:row>
    <x:row r="1688" spans="1:12">
      <x:c r="A1688" s="0" t="s">
        <x:v>2</x:v>
      </x:c>
      <x:c r="B1688" s="0" t="s">
        <x:v>4</x:v>
      </x:c>
      <x:c r="C1688" s="0" t="s">
        <x:v>376</x:v>
      </x:c>
      <x:c r="D1688" s="0" t="s">
        <x:v>377</x:v>
      </x:c>
      <x:c r="E1688" s="0" t="s">
        <x:v>372</x:v>
      </x:c>
      <x:c r="F1688" s="0" t="s">
        <x:v>373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112</x:v>
      </x:c>
    </x:row>
    <x:row r="1689" spans="1:12">
      <x:c r="A1689" s="0" t="s">
        <x:v>2</x:v>
      </x:c>
      <x:c r="B1689" s="0" t="s">
        <x:v>4</x:v>
      </x:c>
      <x:c r="C1689" s="0" t="s">
        <x:v>376</x:v>
      </x:c>
      <x:c r="D1689" s="0" t="s">
        <x:v>377</x:v>
      </x:c>
      <x:c r="E1689" s="0" t="s">
        <x:v>372</x:v>
      </x:c>
      <x:c r="F1689" s="0" t="s">
        <x:v>373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80</x:v>
      </x:c>
    </x:row>
    <x:row r="1690" spans="1:12">
      <x:c r="A1690" s="0" t="s">
        <x:v>2</x:v>
      </x:c>
      <x:c r="B1690" s="0" t="s">
        <x:v>4</x:v>
      </x:c>
      <x:c r="C1690" s="0" t="s">
        <x:v>376</x:v>
      </x:c>
      <x:c r="D1690" s="0" t="s">
        <x:v>377</x:v>
      </x:c>
      <x:c r="E1690" s="0" t="s">
        <x:v>372</x:v>
      </x:c>
      <x:c r="F1690" s="0" t="s">
        <x:v>373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77</x:v>
      </x:c>
    </x:row>
    <x:row r="1691" spans="1:12">
      <x:c r="A1691" s="0" t="s">
        <x:v>2</x:v>
      </x:c>
      <x:c r="B1691" s="0" t="s">
        <x:v>4</x:v>
      </x:c>
      <x:c r="C1691" s="0" t="s">
        <x:v>376</x:v>
      </x:c>
      <x:c r="D1691" s="0" t="s">
        <x:v>377</x:v>
      </x:c>
      <x:c r="E1691" s="0" t="s">
        <x:v>372</x:v>
      </x:c>
      <x:c r="F1691" s="0" t="s">
        <x:v>373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74</x:v>
      </x:c>
    </x:row>
    <x:row r="1692" spans="1:12">
      <x:c r="A1692" s="0" t="s">
        <x:v>2</x:v>
      </x:c>
      <x:c r="B1692" s="0" t="s">
        <x:v>4</x:v>
      </x:c>
      <x:c r="C1692" s="0" t="s">
        <x:v>376</x:v>
      </x:c>
      <x:c r="D1692" s="0" t="s">
        <x:v>377</x:v>
      </x:c>
      <x:c r="E1692" s="0" t="s">
        <x:v>372</x:v>
      </x:c>
      <x:c r="F1692" s="0" t="s">
        <x:v>373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83</x:v>
      </x:c>
    </x:row>
    <x:row r="1693" spans="1:12">
      <x:c r="A1693" s="0" t="s">
        <x:v>2</x:v>
      </x:c>
      <x:c r="B1693" s="0" t="s">
        <x:v>4</x:v>
      </x:c>
      <x:c r="C1693" s="0" t="s">
        <x:v>376</x:v>
      </x:c>
      <x:c r="D1693" s="0" t="s">
        <x:v>377</x:v>
      </x:c>
      <x:c r="E1693" s="0" t="s">
        <x:v>372</x:v>
      </x:c>
      <x:c r="F1693" s="0" t="s">
        <x:v>373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37</x:v>
      </x:c>
    </x:row>
    <x:row r="1694" spans="1:12">
      <x:c r="A1694" s="0" t="s">
        <x:v>2</x:v>
      </x:c>
      <x:c r="B1694" s="0" t="s">
        <x:v>4</x:v>
      </x:c>
      <x:c r="C1694" s="0" t="s">
        <x:v>376</x:v>
      </x:c>
      <x:c r="D1694" s="0" t="s">
        <x:v>377</x:v>
      </x:c>
      <x:c r="E1694" s="0" t="s">
        <x:v>372</x:v>
      </x:c>
      <x:c r="F1694" s="0" t="s">
        <x:v>373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91</x:v>
      </x:c>
    </x:row>
    <x:row r="1695" spans="1:12">
      <x:c r="A1695" s="0" t="s">
        <x:v>2</x:v>
      </x:c>
      <x:c r="B1695" s="0" t="s">
        <x:v>4</x:v>
      </x:c>
      <x:c r="C1695" s="0" t="s">
        <x:v>376</x:v>
      </x:c>
      <x:c r="D1695" s="0" t="s">
        <x:v>377</x:v>
      </x:c>
      <x:c r="E1695" s="0" t="s">
        <x:v>372</x:v>
      </x:c>
      <x:c r="F1695" s="0" t="s">
        <x:v>373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376</x:v>
      </x:c>
      <x:c r="D1696" s="0" t="s">
        <x:v>377</x:v>
      </x:c>
      <x:c r="E1696" s="0" t="s">
        <x:v>372</x:v>
      </x:c>
      <x:c r="F1696" s="0" t="s">
        <x:v>373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72</x:v>
      </x:c>
    </x:row>
    <x:row r="1697" spans="1:12">
      <x:c r="A1697" s="0" t="s">
        <x:v>2</x:v>
      </x:c>
      <x:c r="B1697" s="0" t="s">
        <x:v>4</x:v>
      </x:c>
      <x:c r="C1697" s="0" t="s">
        <x:v>376</x:v>
      </x:c>
      <x:c r="D1697" s="0" t="s">
        <x:v>377</x:v>
      </x:c>
      <x:c r="E1697" s="0" t="s">
        <x:v>372</x:v>
      </x:c>
      <x:c r="F1697" s="0" t="s">
        <x:v>373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68</x:v>
      </x:c>
    </x:row>
    <x:row r="1698" spans="1:12">
      <x:c r="A1698" s="0" t="s">
        <x:v>2</x:v>
      </x:c>
      <x:c r="B1698" s="0" t="s">
        <x:v>4</x:v>
      </x:c>
      <x:c r="C1698" s="0" t="s">
        <x:v>376</x:v>
      </x:c>
      <x:c r="D1698" s="0" t="s">
        <x:v>377</x:v>
      </x:c>
      <x:c r="E1698" s="0" t="s">
        <x:v>372</x:v>
      </x:c>
      <x:c r="F1698" s="0" t="s">
        <x:v>373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75</x:v>
      </x:c>
    </x:row>
    <x:row r="1699" spans="1:12">
      <x:c r="A1699" s="0" t="s">
        <x:v>2</x:v>
      </x:c>
      <x:c r="B1699" s="0" t="s">
        <x:v>4</x:v>
      </x:c>
      <x:c r="C1699" s="0" t="s">
        <x:v>376</x:v>
      </x:c>
      <x:c r="D1699" s="0" t="s">
        <x:v>377</x:v>
      </x:c>
      <x:c r="E1699" s="0" t="s">
        <x:v>372</x:v>
      </x:c>
      <x:c r="F1699" s="0" t="s">
        <x:v>373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73</x:v>
      </x:c>
    </x:row>
    <x:row r="1700" spans="1:12">
      <x:c r="A1700" s="0" t="s">
        <x:v>2</x:v>
      </x:c>
      <x:c r="B1700" s="0" t="s">
        <x:v>4</x:v>
      </x:c>
      <x:c r="C1700" s="0" t="s">
        <x:v>376</x:v>
      </x:c>
      <x:c r="D1700" s="0" t="s">
        <x:v>377</x:v>
      </x:c>
      <x:c r="E1700" s="0" t="s">
        <x:v>372</x:v>
      </x:c>
      <x:c r="F1700" s="0" t="s">
        <x:v>373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92</x:v>
      </x:c>
    </x:row>
    <x:row r="1701" spans="1:12">
      <x:c r="A1701" s="0" t="s">
        <x:v>2</x:v>
      </x:c>
      <x:c r="B1701" s="0" t="s">
        <x:v>4</x:v>
      </x:c>
      <x:c r="C1701" s="0" t="s">
        <x:v>376</x:v>
      </x:c>
      <x:c r="D1701" s="0" t="s">
        <x:v>377</x:v>
      </x:c>
      <x:c r="E1701" s="0" t="s">
        <x:v>372</x:v>
      </x:c>
      <x:c r="F1701" s="0" t="s">
        <x:v>373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114</x:v>
      </x:c>
    </x:row>
    <x:row r="1702" spans="1:12">
      <x:c r="A1702" s="0" t="s">
        <x:v>2</x:v>
      </x:c>
      <x:c r="B1702" s="0" t="s">
        <x:v>4</x:v>
      </x:c>
      <x:c r="C1702" s="0" t="s">
        <x:v>376</x:v>
      </x:c>
      <x:c r="D1702" s="0" t="s">
        <x:v>377</x:v>
      </x:c>
      <x:c r="E1702" s="0" t="s">
        <x:v>372</x:v>
      </x:c>
      <x:c r="F1702" s="0" t="s">
        <x:v>373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56</x:v>
      </x:c>
    </x:row>
    <x:row r="1703" spans="1:12">
      <x:c r="A1703" s="0" t="s">
        <x:v>2</x:v>
      </x:c>
      <x:c r="B1703" s="0" t="s">
        <x:v>4</x:v>
      </x:c>
      <x:c r="C1703" s="0" t="s">
        <x:v>376</x:v>
      </x:c>
      <x:c r="D1703" s="0" t="s">
        <x:v>377</x:v>
      </x:c>
      <x:c r="E1703" s="0" t="s">
        <x:v>372</x:v>
      </x:c>
      <x:c r="F1703" s="0" t="s">
        <x:v>373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74</x:v>
      </x:c>
    </x:row>
    <x:row r="1704" spans="1:12">
      <x:c r="A1704" s="0" t="s">
        <x:v>2</x:v>
      </x:c>
      <x:c r="B1704" s="0" t="s">
        <x:v>4</x:v>
      </x:c>
      <x:c r="C1704" s="0" t="s">
        <x:v>376</x:v>
      </x:c>
      <x:c r="D1704" s="0" t="s">
        <x:v>377</x:v>
      </x:c>
      <x:c r="E1704" s="0" t="s">
        <x:v>372</x:v>
      </x:c>
      <x:c r="F1704" s="0" t="s">
        <x:v>373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97</x:v>
      </x:c>
    </x:row>
    <x:row r="1705" spans="1:12">
      <x:c r="A1705" s="0" t="s">
        <x:v>2</x:v>
      </x:c>
      <x:c r="B1705" s="0" t="s">
        <x:v>4</x:v>
      </x:c>
      <x:c r="C1705" s="0" t="s">
        <x:v>376</x:v>
      </x:c>
      <x:c r="D1705" s="0" t="s">
        <x:v>377</x:v>
      </x:c>
      <x:c r="E1705" s="0" t="s">
        <x:v>372</x:v>
      </x:c>
      <x:c r="F1705" s="0" t="s">
        <x:v>373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85</x:v>
      </x:c>
    </x:row>
    <x:row r="1706" spans="1:12">
      <x:c r="A1706" s="0" t="s">
        <x:v>2</x:v>
      </x:c>
      <x:c r="B1706" s="0" t="s">
        <x:v>4</x:v>
      </x:c>
      <x:c r="C1706" s="0" t="s">
        <x:v>376</x:v>
      </x:c>
      <x:c r="D1706" s="0" t="s">
        <x:v>377</x:v>
      </x:c>
      <x:c r="E1706" s="0" t="s">
        <x:v>372</x:v>
      </x:c>
      <x:c r="F1706" s="0" t="s">
        <x:v>373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98</x:v>
      </x:c>
    </x:row>
    <x:row r="1707" spans="1:12">
      <x:c r="A1707" s="0" t="s">
        <x:v>2</x:v>
      </x:c>
      <x:c r="B1707" s="0" t="s">
        <x:v>4</x:v>
      </x:c>
      <x:c r="C1707" s="0" t="s">
        <x:v>376</x:v>
      </x:c>
      <x:c r="D1707" s="0" t="s">
        <x:v>377</x:v>
      </x:c>
      <x:c r="E1707" s="0" t="s">
        <x:v>372</x:v>
      </x:c>
      <x:c r="F1707" s="0" t="s">
        <x:v>373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81</x:v>
      </x:c>
    </x:row>
    <x:row r="1708" spans="1:12">
      <x:c r="A1708" s="0" t="s">
        <x:v>2</x:v>
      </x:c>
      <x:c r="B1708" s="0" t="s">
        <x:v>4</x:v>
      </x:c>
      <x:c r="C1708" s="0" t="s">
        <x:v>376</x:v>
      </x:c>
      <x:c r="D1708" s="0" t="s">
        <x:v>377</x:v>
      </x:c>
      <x:c r="E1708" s="0" t="s">
        <x:v>372</x:v>
      </x:c>
      <x:c r="F1708" s="0" t="s">
        <x:v>373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61</x:v>
      </x:c>
    </x:row>
    <x:row r="1709" spans="1:12">
      <x:c r="A1709" s="0" t="s">
        <x:v>2</x:v>
      </x:c>
      <x:c r="B1709" s="0" t="s">
        <x:v>4</x:v>
      </x:c>
      <x:c r="C1709" s="0" t="s">
        <x:v>376</x:v>
      </x:c>
      <x:c r="D1709" s="0" t="s">
        <x:v>377</x:v>
      </x:c>
      <x:c r="E1709" s="0" t="s">
        <x:v>372</x:v>
      </x:c>
      <x:c r="F1709" s="0" t="s">
        <x:v>373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94</x:v>
      </x:c>
    </x:row>
    <x:row r="1710" spans="1:12">
      <x:c r="A1710" s="0" t="s">
        <x:v>2</x:v>
      </x:c>
      <x:c r="B1710" s="0" t="s">
        <x:v>4</x:v>
      </x:c>
      <x:c r="C1710" s="0" t="s">
        <x:v>376</x:v>
      </x:c>
      <x:c r="D1710" s="0" t="s">
        <x:v>377</x:v>
      </x:c>
      <x:c r="E1710" s="0" t="s">
        <x:v>372</x:v>
      </x:c>
      <x:c r="F1710" s="0" t="s">
        <x:v>373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88</x:v>
      </x:c>
    </x:row>
    <x:row r="1711" spans="1:12">
      <x:c r="A1711" s="0" t="s">
        <x:v>2</x:v>
      </x:c>
      <x:c r="B1711" s="0" t="s">
        <x:v>4</x:v>
      </x:c>
      <x:c r="C1711" s="0" t="s">
        <x:v>376</x:v>
      </x:c>
      <x:c r="D1711" s="0" t="s">
        <x:v>377</x:v>
      </x:c>
      <x:c r="E1711" s="0" t="s">
        <x:v>372</x:v>
      </x:c>
      <x:c r="F1711" s="0" t="s">
        <x:v>373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80</x:v>
      </x:c>
    </x:row>
    <x:row r="1712" spans="1:12">
      <x:c r="A1712" s="0" t="s">
        <x:v>2</x:v>
      </x:c>
      <x:c r="B1712" s="0" t="s">
        <x:v>4</x:v>
      </x:c>
      <x:c r="C1712" s="0" t="s">
        <x:v>376</x:v>
      </x:c>
      <x:c r="D1712" s="0" t="s">
        <x:v>377</x:v>
      </x:c>
      <x:c r="E1712" s="0" t="s">
        <x:v>372</x:v>
      </x:c>
      <x:c r="F1712" s="0" t="s">
        <x:v>373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121776</x:v>
      </x:c>
    </x:row>
    <x:row r="1713" spans="1:12">
      <x:c r="A1713" s="0" t="s">
        <x:v>2</x:v>
      </x:c>
      <x:c r="B1713" s="0" t="s">
        <x:v>4</x:v>
      </x:c>
      <x:c r="C1713" s="0" t="s">
        <x:v>376</x:v>
      </x:c>
      <x:c r="D1713" s="0" t="s">
        <x:v>377</x:v>
      </x:c>
      <x:c r="E1713" s="0" t="s">
        <x:v>372</x:v>
      </x:c>
      <x:c r="F1713" s="0" t="s">
        <x:v>373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3797</x:v>
      </x:c>
    </x:row>
    <x:row r="1714" spans="1:12">
      <x:c r="A1714" s="0" t="s">
        <x:v>2</x:v>
      </x:c>
      <x:c r="B1714" s="0" t="s">
        <x:v>4</x:v>
      </x:c>
      <x:c r="C1714" s="0" t="s">
        <x:v>376</x:v>
      </x:c>
      <x:c r="D1714" s="0" t="s">
        <x:v>377</x:v>
      </x:c>
      <x:c r="E1714" s="0" t="s">
        <x:v>372</x:v>
      </x:c>
      <x:c r="F1714" s="0" t="s">
        <x:v>373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5289</x:v>
      </x:c>
    </x:row>
    <x:row r="1715" spans="1:12">
      <x:c r="A1715" s="0" t="s">
        <x:v>2</x:v>
      </x:c>
      <x:c r="B1715" s="0" t="s">
        <x:v>4</x:v>
      </x:c>
      <x:c r="C1715" s="0" t="s">
        <x:v>376</x:v>
      </x:c>
      <x:c r="D1715" s="0" t="s">
        <x:v>377</x:v>
      </x:c>
      <x:c r="E1715" s="0" t="s">
        <x:v>372</x:v>
      </x:c>
      <x:c r="F1715" s="0" t="s">
        <x:v>373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4998</x:v>
      </x:c>
    </x:row>
    <x:row r="1716" spans="1:12">
      <x:c r="A1716" s="0" t="s">
        <x:v>2</x:v>
      </x:c>
      <x:c r="B1716" s="0" t="s">
        <x:v>4</x:v>
      </x:c>
      <x:c r="C1716" s="0" t="s">
        <x:v>376</x:v>
      </x:c>
      <x:c r="D1716" s="0" t="s">
        <x:v>377</x:v>
      </x:c>
      <x:c r="E1716" s="0" t="s">
        <x:v>372</x:v>
      </x:c>
      <x:c r="F1716" s="0" t="s">
        <x:v>373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76381</x:v>
      </x:c>
    </x:row>
    <x:row r="1717" spans="1:12">
      <x:c r="A1717" s="0" t="s">
        <x:v>2</x:v>
      </x:c>
      <x:c r="B1717" s="0" t="s">
        <x:v>4</x:v>
      </x:c>
      <x:c r="C1717" s="0" t="s">
        <x:v>376</x:v>
      </x:c>
      <x:c r="D1717" s="0" t="s">
        <x:v>377</x:v>
      </x:c>
      <x:c r="E1717" s="0" t="s">
        <x:v>372</x:v>
      </x:c>
      <x:c r="F1717" s="0" t="s">
        <x:v>373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90465</x:v>
      </x:c>
    </x:row>
    <x:row r="1718" spans="1:12">
      <x:c r="A1718" s="0" t="s">
        <x:v>2</x:v>
      </x:c>
      <x:c r="B1718" s="0" t="s">
        <x:v>4</x:v>
      </x:c>
      <x:c r="C1718" s="0" t="s">
        <x:v>376</x:v>
      </x:c>
      <x:c r="D1718" s="0" t="s">
        <x:v>377</x:v>
      </x:c>
      <x:c r="E1718" s="0" t="s">
        <x:v>374</x:v>
      </x:c>
      <x:c r="F1718" s="0" t="s">
        <x:v>375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15041</x:v>
      </x:c>
    </x:row>
    <x:row r="1719" spans="1:12">
      <x:c r="A1719" s="0" t="s">
        <x:v>2</x:v>
      </x:c>
      <x:c r="B1719" s="0" t="s">
        <x:v>4</x:v>
      </x:c>
      <x:c r="C1719" s="0" t="s">
        <x:v>376</x:v>
      </x:c>
      <x:c r="D1719" s="0" t="s">
        <x:v>377</x:v>
      </x:c>
      <x:c r="E1719" s="0" t="s">
        <x:v>374</x:v>
      </x:c>
      <x:c r="F1719" s="0" t="s">
        <x:v>375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2951</x:v>
      </x:c>
    </x:row>
    <x:row r="1720" spans="1:12">
      <x:c r="A1720" s="0" t="s">
        <x:v>2</x:v>
      </x:c>
      <x:c r="B1720" s="0" t="s">
        <x:v>4</x:v>
      </x:c>
      <x:c r="C1720" s="0" t="s">
        <x:v>376</x:v>
      </x:c>
      <x:c r="D1720" s="0" t="s">
        <x:v>377</x:v>
      </x:c>
      <x:c r="E1720" s="0" t="s">
        <x:v>374</x:v>
      </x:c>
      <x:c r="F1720" s="0" t="s">
        <x:v>375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1515</x:v>
      </x:c>
    </x:row>
    <x:row r="1721" spans="1:12">
      <x:c r="A1721" s="0" t="s">
        <x:v>2</x:v>
      </x:c>
      <x:c r="B1721" s="0" t="s">
        <x:v>4</x:v>
      </x:c>
      <x:c r="C1721" s="0" t="s">
        <x:v>376</x:v>
      </x:c>
      <x:c r="D1721" s="0" t="s">
        <x:v>377</x:v>
      </x:c>
      <x:c r="E1721" s="0" t="s">
        <x:v>374</x:v>
      </x:c>
      <x:c r="F1721" s="0" t="s">
        <x:v>375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799</x:v>
      </x:c>
    </x:row>
    <x:row r="1722" spans="1:12">
      <x:c r="A1722" s="0" t="s">
        <x:v>2</x:v>
      </x:c>
      <x:c r="B1722" s="0" t="s">
        <x:v>4</x:v>
      </x:c>
      <x:c r="C1722" s="0" t="s">
        <x:v>376</x:v>
      </x:c>
      <x:c r="D1722" s="0" t="s">
        <x:v>377</x:v>
      </x:c>
      <x:c r="E1722" s="0" t="s">
        <x:v>374</x:v>
      </x:c>
      <x:c r="F1722" s="0" t="s">
        <x:v>375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317</x:v>
      </x:c>
    </x:row>
    <x:row r="1723" spans="1:12">
      <x:c r="A1723" s="0" t="s">
        <x:v>2</x:v>
      </x:c>
      <x:c r="B1723" s="0" t="s">
        <x:v>4</x:v>
      </x:c>
      <x:c r="C1723" s="0" t="s">
        <x:v>376</x:v>
      </x:c>
      <x:c r="D1723" s="0" t="s">
        <x:v>377</x:v>
      </x:c>
      <x:c r="E1723" s="0" t="s">
        <x:v>374</x:v>
      </x:c>
      <x:c r="F1723" s="0" t="s">
        <x:v>375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245</x:v>
      </x:c>
    </x:row>
    <x:row r="1724" spans="1:12">
      <x:c r="A1724" s="0" t="s">
        <x:v>2</x:v>
      </x:c>
      <x:c r="B1724" s="0" t="s">
        <x:v>4</x:v>
      </x:c>
      <x:c r="C1724" s="0" t="s">
        <x:v>376</x:v>
      </x:c>
      <x:c r="D1724" s="0" t="s">
        <x:v>377</x:v>
      </x:c>
      <x:c r="E1724" s="0" t="s">
        <x:v>374</x:v>
      </x:c>
      <x:c r="F1724" s="0" t="s">
        <x:v>375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154</x:v>
      </x:c>
    </x:row>
    <x:row r="1725" spans="1:12">
      <x:c r="A1725" s="0" t="s">
        <x:v>2</x:v>
      </x:c>
      <x:c r="B1725" s="0" t="s">
        <x:v>4</x:v>
      </x:c>
      <x:c r="C1725" s="0" t="s">
        <x:v>376</x:v>
      </x:c>
      <x:c r="D1725" s="0" t="s">
        <x:v>377</x:v>
      </x:c>
      <x:c r="E1725" s="0" t="s">
        <x:v>374</x:v>
      </x:c>
      <x:c r="F1725" s="0" t="s">
        <x:v>375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1678</x:v>
      </x:c>
    </x:row>
    <x:row r="1726" spans="1:12">
      <x:c r="A1726" s="0" t="s">
        <x:v>2</x:v>
      </x:c>
      <x:c r="B1726" s="0" t="s">
        <x:v>4</x:v>
      </x:c>
      <x:c r="C1726" s="0" t="s">
        <x:v>376</x:v>
      </x:c>
      <x:c r="D1726" s="0" t="s">
        <x:v>377</x:v>
      </x:c>
      <x:c r="E1726" s="0" t="s">
        <x:v>374</x:v>
      </x:c>
      <x:c r="F1726" s="0" t="s">
        <x:v>375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115</x:v>
      </x:c>
    </x:row>
    <x:row r="1727" spans="1:12">
      <x:c r="A1727" s="0" t="s">
        <x:v>2</x:v>
      </x:c>
      <x:c r="B1727" s="0" t="s">
        <x:v>4</x:v>
      </x:c>
      <x:c r="C1727" s="0" t="s">
        <x:v>376</x:v>
      </x:c>
      <x:c r="D1727" s="0" t="s">
        <x:v>377</x:v>
      </x:c>
      <x:c r="E1727" s="0" t="s">
        <x:v>374</x:v>
      </x:c>
      <x:c r="F1727" s="0" t="s">
        <x:v>375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376</x:v>
      </x:c>
      <x:c r="D1728" s="0" t="s">
        <x:v>377</x:v>
      </x:c>
      <x:c r="E1728" s="0" t="s">
        <x:v>374</x:v>
      </x:c>
      <x:c r="F1728" s="0" t="s">
        <x:v>375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95</x:v>
      </x:c>
    </x:row>
    <x:row r="1729" spans="1:12">
      <x:c r="A1729" s="0" t="s">
        <x:v>2</x:v>
      </x:c>
      <x:c r="B1729" s="0" t="s">
        <x:v>4</x:v>
      </x:c>
      <x:c r="C1729" s="0" t="s">
        <x:v>376</x:v>
      </x:c>
      <x:c r="D1729" s="0" t="s">
        <x:v>377</x:v>
      </x:c>
      <x:c r="E1729" s="0" t="s">
        <x:v>374</x:v>
      </x:c>
      <x:c r="F1729" s="0" t="s">
        <x:v>375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84</x:v>
      </x:c>
    </x:row>
    <x:row r="1730" spans="1:12">
      <x:c r="A1730" s="0" t="s">
        <x:v>2</x:v>
      </x:c>
      <x:c r="B1730" s="0" t="s">
        <x:v>4</x:v>
      </x:c>
      <x:c r="C1730" s="0" t="s">
        <x:v>376</x:v>
      </x:c>
      <x:c r="D1730" s="0" t="s">
        <x:v>377</x:v>
      </x:c>
      <x:c r="E1730" s="0" t="s">
        <x:v>374</x:v>
      </x:c>
      <x:c r="F1730" s="0" t="s">
        <x:v>375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107</x:v>
      </x:c>
    </x:row>
    <x:row r="1731" spans="1:12">
      <x:c r="A1731" s="0" t="s">
        <x:v>2</x:v>
      </x:c>
      <x:c r="B1731" s="0" t="s">
        <x:v>4</x:v>
      </x:c>
      <x:c r="C1731" s="0" t="s">
        <x:v>376</x:v>
      </x:c>
      <x:c r="D1731" s="0" t="s">
        <x:v>377</x:v>
      </x:c>
      <x:c r="E1731" s="0" t="s">
        <x:v>374</x:v>
      </x:c>
      <x:c r="F1731" s="0" t="s">
        <x:v>375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99</x:v>
      </x:c>
    </x:row>
    <x:row r="1732" spans="1:12">
      <x:c r="A1732" s="0" t="s">
        <x:v>2</x:v>
      </x:c>
      <x:c r="B1732" s="0" t="s">
        <x:v>4</x:v>
      </x:c>
      <x:c r="C1732" s="0" t="s">
        <x:v>376</x:v>
      </x:c>
      <x:c r="D1732" s="0" t="s">
        <x:v>377</x:v>
      </x:c>
      <x:c r="E1732" s="0" t="s">
        <x:v>374</x:v>
      </x:c>
      <x:c r="F1732" s="0" t="s">
        <x:v>375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77</x:v>
      </x:c>
    </x:row>
    <x:row r="1733" spans="1:12">
      <x:c r="A1733" s="0" t="s">
        <x:v>2</x:v>
      </x:c>
      <x:c r="B1733" s="0" t="s">
        <x:v>4</x:v>
      </x:c>
      <x:c r="C1733" s="0" t="s">
        <x:v>376</x:v>
      </x:c>
      <x:c r="D1733" s="0" t="s">
        <x:v>377</x:v>
      </x:c>
      <x:c r="E1733" s="0" t="s">
        <x:v>374</x:v>
      </x:c>
      <x:c r="F1733" s="0" t="s">
        <x:v>375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51</x:v>
      </x:c>
    </x:row>
    <x:row r="1734" spans="1:12">
      <x:c r="A1734" s="0" t="s">
        <x:v>2</x:v>
      </x:c>
      <x:c r="B1734" s="0" t="s">
        <x:v>4</x:v>
      </x:c>
      <x:c r="C1734" s="0" t="s">
        <x:v>376</x:v>
      </x:c>
      <x:c r="D1734" s="0" t="s">
        <x:v>377</x:v>
      </x:c>
      <x:c r="E1734" s="0" t="s">
        <x:v>374</x:v>
      </x:c>
      <x:c r="F1734" s="0" t="s">
        <x:v>375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58</x:v>
      </x:c>
    </x:row>
    <x:row r="1735" spans="1:12">
      <x:c r="A1735" s="0" t="s">
        <x:v>2</x:v>
      </x:c>
      <x:c r="B1735" s="0" t="s">
        <x:v>4</x:v>
      </x:c>
      <x:c r="C1735" s="0" t="s">
        <x:v>376</x:v>
      </x:c>
      <x:c r="D1735" s="0" t="s">
        <x:v>377</x:v>
      </x:c>
      <x:c r="E1735" s="0" t="s">
        <x:v>374</x:v>
      </x:c>
      <x:c r="F1735" s="0" t="s">
        <x:v>375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61</x:v>
      </x:c>
    </x:row>
    <x:row r="1736" spans="1:12">
      <x:c r="A1736" s="0" t="s">
        <x:v>2</x:v>
      </x:c>
      <x:c r="B1736" s="0" t="s">
        <x:v>4</x:v>
      </x:c>
      <x:c r="C1736" s="0" t="s">
        <x:v>376</x:v>
      </x:c>
      <x:c r="D1736" s="0" t="s">
        <x:v>377</x:v>
      </x:c>
      <x:c r="E1736" s="0" t="s">
        <x:v>374</x:v>
      </x:c>
      <x:c r="F1736" s="0" t="s">
        <x:v>375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64</x:v>
      </x:c>
    </x:row>
    <x:row r="1737" spans="1:12">
      <x:c r="A1737" s="0" t="s">
        <x:v>2</x:v>
      </x:c>
      <x:c r="B1737" s="0" t="s">
        <x:v>4</x:v>
      </x:c>
      <x:c r="C1737" s="0" t="s">
        <x:v>376</x:v>
      </x:c>
      <x:c r="D1737" s="0" t="s">
        <x:v>377</x:v>
      </x:c>
      <x:c r="E1737" s="0" t="s">
        <x:v>374</x:v>
      </x:c>
      <x:c r="F1737" s="0" t="s">
        <x:v>375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55</x:v>
      </x:c>
    </x:row>
    <x:row r="1738" spans="1:12">
      <x:c r="A1738" s="0" t="s">
        <x:v>2</x:v>
      </x:c>
      <x:c r="B1738" s="0" t="s">
        <x:v>4</x:v>
      </x:c>
      <x:c r="C1738" s="0" t="s">
        <x:v>376</x:v>
      </x:c>
      <x:c r="D1738" s="0" t="s">
        <x:v>377</x:v>
      </x:c>
      <x:c r="E1738" s="0" t="s">
        <x:v>374</x:v>
      </x:c>
      <x:c r="F1738" s="0" t="s">
        <x:v>375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52</x:v>
      </x:c>
    </x:row>
    <x:row r="1739" spans="1:12">
      <x:c r="A1739" s="0" t="s">
        <x:v>2</x:v>
      </x:c>
      <x:c r="B1739" s="0" t="s">
        <x:v>4</x:v>
      </x:c>
      <x:c r="C1739" s="0" t="s">
        <x:v>376</x:v>
      </x:c>
      <x:c r="D1739" s="0" t="s">
        <x:v>377</x:v>
      </x:c>
      <x:c r="E1739" s="0" t="s">
        <x:v>374</x:v>
      </x:c>
      <x:c r="F1739" s="0" t="s">
        <x:v>375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376</x:v>
      </x:c>
      <x:c r="D1740" s="0" t="s">
        <x:v>377</x:v>
      </x:c>
      <x:c r="E1740" s="0" t="s">
        <x:v>374</x:v>
      </x:c>
      <x:c r="F1740" s="0" t="s">
        <x:v>375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30</x:v>
      </x:c>
    </x:row>
    <x:row r="1741" spans="1:12">
      <x:c r="A1741" s="0" t="s">
        <x:v>2</x:v>
      </x:c>
      <x:c r="B1741" s="0" t="s">
        <x:v>4</x:v>
      </x:c>
      <x:c r="C1741" s="0" t="s">
        <x:v>376</x:v>
      </x:c>
      <x:c r="D1741" s="0" t="s">
        <x:v>377</x:v>
      </x:c>
      <x:c r="E1741" s="0" t="s">
        <x:v>374</x:v>
      </x:c>
      <x:c r="F1741" s="0" t="s">
        <x:v>375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69</x:v>
      </x:c>
    </x:row>
    <x:row r="1742" spans="1:12">
      <x:c r="A1742" s="0" t="s">
        <x:v>2</x:v>
      </x:c>
      <x:c r="B1742" s="0" t="s">
        <x:v>4</x:v>
      </x:c>
      <x:c r="C1742" s="0" t="s">
        <x:v>376</x:v>
      </x:c>
      <x:c r="D1742" s="0" t="s">
        <x:v>377</x:v>
      </x:c>
      <x:c r="E1742" s="0" t="s">
        <x:v>374</x:v>
      </x:c>
      <x:c r="F1742" s="0" t="s">
        <x:v>375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52</x:v>
      </x:c>
    </x:row>
    <x:row r="1743" spans="1:12">
      <x:c r="A1743" s="0" t="s">
        <x:v>2</x:v>
      </x:c>
      <x:c r="B1743" s="0" t="s">
        <x:v>4</x:v>
      </x:c>
      <x:c r="C1743" s="0" t="s">
        <x:v>376</x:v>
      </x:c>
      <x:c r="D1743" s="0" t="s">
        <x:v>377</x:v>
      </x:c>
      <x:c r="E1743" s="0" t="s">
        <x:v>374</x:v>
      </x:c>
      <x:c r="F1743" s="0" t="s">
        <x:v>375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54</x:v>
      </x:c>
    </x:row>
    <x:row r="1744" spans="1:12">
      <x:c r="A1744" s="0" t="s">
        <x:v>2</x:v>
      </x:c>
      <x:c r="B1744" s="0" t="s">
        <x:v>4</x:v>
      </x:c>
      <x:c r="C1744" s="0" t="s">
        <x:v>376</x:v>
      </x:c>
      <x:c r="D1744" s="0" t="s">
        <x:v>377</x:v>
      </x:c>
      <x:c r="E1744" s="0" t="s">
        <x:v>374</x:v>
      </x:c>
      <x:c r="F1744" s="0" t="s">
        <x:v>375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61</x:v>
      </x:c>
    </x:row>
    <x:row r="1745" spans="1:12">
      <x:c r="A1745" s="0" t="s">
        <x:v>2</x:v>
      </x:c>
      <x:c r="B1745" s="0" t="s">
        <x:v>4</x:v>
      </x:c>
      <x:c r="C1745" s="0" t="s">
        <x:v>376</x:v>
      </x:c>
      <x:c r="D1745" s="0" t="s">
        <x:v>377</x:v>
      </x:c>
      <x:c r="E1745" s="0" t="s">
        <x:v>374</x:v>
      </x:c>
      <x:c r="F1745" s="0" t="s">
        <x:v>375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45</x:v>
      </x:c>
    </x:row>
    <x:row r="1746" spans="1:12">
      <x:c r="A1746" s="0" t="s">
        <x:v>2</x:v>
      </x:c>
      <x:c r="B1746" s="0" t="s">
        <x:v>4</x:v>
      </x:c>
      <x:c r="C1746" s="0" t="s">
        <x:v>376</x:v>
      </x:c>
      <x:c r="D1746" s="0" t="s">
        <x:v>377</x:v>
      </x:c>
      <x:c r="E1746" s="0" t="s">
        <x:v>374</x:v>
      </x:c>
      <x:c r="F1746" s="0" t="s">
        <x:v>375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61</x:v>
      </x:c>
    </x:row>
    <x:row r="1747" spans="1:12">
      <x:c r="A1747" s="0" t="s">
        <x:v>2</x:v>
      </x:c>
      <x:c r="B1747" s="0" t="s">
        <x:v>4</x:v>
      </x:c>
      <x:c r="C1747" s="0" t="s">
        <x:v>376</x:v>
      </x:c>
      <x:c r="D1747" s="0" t="s">
        <x:v>377</x:v>
      </x:c>
      <x:c r="E1747" s="0" t="s">
        <x:v>374</x:v>
      </x:c>
      <x:c r="F1747" s="0" t="s">
        <x:v>375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50</x:v>
      </x:c>
    </x:row>
    <x:row r="1748" spans="1:12">
      <x:c r="A1748" s="0" t="s">
        <x:v>2</x:v>
      </x:c>
      <x:c r="B1748" s="0" t="s">
        <x:v>4</x:v>
      </x:c>
      <x:c r="C1748" s="0" t="s">
        <x:v>376</x:v>
      </x:c>
      <x:c r="D1748" s="0" t="s">
        <x:v>377</x:v>
      </x:c>
      <x:c r="E1748" s="0" t="s">
        <x:v>374</x:v>
      </x:c>
      <x:c r="F1748" s="0" t="s">
        <x:v>375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34</x:v>
      </x:c>
    </x:row>
    <x:row r="1749" spans="1:12">
      <x:c r="A1749" s="0" t="s">
        <x:v>2</x:v>
      </x:c>
      <x:c r="B1749" s="0" t="s">
        <x:v>4</x:v>
      </x:c>
      <x:c r="C1749" s="0" t="s">
        <x:v>376</x:v>
      </x:c>
      <x:c r="D1749" s="0" t="s">
        <x:v>377</x:v>
      </x:c>
      <x:c r="E1749" s="0" t="s">
        <x:v>374</x:v>
      </x:c>
      <x:c r="F1749" s="0" t="s">
        <x:v>375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43</x:v>
      </x:c>
    </x:row>
    <x:row r="1750" spans="1:12">
      <x:c r="A1750" s="0" t="s">
        <x:v>2</x:v>
      </x:c>
      <x:c r="B1750" s="0" t="s">
        <x:v>4</x:v>
      </x:c>
      <x:c r="C1750" s="0" t="s">
        <x:v>376</x:v>
      </x:c>
      <x:c r="D1750" s="0" t="s">
        <x:v>377</x:v>
      </x:c>
      <x:c r="E1750" s="0" t="s">
        <x:v>374</x:v>
      </x:c>
      <x:c r="F1750" s="0" t="s">
        <x:v>375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376</x:v>
      </x:c>
      <x:c r="D1751" s="0" t="s">
        <x:v>377</x:v>
      </x:c>
      <x:c r="E1751" s="0" t="s">
        <x:v>374</x:v>
      </x:c>
      <x:c r="F1751" s="0" t="s">
        <x:v>375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36</x:v>
      </x:c>
    </x:row>
    <x:row r="1752" spans="1:12">
      <x:c r="A1752" s="0" t="s">
        <x:v>2</x:v>
      </x:c>
      <x:c r="B1752" s="0" t="s">
        <x:v>4</x:v>
      </x:c>
      <x:c r="C1752" s="0" t="s">
        <x:v>376</x:v>
      </x:c>
      <x:c r="D1752" s="0" t="s">
        <x:v>377</x:v>
      </x:c>
      <x:c r="E1752" s="0" t="s">
        <x:v>374</x:v>
      </x:c>
      <x:c r="F1752" s="0" t="s">
        <x:v>375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40</x:v>
      </x:c>
    </x:row>
    <x:row r="1753" spans="1:12">
      <x:c r="A1753" s="0" t="s">
        <x:v>2</x:v>
      </x:c>
      <x:c r="B1753" s="0" t="s">
        <x:v>4</x:v>
      </x:c>
      <x:c r="C1753" s="0" t="s">
        <x:v>376</x:v>
      </x:c>
      <x:c r="D1753" s="0" t="s">
        <x:v>377</x:v>
      </x:c>
      <x:c r="E1753" s="0" t="s">
        <x:v>374</x:v>
      </x:c>
      <x:c r="F1753" s="0" t="s">
        <x:v>375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</x:v>
      </x:c>
    </x:row>
    <x:row r="1754" spans="1:12">
      <x:c r="A1754" s="0" t="s">
        <x:v>2</x:v>
      </x:c>
      <x:c r="B1754" s="0" t="s">
        <x:v>4</x:v>
      </x:c>
      <x:c r="C1754" s="0" t="s">
        <x:v>376</x:v>
      </x:c>
      <x:c r="D1754" s="0" t="s">
        <x:v>377</x:v>
      </x:c>
      <x:c r="E1754" s="0" t="s">
        <x:v>374</x:v>
      </x:c>
      <x:c r="F1754" s="0" t="s">
        <x:v>375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844</x:v>
      </x:c>
    </x:row>
    <x:row r="1755" spans="1:12">
      <x:c r="A1755" s="0" t="s">
        <x:v>2</x:v>
      </x:c>
      <x:c r="B1755" s="0" t="s">
        <x:v>4</x:v>
      </x:c>
      <x:c r="C1755" s="0" t="s">
        <x:v>376</x:v>
      </x:c>
      <x:c r="D1755" s="0" t="s">
        <x:v>377</x:v>
      </x:c>
      <x:c r="E1755" s="0" t="s">
        <x:v>374</x:v>
      </x:c>
      <x:c r="F1755" s="0" t="s">
        <x:v>375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376</x:v>
      </x:c>
      <x:c r="D1756" s="0" t="s">
        <x:v>377</x:v>
      </x:c>
      <x:c r="E1756" s="0" t="s">
        <x:v>374</x:v>
      </x:c>
      <x:c r="F1756" s="0" t="s">
        <x:v>375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29</x:v>
      </x:c>
    </x:row>
    <x:row r="1757" spans="1:12">
      <x:c r="A1757" s="0" t="s">
        <x:v>2</x:v>
      </x:c>
      <x:c r="B1757" s="0" t="s">
        <x:v>4</x:v>
      </x:c>
      <x:c r="C1757" s="0" t="s">
        <x:v>376</x:v>
      </x:c>
      <x:c r="D1757" s="0" t="s">
        <x:v>377</x:v>
      </x:c>
      <x:c r="E1757" s="0" t="s">
        <x:v>374</x:v>
      </x:c>
      <x:c r="F1757" s="0" t="s">
        <x:v>375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36</x:v>
      </x:c>
    </x:row>
    <x:row r="1758" spans="1:12">
      <x:c r="A1758" s="0" t="s">
        <x:v>2</x:v>
      </x:c>
      <x:c r="B1758" s="0" t="s">
        <x:v>4</x:v>
      </x:c>
      <x:c r="C1758" s="0" t="s">
        <x:v>376</x:v>
      </x:c>
      <x:c r="D1758" s="0" t="s">
        <x:v>377</x:v>
      </x:c>
      <x:c r="E1758" s="0" t="s">
        <x:v>374</x:v>
      </x:c>
      <x:c r="F1758" s="0" t="s">
        <x:v>375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376</x:v>
      </x:c>
      <x:c r="D1759" s="0" t="s">
        <x:v>377</x:v>
      </x:c>
      <x:c r="E1759" s="0" t="s">
        <x:v>374</x:v>
      </x:c>
      <x:c r="F1759" s="0" t="s">
        <x:v>375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</x:v>
      </x:c>
    </x:row>
    <x:row r="1760" spans="1:12">
      <x:c r="A1760" s="0" t="s">
        <x:v>2</x:v>
      </x:c>
      <x:c r="B1760" s="0" t="s">
        <x:v>4</x:v>
      </x:c>
      <x:c r="C1760" s="0" t="s">
        <x:v>376</x:v>
      </x:c>
      <x:c r="D1760" s="0" t="s">
        <x:v>377</x:v>
      </x:c>
      <x:c r="E1760" s="0" t="s">
        <x:v>374</x:v>
      </x:c>
      <x:c r="F1760" s="0" t="s">
        <x:v>375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30</x:v>
      </x:c>
    </x:row>
    <x:row r="1761" spans="1:12">
      <x:c r="A1761" s="0" t="s">
        <x:v>2</x:v>
      </x:c>
      <x:c r="B1761" s="0" t="s">
        <x:v>4</x:v>
      </x:c>
      <x:c r="C1761" s="0" t="s">
        <x:v>376</x:v>
      </x:c>
      <x:c r="D1761" s="0" t="s">
        <x:v>377</x:v>
      </x:c>
      <x:c r="E1761" s="0" t="s">
        <x:v>374</x:v>
      </x:c>
      <x:c r="F1761" s="0" t="s">
        <x:v>375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42</x:v>
      </x:c>
    </x:row>
    <x:row r="1762" spans="1:12">
      <x:c r="A1762" s="0" t="s">
        <x:v>2</x:v>
      </x:c>
      <x:c r="B1762" s="0" t="s">
        <x:v>4</x:v>
      </x:c>
      <x:c r="C1762" s="0" t="s">
        <x:v>376</x:v>
      </x:c>
      <x:c r="D1762" s="0" t="s">
        <x:v>377</x:v>
      </x:c>
      <x:c r="E1762" s="0" t="s">
        <x:v>374</x:v>
      </x:c>
      <x:c r="F1762" s="0" t="s">
        <x:v>375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376</x:v>
      </x:c>
      <x:c r="D1763" s="0" t="s">
        <x:v>377</x:v>
      </x:c>
      <x:c r="E1763" s="0" t="s">
        <x:v>374</x:v>
      </x:c>
      <x:c r="F1763" s="0" t="s">
        <x:v>375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26</x:v>
      </x:c>
    </x:row>
    <x:row r="1764" spans="1:12">
      <x:c r="A1764" s="0" t="s">
        <x:v>2</x:v>
      </x:c>
      <x:c r="B1764" s="0" t="s">
        <x:v>4</x:v>
      </x:c>
      <x:c r="C1764" s="0" t="s">
        <x:v>376</x:v>
      </x:c>
      <x:c r="D1764" s="0" t="s">
        <x:v>377</x:v>
      </x:c>
      <x:c r="E1764" s="0" t="s">
        <x:v>374</x:v>
      </x:c>
      <x:c r="F1764" s="0" t="s">
        <x:v>375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376</x:v>
      </x:c>
      <x:c r="D1765" s="0" t="s">
        <x:v>377</x:v>
      </x:c>
      <x:c r="E1765" s="0" t="s">
        <x:v>374</x:v>
      </x:c>
      <x:c r="F1765" s="0" t="s">
        <x:v>375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36</x:v>
      </x:c>
    </x:row>
    <x:row r="1766" spans="1:12">
      <x:c r="A1766" s="0" t="s">
        <x:v>2</x:v>
      </x:c>
      <x:c r="B1766" s="0" t="s">
        <x:v>4</x:v>
      </x:c>
      <x:c r="C1766" s="0" t="s">
        <x:v>376</x:v>
      </x:c>
      <x:c r="D1766" s="0" t="s">
        <x:v>377</x:v>
      </x:c>
      <x:c r="E1766" s="0" t="s">
        <x:v>374</x:v>
      </x:c>
      <x:c r="F1766" s="0" t="s">
        <x:v>375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376</x:v>
      </x:c>
      <x:c r="D1767" s="0" t="s">
        <x:v>377</x:v>
      </x:c>
      <x:c r="E1767" s="0" t="s">
        <x:v>374</x:v>
      </x:c>
      <x:c r="F1767" s="0" t="s">
        <x:v>375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39</x:v>
      </x:c>
    </x:row>
    <x:row r="1768" spans="1:12">
      <x:c r="A1768" s="0" t="s">
        <x:v>2</x:v>
      </x:c>
      <x:c r="B1768" s="0" t="s">
        <x:v>4</x:v>
      </x:c>
      <x:c r="C1768" s="0" t="s">
        <x:v>376</x:v>
      </x:c>
      <x:c r="D1768" s="0" t="s">
        <x:v>377</x:v>
      </x:c>
      <x:c r="E1768" s="0" t="s">
        <x:v>374</x:v>
      </x:c>
      <x:c r="F1768" s="0" t="s">
        <x:v>375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30</x:v>
      </x:c>
    </x:row>
    <x:row r="1769" spans="1:12">
      <x:c r="A1769" s="0" t="s">
        <x:v>2</x:v>
      </x:c>
      <x:c r="B1769" s="0" t="s">
        <x:v>4</x:v>
      </x:c>
      <x:c r="C1769" s="0" t="s">
        <x:v>376</x:v>
      </x:c>
      <x:c r="D1769" s="0" t="s">
        <x:v>377</x:v>
      </x:c>
      <x:c r="E1769" s="0" t="s">
        <x:v>374</x:v>
      </x:c>
      <x:c r="F1769" s="0" t="s">
        <x:v>375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25</x:v>
      </x:c>
    </x:row>
    <x:row r="1770" spans="1:12">
      <x:c r="A1770" s="0" t="s">
        <x:v>2</x:v>
      </x:c>
      <x:c r="B1770" s="0" t="s">
        <x:v>4</x:v>
      </x:c>
      <x:c r="C1770" s="0" t="s">
        <x:v>376</x:v>
      </x:c>
      <x:c r="D1770" s="0" t="s">
        <x:v>377</x:v>
      </x:c>
      <x:c r="E1770" s="0" t="s">
        <x:v>374</x:v>
      </x:c>
      <x:c r="F1770" s="0" t="s">
        <x:v>375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19</x:v>
      </x:c>
    </x:row>
    <x:row r="1771" spans="1:12">
      <x:c r="A1771" s="0" t="s">
        <x:v>2</x:v>
      </x:c>
      <x:c r="B1771" s="0" t="s">
        <x:v>4</x:v>
      </x:c>
      <x:c r="C1771" s="0" t="s">
        <x:v>376</x:v>
      </x:c>
      <x:c r="D1771" s="0" t="s">
        <x:v>377</x:v>
      </x:c>
      <x:c r="E1771" s="0" t="s">
        <x:v>374</x:v>
      </x:c>
      <x:c r="F1771" s="0" t="s">
        <x:v>375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23</x:v>
      </x:c>
    </x:row>
    <x:row r="1772" spans="1:12">
      <x:c r="A1772" s="0" t="s">
        <x:v>2</x:v>
      </x:c>
      <x:c r="B1772" s="0" t="s">
        <x:v>4</x:v>
      </x:c>
      <x:c r="C1772" s="0" t="s">
        <x:v>376</x:v>
      </x:c>
      <x:c r="D1772" s="0" t="s">
        <x:v>377</x:v>
      </x:c>
      <x:c r="E1772" s="0" t="s">
        <x:v>374</x:v>
      </x:c>
      <x:c r="F1772" s="0" t="s">
        <x:v>375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33</x:v>
      </x:c>
    </x:row>
    <x:row r="1773" spans="1:12">
      <x:c r="A1773" s="0" t="s">
        <x:v>2</x:v>
      </x:c>
      <x:c r="B1773" s="0" t="s">
        <x:v>4</x:v>
      </x:c>
      <x:c r="C1773" s="0" t="s">
        <x:v>376</x:v>
      </x:c>
      <x:c r="D1773" s="0" t="s">
        <x:v>377</x:v>
      </x:c>
      <x:c r="E1773" s="0" t="s">
        <x:v>374</x:v>
      </x:c>
      <x:c r="F1773" s="0" t="s">
        <x:v>375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376</x:v>
      </x:c>
      <x:c r="D1774" s="0" t="s">
        <x:v>377</x:v>
      </x:c>
      <x:c r="E1774" s="0" t="s">
        <x:v>374</x:v>
      </x:c>
      <x:c r="F1774" s="0" t="s">
        <x:v>375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376</x:v>
      </x:c>
      <x:c r="D1775" s="0" t="s">
        <x:v>377</x:v>
      </x:c>
      <x:c r="E1775" s="0" t="s">
        <x:v>374</x:v>
      </x:c>
      <x:c r="F1775" s="0" t="s">
        <x:v>375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376</x:v>
      </x:c>
      <x:c r="D1776" s="0" t="s">
        <x:v>377</x:v>
      </x:c>
      <x:c r="E1776" s="0" t="s">
        <x:v>374</x:v>
      </x:c>
      <x:c r="F1776" s="0" t="s">
        <x:v>375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18</x:v>
      </x:c>
    </x:row>
    <x:row r="1777" spans="1:12">
      <x:c r="A1777" s="0" t="s">
        <x:v>2</x:v>
      </x:c>
      <x:c r="B1777" s="0" t="s">
        <x:v>4</x:v>
      </x:c>
      <x:c r="C1777" s="0" t="s">
        <x:v>376</x:v>
      </x:c>
      <x:c r="D1777" s="0" t="s">
        <x:v>377</x:v>
      </x:c>
      <x:c r="E1777" s="0" t="s">
        <x:v>374</x:v>
      </x:c>
      <x:c r="F1777" s="0" t="s">
        <x:v>375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27</x:v>
      </x:c>
    </x:row>
    <x:row r="1778" spans="1:12">
      <x:c r="A1778" s="0" t="s">
        <x:v>2</x:v>
      </x:c>
      <x:c r="B1778" s="0" t="s">
        <x:v>4</x:v>
      </x:c>
      <x:c r="C1778" s="0" t="s">
        <x:v>376</x:v>
      </x:c>
      <x:c r="D1778" s="0" t="s">
        <x:v>377</x:v>
      </x:c>
      <x:c r="E1778" s="0" t="s">
        <x:v>374</x:v>
      </x:c>
      <x:c r="F1778" s="0" t="s">
        <x:v>375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376</x:v>
      </x:c>
      <x:c r="D1779" s="0" t="s">
        <x:v>377</x:v>
      </x:c>
      <x:c r="E1779" s="0" t="s">
        <x:v>374</x:v>
      </x:c>
      <x:c r="F1779" s="0" t="s">
        <x:v>375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26</x:v>
      </x:c>
    </x:row>
    <x:row r="1780" spans="1:12">
      <x:c r="A1780" s="0" t="s">
        <x:v>2</x:v>
      </x:c>
      <x:c r="B1780" s="0" t="s">
        <x:v>4</x:v>
      </x:c>
      <x:c r="C1780" s="0" t="s">
        <x:v>376</x:v>
      </x:c>
      <x:c r="D1780" s="0" t="s">
        <x:v>377</x:v>
      </x:c>
      <x:c r="E1780" s="0" t="s">
        <x:v>374</x:v>
      </x:c>
      <x:c r="F1780" s="0" t="s">
        <x:v>375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23</x:v>
      </x:c>
    </x:row>
    <x:row r="1781" spans="1:12">
      <x:c r="A1781" s="0" t="s">
        <x:v>2</x:v>
      </x:c>
      <x:c r="B1781" s="0" t="s">
        <x:v>4</x:v>
      </x:c>
      <x:c r="C1781" s="0" t="s">
        <x:v>376</x:v>
      </x:c>
      <x:c r="D1781" s="0" t="s">
        <x:v>377</x:v>
      </x:c>
      <x:c r="E1781" s="0" t="s">
        <x:v>374</x:v>
      </x:c>
      <x:c r="F1781" s="0" t="s">
        <x:v>375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376</x:v>
      </x:c>
      <x:c r="D1782" s="0" t="s">
        <x:v>377</x:v>
      </x:c>
      <x:c r="E1782" s="0" t="s">
        <x:v>374</x:v>
      </x:c>
      <x:c r="F1782" s="0" t="s">
        <x:v>375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21</x:v>
      </x:c>
    </x:row>
    <x:row r="1783" spans="1:12">
      <x:c r="A1783" s="0" t="s">
        <x:v>2</x:v>
      </x:c>
      <x:c r="B1783" s="0" t="s">
        <x:v>4</x:v>
      </x:c>
      <x:c r="C1783" s="0" t="s">
        <x:v>376</x:v>
      </x:c>
      <x:c r="D1783" s="0" t="s">
        <x:v>377</x:v>
      </x:c>
      <x:c r="E1783" s="0" t="s">
        <x:v>374</x:v>
      </x:c>
      <x:c r="F1783" s="0" t="s">
        <x:v>375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376</x:v>
      </x:c>
      <x:c r="D1784" s="0" t="s">
        <x:v>377</x:v>
      </x:c>
      <x:c r="E1784" s="0" t="s">
        <x:v>374</x:v>
      </x:c>
      <x:c r="F1784" s="0" t="s">
        <x:v>375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376</x:v>
      </x:c>
      <x:c r="D1785" s="0" t="s">
        <x:v>377</x:v>
      </x:c>
      <x:c r="E1785" s="0" t="s">
        <x:v>374</x:v>
      </x:c>
      <x:c r="F1785" s="0" t="s">
        <x:v>375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376</x:v>
      </x:c>
      <x:c r="D1786" s="0" t="s">
        <x:v>377</x:v>
      </x:c>
      <x:c r="E1786" s="0" t="s">
        <x:v>374</x:v>
      </x:c>
      <x:c r="F1786" s="0" t="s">
        <x:v>375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17</x:v>
      </x:c>
    </x:row>
    <x:row r="1787" spans="1:12">
      <x:c r="A1787" s="0" t="s">
        <x:v>2</x:v>
      </x:c>
      <x:c r="B1787" s="0" t="s">
        <x:v>4</x:v>
      </x:c>
      <x:c r="C1787" s="0" t="s">
        <x:v>376</x:v>
      </x:c>
      <x:c r="D1787" s="0" t="s">
        <x:v>377</x:v>
      </x:c>
      <x:c r="E1787" s="0" t="s">
        <x:v>374</x:v>
      </x:c>
      <x:c r="F1787" s="0" t="s">
        <x:v>375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22</x:v>
      </x:c>
    </x:row>
    <x:row r="1788" spans="1:12">
      <x:c r="A1788" s="0" t="s">
        <x:v>2</x:v>
      </x:c>
      <x:c r="B1788" s="0" t="s">
        <x:v>4</x:v>
      </x:c>
      <x:c r="C1788" s="0" t="s">
        <x:v>376</x:v>
      </x:c>
      <x:c r="D1788" s="0" t="s">
        <x:v>377</x:v>
      </x:c>
      <x:c r="E1788" s="0" t="s">
        <x:v>374</x:v>
      </x:c>
      <x:c r="F1788" s="0" t="s">
        <x:v>375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335</x:v>
      </x:c>
    </x:row>
    <x:row r="1789" spans="1:12">
      <x:c r="A1789" s="0" t="s">
        <x:v>2</x:v>
      </x:c>
      <x:c r="B1789" s="0" t="s">
        <x:v>4</x:v>
      </x:c>
      <x:c r="C1789" s="0" t="s">
        <x:v>376</x:v>
      </x:c>
      <x:c r="D1789" s="0" t="s">
        <x:v>377</x:v>
      </x:c>
      <x:c r="E1789" s="0" t="s">
        <x:v>374</x:v>
      </x:c>
      <x:c r="F1789" s="0" t="s">
        <x:v>375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25</x:v>
      </x:c>
    </x:row>
    <x:row r="1790" spans="1:12">
      <x:c r="A1790" s="0" t="s">
        <x:v>2</x:v>
      </x:c>
      <x:c r="B1790" s="0" t="s">
        <x:v>4</x:v>
      </x:c>
      <x:c r="C1790" s="0" t="s">
        <x:v>376</x:v>
      </x:c>
      <x:c r="D1790" s="0" t="s">
        <x:v>377</x:v>
      </x:c>
      <x:c r="E1790" s="0" t="s">
        <x:v>374</x:v>
      </x:c>
      <x:c r="F1790" s="0" t="s">
        <x:v>375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13</x:v>
      </x:c>
    </x:row>
    <x:row r="1791" spans="1:12">
      <x:c r="A1791" s="0" t="s">
        <x:v>2</x:v>
      </x:c>
      <x:c r="B1791" s="0" t="s">
        <x:v>4</x:v>
      </x:c>
      <x:c r="C1791" s="0" t="s">
        <x:v>376</x:v>
      </x:c>
      <x:c r="D1791" s="0" t="s">
        <x:v>377</x:v>
      </x:c>
      <x:c r="E1791" s="0" t="s">
        <x:v>374</x:v>
      </x:c>
      <x:c r="F1791" s="0" t="s">
        <x:v>375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376</x:v>
      </x:c>
      <x:c r="D1792" s="0" t="s">
        <x:v>377</x:v>
      </x:c>
      <x:c r="E1792" s="0" t="s">
        <x:v>374</x:v>
      </x:c>
      <x:c r="F1792" s="0" t="s">
        <x:v>375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376</x:v>
      </x:c>
      <x:c r="D1793" s="0" t="s">
        <x:v>377</x:v>
      </x:c>
      <x:c r="E1793" s="0" t="s">
        <x:v>374</x:v>
      </x:c>
      <x:c r="F1793" s="0" t="s">
        <x:v>375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10</x:v>
      </x:c>
    </x:row>
    <x:row r="1794" spans="1:12">
      <x:c r="A1794" s="0" t="s">
        <x:v>2</x:v>
      </x:c>
      <x:c r="B1794" s="0" t="s">
        <x:v>4</x:v>
      </x:c>
      <x:c r="C1794" s="0" t="s">
        <x:v>376</x:v>
      </x:c>
      <x:c r="D1794" s="0" t="s">
        <x:v>377</x:v>
      </x:c>
      <x:c r="E1794" s="0" t="s">
        <x:v>374</x:v>
      </x:c>
      <x:c r="F1794" s="0" t="s">
        <x:v>375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18</x:v>
      </x:c>
    </x:row>
    <x:row r="1795" spans="1:12">
      <x:c r="A1795" s="0" t="s">
        <x:v>2</x:v>
      </x:c>
      <x:c r="B1795" s="0" t="s">
        <x:v>4</x:v>
      </x:c>
      <x:c r="C1795" s="0" t="s">
        <x:v>376</x:v>
      </x:c>
      <x:c r="D1795" s="0" t="s">
        <x:v>377</x:v>
      </x:c>
      <x:c r="E1795" s="0" t="s">
        <x:v>374</x:v>
      </x:c>
      <x:c r="F1795" s="0" t="s">
        <x:v>375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13</x:v>
      </x:c>
    </x:row>
    <x:row r="1796" spans="1:12">
      <x:c r="A1796" s="0" t="s">
        <x:v>2</x:v>
      </x:c>
      <x:c r="B1796" s="0" t="s">
        <x:v>4</x:v>
      </x:c>
      <x:c r="C1796" s="0" t="s">
        <x:v>376</x:v>
      </x:c>
      <x:c r="D1796" s="0" t="s">
        <x:v>377</x:v>
      </x:c>
      <x:c r="E1796" s="0" t="s">
        <x:v>374</x:v>
      </x:c>
      <x:c r="F1796" s="0" t="s">
        <x:v>375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15</x:v>
      </x:c>
    </x:row>
    <x:row r="1797" spans="1:12">
      <x:c r="A1797" s="0" t="s">
        <x:v>2</x:v>
      </x:c>
      <x:c r="B1797" s="0" t="s">
        <x:v>4</x:v>
      </x:c>
      <x:c r="C1797" s="0" t="s">
        <x:v>376</x:v>
      </x:c>
      <x:c r="D1797" s="0" t="s">
        <x:v>377</x:v>
      </x:c>
      <x:c r="E1797" s="0" t="s">
        <x:v>374</x:v>
      </x:c>
      <x:c r="F1797" s="0" t="s">
        <x:v>375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8</x:v>
      </x:c>
    </x:row>
    <x:row r="1798" spans="1:12">
      <x:c r="A1798" s="0" t="s">
        <x:v>2</x:v>
      </x:c>
      <x:c r="B1798" s="0" t="s">
        <x:v>4</x:v>
      </x:c>
      <x:c r="C1798" s="0" t="s">
        <x:v>376</x:v>
      </x:c>
      <x:c r="D1798" s="0" t="s">
        <x:v>377</x:v>
      </x:c>
      <x:c r="E1798" s="0" t="s">
        <x:v>374</x:v>
      </x:c>
      <x:c r="F1798" s="0" t="s">
        <x:v>375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376</x:v>
      </x:c>
      <x:c r="D1799" s="0" t="s">
        <x:v>377</x:v>
      </x:c>
      <x:c r="E1799" s="0" t="s">
        <x:v>374</x:v>
      </x:c>
      <x:c r="F1799" s="0" t="s">
        <x:v>375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21</x:v>
      </x:c>
    </x:row>
    <x:row r="1800" spans="1:12">
      <x:c r="A1800" s="0" t="s">
        <x:v>2</x:v>
      </x:c>
      <x:c r="B1800" s="0" t="s">
        <x:v>4</x:v>
      </x:c>
      <x:c r="C1800" s="0" t="s">
        <x:v>376</x:v>
      </x:c>
      <x:c r="D1800" s="0" t="s">
        <x:v>377</x:v>
      </x:c>
      <x:c r="E1800" s="0" t="s">
        <x:v>374</x:v>
      </x:c>
      <x:c r="F1800" s="0" t="s">
        <x:v>375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14</x:v>
      </x:c>
    </x:row>
    <x:row r="1801" spans="1:12">
      <x:c r="A1801" s="0" t="s">
        <x:v>2</x:v>
      </x:c>
      <x:c r="B1801" s="0" t="s">
        <x:v>4</x:v>
      </x:c>
      <x:c r="C1801" s="0" t="s">
        <x:v>376</x:v>
      </x:c>
      <x:c r="D1801" s="0" t="s">
        <x:v>377</x:v>
      </x:c>
      <x:c r="E1801" s="0" t="s">
        <x:v>374</x:v>
      </x:c>
      <x:c r="F1801" s="0" t="s">
        <x:v>375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376</x:v>
      </x:c>
      <x:c r="D1802" s="0" t="s">
        <x:v>377</x:v>
      </x:c>
      <x:c r="E1802" s="0" t="s">
        <x:v>374</x:v>
      </x:c>
      <x:c r="F1802" s="0" t="s">
        <x:v>375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376</x:v>
      </x:c>
      <x:c r="D1803" s="0" t="s">
        <x:v>377</x:v>
      </x:c>
      <x:c r="E1803" s="0" t="s">
        <x:v>374</x:v>
      </x:c>
      <x:c r="F1803" s="0" t="s">
        <x:v>375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11</x:v>
      </x:c>
    </x:row>
    <x:row r="1804" spans="1:12">
      <x:c r="A1804" s="0" t="s">
        <x:v>2</x:v>
      </x:c>
      <x:c r="B1804" s="0" t="s">
        <x:v>4</x:v>
      </x:c>
      <x:c r="C1804" s="0" t="s">
        <x:v>376</x:v>
      </x:c>
      <x:c r="D1804" s="0" t="s">
        <x:v>377</x:v>
      </x:c>
      <x:c r="E1804" s="0" t="s">
        <x:v>374</x:v>
      </x:c>
      <x:c r="F1804" s="0" t="s">
        <x:v>375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20</x:v>
      </x:c>
    </x:row>
    <x:row r="1805" spans="1:12">
      <x:c r="A1805" s="0" t="s">
        <x:v>2</x:v>
      </x:c>
      <x:c r="B1805" s="0" t="s">
        <x:v>4</x:v>
      </x:c>
      <x:c r="C1805" s="0" t="s">
        <x:v>376</x:v>
      </x:c>
      <x:c r="D1805" s="0" t="s">
        <x:v>377</x:v>
      </x:c>
      <x:c r="E1805" s="0" t="s">
        <x:v>374</x:v>
      </x:c>
      <x:c r="F1805" s="0" t="s">
        <x:v>375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376</x:v>
      </x:c>
      <x:c r="D1806" s="0" t="s">
        <x:v>377</x:v>
      </x:c>
      <x:c r="E1806" s="0" t="s">
        <x:v>374</x:v>
      </x:c>
      <x:c r="F1806" s="0" t="s">
        <x:v>375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20</x:v>
      </x:c>
    </x:row>
    <x:row r="1807" spans="1:12">
      <x:c r="A1807" s="0" t="s">
        <x:v>2</x:v>
      </x:c>
      <x:c r="B1807" s="0" t="s">
        <x:v>4</x:v>
      </x:c>
      <x:c r="C1807" s="0" t="s">
        <x:v>376</x:v>
      </x:c>
      <x:c r="D1807" s="0" t="s">
        <x:v>377</x:v>
      </x:c>
      <x:c r="E1807" s="0" t="s">
        <x:v>374</x:v>
      </x:c>
      <x:c r="F1807" s="0" t="s">
        <x:v>375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11</x:v>
      </x:c>
    </x:row>
    <x:row r="1808" spans="1:12">
      <x:c r="A1808" s="0" t="s">
        <x:v>2</x:v>
      </x:c>
      <x:c r="B1808" s="0" t="s">
        <x:v>4</x:v>
      </x:c>
      <x:c r="C1808" s="0" t="s">
        <x:v>376</x:v>
      </x:c>
      <x:c r="D1808" s="0" t="s">
        <x:v>377</x:v>
      </x:c>
      <x:c r="E1808" s="0" t="s">
        <x:v>374</x:v>
      </x:c>
      <x:c r="F1808" s="0" t="s">
        <x:v>375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17</x:v>
      </x:c>
    </x:row>
    <x:row r="1809" spans="1:12">
      <x:c r="A1809" s="0" t="s">
        <x:v>2</x:v>
      </x:c>
      <x:c r="B1809" s="0" t="s">
        <x:v>4</x:v>
      </x:c>
      <x:c r="C1809" s="0" t="s">
        <x:v>376</x:v>
      </x:c>
      <x:c r="D1809" s="0" t="s">
        <x:v>377</x:v>
      </x:c>
      <x:c r="E1809" s="0" t="s">
        <x:v>374</x:v>
      </x:c>
      <x:c r="F1809" s="0" t="s">
        <x:v>375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12</x:v>
      </x:c>
    </x:row>
    <x:row r="1810" spans="1:12">
      <x:c r="A1810" s="0" t="s">
        <x:v>2</x:v>
      </x:c>
      <x:c r="B1810" s="0" t="s">
        <x:v>4</x:v>
      </x:c>
      <x:c r="C1810" s="0" t="s">
        <x:v>376</x:v>
      </x:c>
      <x:c r="D1810" s="0" t="s">
        <x:v>377</x:v>
      </x:c>
      <x:c r="E1810" s="0" t="s">
        <x:v>374</x:v>
      </x:c>
      <x:c r="F1810" s="0" t="s">
        <x:v>375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376</x:v>
      </x:c>
      <x:c r="D1811" s="0" t="s">
        <x:v>377</x:v>
      </x:c>
      <x:c r="E1811" s="0" t="s">
        <x:v>374</x:v>
      </x:c>
      <x:c r="F1811" s="0" t="s">
        <x:v>375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10</x:v>
      </x:c>
    </x:row>
    <x:row r="1812" spans="1:12">
      <x:c r="A1812" s="0" t="s">
        <x:v>2</x:v>
      </x:c>
      <x:c r="B1812" s="0" t="s">
        <x:v>4</x:v>
      </x:c>
      <x:c r="C1812" s="0" t="s">
        <x:v>376</x:v>
      </x:c>
      <x:c r="D1812" s="0" t="s">
        <x:v>377</x:v>
      </x:c>
      <x:c r="E1812" s="0" t="s">
        <x:v>374</x:v>
      </x:c>
      <x:c r="F1812" s="0" t="s">
        <x:v>375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376</x:v>
      </x:c>
      <x:c r="D1813" s="0" t="s">
        <x:v>377</x:v>
      </x:c>
      <x:c r="E1813" s="0" t="s">
        <x:v>374</x:v>
      </x:c>
      <x:c r="F1813" s="0" t="s">
        <x:v>375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376</x:v>
      </x:c>
      <x:c r="D1814" s="0" t="s">
        <x:v>377</x:v>
      </x:c>
      <x:c r="E1814" s="0" t="s">
        <x:v>374</x:v>
      </x:c>
      <x:c r="F1814" s="0" t="s">
        <x:v>375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422</x:v>
      </x:c>
    </x:row>
    <x:row r="1815" spans="1:12">
      <x:c r="A1815" s="0" t="s">
        <x:v>2</x:v>
      </x:c>
      <x:c r="B1815" s="0" t="s">
        <x:v>4</x:v>
      </x:c>
      <x:c r="C1815" s="0" t="s">
        <x:v>376</x:v>
      </x:c>
      <x:c r="D1815" s="0" t="s">
        <x:v>377</x:v>
      </x:c>
      <x:c r="E1815" s="0" t="s">
        <x:v>374</x:v>
      </x:c>
      <x:c r="F1815" s="0" t="s">
        <x:v>375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376</x:v>
      </x:c>
      <x:c r="D1816" s="0" t="s">
        <x:v>377</x:v>
      </x:c>
      <x:c r="E1816" s="0" t="s">
        <x:v>374</x:v>
      </x:c>
      <x:c r="F1816" s="0" t="s">
        <x:v>375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6</x:v>
      </x:c>
    </x:row>
    <x:row r="1817" spans="1:12">
      <x:c r="A1817" s="0" t="s">
        <x:v>2</x:v>
      </x:c>
      <x:c r="B1817" s="0" t="s">
        <x:v>4</x:v>
      </x:c>
      <x:c r="C1817" s="0" t="s">
        <x:v>376</x:v>
      </x:c>
      <x:c r="D1817" s="0" t="s">
        <x:v>377</x:v>
      </x:c>
      <x:c r="E1817" s="0" t="s">
        <x:v>374</x:v>
      </x:c>
      <x:c r="F1817" s="0" t="s">
        <x:v>375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7</x:v>
      </x:c>
    </x:row>
    <x:row r="1818" spans="1:12">
      <x:c r="A1818" s="0" t="s">
        <x:v>2</x:v>
      </x:c>
      <x:c r="B1818" s="0" t="s">
        <x:v>4</x:v>
      </x:c>
      <x:c r="C1818" s="0" t="s">
        <x:v>376</x:v>
      </x:c>
      <x:c r="D1818" s="0" t="s">
        <x:v>377</x:v>
      </x:c>
      <x:c r="E1818" s="0" t="s">
        <x:v>374</x:v>
      </x:c>
      <x:c r="F1818" s="0" t="s">
        <x:v>375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12</x:v>
      </x:c>
    </x:row>
    <x:row r="1819" spans="1:12">
      <x:c r="A1819" s="0" t="s">
        <x:v>2</x:v>
      </x:c>
      <x:c r="B1819" s="0" t="s">
        <x:v>4</x:v>
      </x:c>
      <x:c r="C1819" s="0" t="s">
        <x:v>376</x:v>
      </x:c>
      <x:c r="D1819" s="0" t="s">
        <x:v>377</x:v>
      </x:c>
      <x:c r="E1819" s="0" t="s">
        <x:v>374</x:v>
      </x:c>
      <x:c r="F1819" s="0" t="s">
        <x:v>375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10</x:v>
      </x:c>
    </x:row>
    <x:row r="1820" spans="1:12">
      <x:c r="A1820" s="0" t="s">
        <x:v>2</x:v>
      </x:c>
      <x:c r="B1820" s="0" t="s">
        <x:v>4</x:v>
      </x:c>
      <x:c r="C1820" s="0" t="s">
        <x:v>376</x:v>
      </x:c>
      <x:c r="D1820" s="0" t="s">
        <x:v>377</x:v>
      </x:c>
      <x:c r="E1820" s="0" t="s">
        <x:v>374</x:v>
      </x:c>
      <x:c r="F1820" s="0" t="s">
        <x:v>375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376</x:v>
      </x:c>
      <x:c r="D1821" s="0" t="s">
        <x:v>377</x:v>
      </x:c>
      <x:c r="E1821" s="0" t="s">
        <x:v>374</x:v>
      </x:c>
      <x:c r="F1821" s="0" t="s">
        <x:v>375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11</x:v>
      </x:c>
    </x:row>
    <x:row r="1822" spans="1:12">
      <x:c r="A1822" s="0" t="s">
        <x:v>2</x:v>
      </x:c>
      <x:c r="B1822" s="0" t="s">
        <x:v>4</x:v>
      </x:c>
      <x:c r="C1822" s="0" t="s">
        <x:v>376</x:v>
      </x:c>
      <x:c r="D1822" s="0" t="s">
        <x:v>377</x:v>
      </x:c>
      <x:c r="E1822" s="0" t="s">
        <x:v>374</x:v>
      </x:c>
      <x:c r="F1822" s="0" t="s">
        <x:v>375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8</x:v>
      </x:c>
    </x:row>
    <x:row r="1823" spans="1:12">
      <x:c r="A1823" s="0" t="s">
        <x:v>2</x:v>
      </x:c>
      <x:c r="B1823" s="0" t="s">
        <x:v>4</x:v>
      </x:c>
      <x:c r="C1823" s="0" t="s">
        <x:v>376</x:v>
      </x:c>
      <x:c r="D1823" s="0" t="s">
        <x:v>377</x:v>
      </x:c>
      <x:c r="E1823" s="0" t="s">
        <x:v>374</x:v>
      </x:c>
      <x:c r="F1823" s="0" t="s">
        <x:v>375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376</x:v>
      </x:c>
      <x:c r="D1824" s="0" t="s">
        <x:v>377</x:v>
      </x:c>
      <x:c r="E1824" s="0" t="s">
        <x:v>374</x:v>
      </x:c>
      <x:c r="F1824" s="0" t="s">
        <x:v>375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376</x:v>
      </x:c>
      <x:c r="D1825" s="0" t="s">
        <x:v>377</x:v>
      </x:c>
      <x:c r="E1825" s="0" t="s">
        <x:v>374</x:v>
      </x:c>
      <x:c r="F1825" s="0" t="s">
        <x:v>375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18</x:v>
      </x:c>
    </x:row>
    <x:row r="1826" spans="1:12">
      <x:c r="A1826" s="0" t="s">
        <x:v>2</x:v>
      </x:c>
      <x:c r="B1826" s="0" t="s">
        <x:v>4</x:v>
      </x:c>
      <x:c r="C1826" s="0" t="s">
        <x:v>376</x:v>
      </x:c>
      <x:c r="D1826" s="0" t="s">
        <x:v>377</x:v>
      </x:c>
      <x:c r="E1826" s="0" t="s">
        <x:v>374</x:v>
      </x:c>
      <x:c r="F1826" s="0" t="s">
        <x:v>375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15</x:v>
      </x:c>
    </x:row>
    <x:row r="1827" spans="1:12">
      <x:c r="A1827" s="0" t="s">
        <x:v>2</x:v>
      </x:c>
      <x:c r="B1827" s="0" t="s">
        <x:v>4</x:v>
      </x:c>
      <x:c r="C1827" s="0" t="s">
        <x:v>376</x:v>
      </x:c>
      <x:c r="D1827" s="0" t="s">
        <x:v>377</x:v>
      </x:c>
      <x:c r="E1827" s="0" t="s">
        <x:v>374</x:v>
      </x:c>
      <x:c r="F1827" s="0" t="s">
        <x:v>375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376</x:v>
      </x:c>
      <x:c r="D1828" s="0" t="s">
        <x:v>377</x:v>
      </x:c>
      <x:c r="E1828" s="0" t="s">
        <x:v>374</x:v>
      </x:c>
      <x:c r="F1828" s="0" t="s">
        <x:v>375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376</x:v>
      </x:c>
      <x:c r="D1829" s="0" t="s">
        <x:v>377</x:v>
      </x:c>
      <x:c r="E1829" s="0" t="s">
        <x:v>374</x:v>
      </x:c>
      <x:c r="F1829" s="0" t="s">
        <x:v>375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6</x:v>
      </x:c>
    </x:row>
    <x:row r="1830" spans="1:12">
      <x:c r="A1830" s="0" t="s">
        <x:v>2</x:v>
      </x:c>
      <x:c r="B1830" s="0" t="s">
        <x:v>4</x:v>
      </x:c>
      <x:c r="C1830" s="0" t="s">
        <x:v>376</x:v>
      </x:c>
      <x:c r="D1830" s="0" t="s">
        <x:v>377</x:v>
      </x:c>
      <x:c r="E1830" s="0" t="s">
        <x:v>374</x:v>
      </x:c>
      <x:c r="F1830" s="0" t="s">
        <x:v>375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376</x:v>
      </x:c>
      <x:c r="D1831" s="0" t="s">
        <x:v>377</x:v>
      </x:c>
      <x:c r="E1831" s="0" t="s">
        <x:v>374</x:v>
      </x:c>
      <x:c r="F1831" s="0" t="s">
        <x:v>375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7</x:v>
      </x:c>
    </x:row>
    <x:row r="1832" spans="1:12">
      <x:c r="A1832" s="0" t="s">
        <x:v>2</x:v>
      </x:c>
      <x:c r="B1832" s="0" t="s">
        <x:v>4</x:v>
      </x:c>
      <x:c r="C1832" s="0" t="s">
        <x:v>376</x:v>
      </x:c>
      <x:c r="D1832" s="0" t="s">
        <x:v>377</x:v>
      </x:c>
      <x:c r="E1832" s="0" t="s">
        <x:v>374</x:v>
      </x:c>
      <x:c r="F1832" s="0" t="s">
        <x:v>375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376</x:v>
      </x:c>
      <x:c r="D1833" s="0" t="s">
        <x:v>377</x:v>
      </x:c>
      <x:c r="E1833" s="0" t="s">
        <x:v>374</x:v>
      </x:c>
      <x:c r="F1833" s="0" t="s">
        <x:v>375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376</x:v>
      </x:c>
      <x:c r="D1834" s="0" t="s">
        <x:v>377</x:v>
      </x:c>
      <x:c r="E1834" s="0" t="s">
        <x:v>374</x:v>
      </x:c>
      <x:c r="F1834" s="0" t="s">
        <x:v>375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376</x:v>
      </x:c>
      <x:c r="D1835" s="0" t="s">
        <x:v>377</x:v>
      </x:c>
      <x:c r="E1835" s="0" t="s">
        <x:v>374</x:v>
      </x:c>
      <x:c r="F1835" s="0" t="s">
        <x:v>375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376</x:v>
      </x:c>
      <x:c r="D1836" s="0" t="s">
        <x:v>377</x:v>
      </x:c>
      <x:c r="E1836" s="0" t="s">
        <x:v>374</x:v>
      </x:c>
      <x:c r="F1836" s="0" t="s">
        <x:v>375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376</x:v>
      </x:c>
      <x:c r="D1837" s="0" t="s">
        <x:v>377</x:v>
      </x:c>
      <x:c r="E1837" s="0" t="s">
        <x:v>374</x:v>
      </x:c>
      <x:c r="F1837" s="0" t="s">
        <x:v>375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376</x:v>
      </x:c>
      <x:c r="D1838" s="0" t="s">
        <x:v>377</x:v>
      </x:c>
      <x:c r="E1838" s="0" t="s">
        <x:v>374</x:v>
      </x:c>
      <x:c r="F1838" s="0" t="s">
        <x:v>375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5</x:v>
      </x:c>
    </x:row>
    <x:row r="1839" spans="1:12">
      <x:c r="A1839" s="0" t="s">
        <x:v>2</x:v>
      </x:c>
      <x:c r="B1839" s="0" t="s">
        <x:v>4</x:v>
      </x:c>
      <x:c r="C1839" s="0" t="s">
        <x:v>376</x:v>
      </x:c>
      <x:c r="D1839" s="0" t="s">
        <x:v>377</x:v>
      </x:c>
      <x:c r="E1839" s="0" t="s">
        <x:v>374</x:v>
      </x:c>
      <x:c r="F1839" s="0" t="s">
        <x:v>375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376</x:v>
      </x:c>
      <x:c r="D1840" s="0" t="s">
        <x:v>377</x:v>
      </x:c>
      <x:c r="E1840" s="0" t="s">
        <x:v>374</x:v>
      </x:c>
      <x:c r="F1840" s="0" t="s">
        <x:v>375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8</x:v>
      </x:c>
    </x:row>
    <x:row r="1841" spans="1:12">
      <x:c r="A1841" s="0" t="s">
        <x:v>2</x:v>
      </x:c>
      <x:c r="B1841" s="0" t="s">
        <x:v>4</x:v>
      </x:c>
      <x:c r="C1841" s="0" t="s">
        <x:v>376</x:v>
      </x:c>
      <x:c r="D1841" s="0" t="s">
        <x:v>377</x:v>
      </x:c>
      <x:c r="E1841" s="0" t="s">
        <x:v>374</x:v>
      </x:c>
      <x:c r="F1841" s="0" t="s">
        <x:v>375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376</x:v>
      </x:c>
      <x:c r="D1842" s="0" t="s">
        <x:v>377</x:v>
      </x:c>
      <x:c r="E1842" s="0" t="s">
        <x:v>374</x:v>
      </x:c>
      <x:c r="F1842" s="0" t="s">
        <x:v>375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9</x:v>
      </x:c>
    </x:row>
    <x:row r="1843" spans="1:12">
      <x:c r="A1843" s="0" t="s">
        <x:v>2</x:v>
      </x:c>
      <x:c r="B1843" s="0" t="s">
        <x:v>4</x:v>
      </x:c>
      <x:c r="C1843" s="0" t="s">
        <x:v>376</x:v>
      </x:c>
      <x:c r="D1843" s="0" t="s">
        <x:v>377</x:v>
      </x:c>
      <x:c r="E1843" s="0" t="s">
        <x:v>374</x:v>
      </x:c>
      <x:c r="F1843" s="0" t="s">
        <x:v>375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7</x:v>
      </x:c>
    </x:row>
    <x:row r="1844" spans="1:12">
      <x:c r="A1844" s="0" t="s">
        <x:v>2</x:v>
      </x:c>
      <x:c r="B1844" s="0" t="s">
        <x:v>4</x:v>
      </x:c>
      <x:c r="C1844" s="0" t="s">
        <x:v>376</x:v>
      </x:c>
      <x:c r="D1844" s="0" t="s">
        <x:v>377</x:v>
      </x:c>
      <x:c r="E1844" s="0" t="s">
        <x:v>374</x:v>
      </x:c>
      <x:c r="F1844" s="0" t="s">
        <x:v>375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376</x:v>
      </x:c>
      <x:c r="D1845" s="0" t="s">
        <x:v>377</x:v>
      </x:c>
      <x:c r="E1845" s="0" t="s">
        <x:v>374</x:v>
      </x:c>
      <x:c r="F1845" s="0" t="s">
        <x:v>375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376</x:v>
      </x:c>
      <x:c r="D1846" s="0" t="s">
        <x:v>377</x:v>
      </x:c>
      <x:c r="E1846" s="0" t="s">
        <x:v>374</x:v>
      </x:c>
      <x:c r="F1846" s="0" t="s">
        <x:v>375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376</x:v>
      </x:c>
      <x:c r="D1847" s="0" t="s">
        <x:v>377</x:v>
      </x:c>
      <x:c r="E1847" s="0" t="s">
        <x:v>374</x:v>
      </x:c>
      <x:c r="F1847" s="0" t="s">
        <x:v>375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376</x:v>
      </x:c>
      <x:c r="D1848" s="0" t="s">
        <x:v>377</x:v>
      </x:c>
      <x:c r="E1848" s="0" t="s">
        <x:v>374</x:v>
      </x:c>
      <x:c r="F1848" s="0" t="s">
        <x:v>375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376</x:v>
      </x:c>
      <x:c r="D1849" s="0" t="s">
        <x:v>377</x:v>
      </x:c>
      <x:c r="E1849" s="0" t="s">
        <x:v>374</x:v>
      </x:c>
      <x:c r="F1849" s="0" t="s">
        <x:v>375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376</x:v>
      </x:c>
      <x:c r="D1850" s="0" t="s">
        <x:v>377</x:v>
      </x:c>
      <x:c r="E1850" s="0" t="s">
        <x:v>374</x:v>
      </x:c>
      <x:c r="F1850" s="0" t="s">
        <x:v>375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13</x:v>
      </x:c>
    </x:row>
    <x:row r="1851" spans="1:12">
      <x:c r="A1851" s="0" t="s">
        <x:v>2</x:v>
      </x:c>
      <x:c r="B1851" s="0" t="s">
        <x:v>4</x:v>
      </x:c>
      <x:c r="C1851" s="0" t="s">
        <x:v>376</x:v>
      </x:c>
      <x:c r="D1851" s="0" t="s">
        <x:v>377</x:v>
      </x:c>
      <x:c r="E1851" s="0" t="s">
        <x:v>374</x:v>
      </x:c>
      <x:c r="F1851" s="0" t="s">
        <x:v>375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12</x:v>
      </x:c>
    </x:row>
    <x:row r="1852" spans="1:12">
      <x:c r="A1852" s="0" t="s">
        <x:v>2</x:v>
      </x:c>
      <x:c r="B1852" s="0" t="s">
        <x:v>4</x:v>
      </x:c>
      <x:c r="C1852" s="0" t="s">
        <x:v>376</x:v>
      </x:c>
      <x:c r="D1852" s="0" t="s">
        <x:v>377</x:v>
      </x:c>
      <x:c r="E1852" s="0" t="s">
        <x:v>374</x:v>
      </x:c>
      <x:c r="F1852" s="0" t="s">
        <x:v>375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376</x:v>
      </x:c>
      <x:c r="D1853" s="0" t="s">
        <x:v>377</x:v>
      </x:c>
      <x:c r="E1853" s="0" t="s">
        <x:v>374</x:v>
      </x:c>
      <x:c r="F1853" s="0" t="s">
        <x:v>375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7</x:v>
      </x:c>
    </x:row>
    <x:row r="1854" spans="1:12">
      <x:c r="A1854" s="0" t="s">
        <x:v>2</x:v>
      </x:c>
      <x:c r="B1854" s="0" t="s">
        <x:v>4</x:v>
      </x:c>
      <x:c r="C1854" s="0" t="s">
        <x:v>376</x:v>
      </x:c>
      <x:c r="D1854" s="0" t="s">
        <x:v>377</x:v>
      </x:c>
      <x:c r="E1854" s="0" t="s">
        <x:v>374</x:v>
      </x:c>
      <x:c r="F1854" s="0" t="s">
        <x:v>375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6</x:v>
      </x:c>
    </x:row>
    <x:row r="1855" spans="1:12">
      <x:c r="A1855" s="0" t="s">
        <x:v>2</x:v>
      </x:c>
      <x:c r="B1855" s="0" t="s">
        <x:v>4</x:v>
      </x:c>
      <x:c r="C1855" s="0" t="s">
        <x:v>376</x:v>
      </x:c>
      <x:c r="D1855" s="0" t="s">
        <x:v>377</x:v>
      </x:c>
      <x:c r="E1855" s="0" t="s">
        <x:v>374</x:v>
      </x:c>
      <x:c r="F1855" s="0" t="s">
        <x:v>375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376</x:v>
      </x:c>
      <x:c r="D1856" s="0" t="s">
        <x:v>377</x:v>
      </x:c>
      <x:c r="E1856" s="0" t="s">
        <x:v>374</x:v>
      </x:c>
      <x:c r="F1856" s="0" t="s">
        <x:v>375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376</x:v>
      </x:c>
      <x:c r="D1857" s="0" t="s">
        <x:v>377</x:v>
      </x:c>
      <x:c r="E1857" s="0" t="s">
        <x:v>374</x:v>
      </x:c>
      <x:c r="F1857" s="0" t="s">
        <x:v>375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376</x:v>
      </x:c>
      <x:c r="D1858" s="0" t="s">
        <x:v>377</x:v>
      </x:c>
      <x:c r="E1858" s="0" t="s">
        <x:v>374</x:v>
      </x:c>
      <x:c r="F1858" s="0" t="s">
        <x:v>375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376</x:v>
      </x:c>
      <x:c r="D1859" s="0" t="s">
        <x:v>377</x:v>
      </x:c>
      <x:c r="E1859" s="0" t="s">
        <x:v>374</x:v>
      </x:c>
      <x:c r="F1859" s="0" t="s">
        <x:v>375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376</x:v>
      </x:c>
      <x:c r="D1860" s="0" t="s">
        <x:v>377</x:v>
      </x:c>
      <x:c r="E1860" s="0" t="s">
        <x:v>374</x:v>
      </x:c>
      <x:c r="F1860" s="0" t="s">
        <x:v>375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376</x:v>
      </x:c>
      <x:c r="D1861" s="0" t="s">
        <x:v>377</x:v>
      </x:c>
      <x:c r="E1861" s="0" t="s">
        <x:v>374</x:v>
      </x:c>
      <x:c r="F1861" s="0" t="s">
        <x:v>375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376</x:v>
      </x:c>
      <x:c r="D1862" s="0" t="s">
        <x:v>377</x:v>
      </x:c>
      <x:c r="E1862" s="0" t="s">
        <x:v>374</x:v>
      </x:c>
      <x:c r="F1862" s="0" t="s">
        <x:v>375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376</x:v>
      </x:c>
      <x:c r="D1863" s="0" t="s">
        <x:v>377</x:v>
      </x:c>
      <x:c r="E1863" s="0" t="s">
        <x:v>374</x:v>
      </x:c>
      <x:c r="F1863" s="0" t="s">
        <x:v>375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4</x:v>
      </x:c>
    </x:row>
    <x:row r="1864" spans="1:12">
      <x:c r="A1864" s="0" t="s">
        <x:v>2</x:v>
      </x:c>
      <x:c r="B1864" s="0" t="s">
        <x:v>4</x:v>
      </x:c>
      <x:c r="C1864" s="0" t="s">
        <x:v>376</x:v>
      </x:c>
      <x:c r="D1864" s="0" t="s">
        <x:v>377</x:v>
      </x:c>
      <x:c r="E1864" s="0" t="s">
        <x:v>374</x:v>
      </x:c>
      <x:c r="F1864" s="0" t="s">
        <x:v>375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5</x:v>
      </x:c>
    </x:row>
    <x:row r="1865" spans="1:12">
      <x:c r="A1865" s="0" t="s">
        <x:v>2</x:v>
      </x:c>
      <x:c r="B1865" s="0" t="s">
        <x:v>4</x:v>
      </x:c>
      <x:c r="C1865" s="0" t="s">
        <x:v>376</x:v>
      </x:c>
      <x:c r="D1865" s="0" t="s">
        <x:v>377</x:v>
      </x:c>
      <x:c r="E1865" s="0" t="s">
        <x:v>374</x:v>
      </x:c>
      <x:c r="F1865" s="0" t="s">
        <x:v>375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10</x:v>
      </x:c>
    </x:row>
    <x:row r="1866" spans="1:12">
      <x:c r="A1866" s="0" t="s">
        <x:v>2</x:v>
      </x:c>
      <x:c r="B1866" s="0" t="s">
        <x:v>4</x:v>
      </x:c>
      <x:c r="C1866" s="0" t="s">
        <x:v>376</x:v>
      </x:c>
      <x:c r="D1866" s="0" t="s">
        <x:v>377</x:v>
      </x:c>
      <x:c r="E1866" s="0" t="s">
        <x:v>374</x:v>
      </x:c>
      <x:c r="F1866" s="0" t="s">
        <x:v>375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376</x:v>
      </x:c>
      <x:c r="D1867" s="0" t="s">
        <x:v>377</x:v>
      </x:c>
      <x:c r="E1867" s="0" t="s">
        <x:v>374</x:v>
      </x:c>
      <x:c r="F1867" s="0" t="s">
        <x:v>375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5</x:v>
      </x:c>
    </x:row>
    <x:row r="1868" spans="1:12">
      <x:c r="A1868" s="0" t="s">
        <x:v>2</x:v>
      </x:c>
      <x:c r="B1868" s="0" t="s">
        <x:v>4</x:v>
      </x:c>
      <x:c r="C1868" s="0" t="s">
        <x:v>376</x:v>
      </x:c>
      <x:c r="D1868" s="0" t="s">
        <x:v>377</x:v>
      </x:c>
      <x:c r="E1868" s="0" t="s">
        <x:v>374</x:v>
      </x:c>
      <x:c r="F1868" s="0" t="s">
        <x:v>375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7745</x:v>
      </x:c>
    </x:row>
    <x:row r="1869" spans="1:12">
      <x:c r="A1869" s="0" t="s">
        <x:v>2</x:v>
      </x:c>
      <x:c r="B1869" s="0" t="s">
        <x:v>4</x:v>
      </x:c>
      <x:c r="C1869" s="0" t="s">
        <x:v>376</x:v>
      </x:c>
      <x:c r="D1869" s="0" t="s">
        <x:v>377</x:v>
      </x:c>
      <x:c r="E1869" s="0" t="s">
        <x:v>374</x:v>
      </x:c>
      <x:c r="F1869" s="0" t="s">
        <x:v>375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305</x:v>
      </x:c>
    </x:row>
    <x:row r="1870" spans="1:12">
      <x:c r="A1870" s="0" t="s">
        <x:v>2</x:v>
      </x:c>
      <x:c r="B1870" s="0" t="s">
        <x:v>4</x:v>
      </x:c>
      <x:c r="C1870" s="0" t="s">
        <x:v>376</x:v>
      </x:c>
      <x:c r="D1870" s="0" t="s">
        <x:v>377</x:v>
      </x:c>
      <x:c r="E1870" s="0" t="s">
        <x:v>374</x:v>
      </x:c>
      <x:c r="F1870" s="0" t="s">
        <x:v>375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448</x:v>
      </x:c>
    </x:row>
    <x:row r="1871" spans="1:12">
      <x:c r="A1871" s="0" t="s">
        <x:v>2</x:v>
      </x:c>
      <x:c r="B1871" s="0" t="s">
        <x:v>4</x:v>
      </x:c>
      <x:c r="C1871" s="0" t="s">
        <x:v>376</x:v>
      </x:c>
      <x:c r="D1871" s="0" t="s">
        <x:v>377</x:v>
      </x:c>
      <x:c r="E1871" s="0" t="s">
        <x:v>374</x:v>
      </x:c>
      <x:c r="F1871" s="0" t="s">
        <x:v>375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416</x:v>
      </x:c>
    </x:row>
    <x:row r="1872" spans="1:12">
      <x:c r="A1872" s="0" t="s">
        <x:v>2</x:v>
      </x:c>
      <x:c r="B1872" s="0" t="s">
        <x:v>4</x:v>
      </x:c>
      <x:c r="C1872" s="0" t="s">
        <x:v>376</x:v>
      </x:c>
      <x:c r="D1872" s="0" t="s">
        <x:v>377</x:v>
      </x:c>
      <x:c r="E1872" s="0" t="s">
        <x:v>374</x:v>
      </x:c>
      <x:c r="F1872" s="0" t="s">
        <x:v>375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6127</x:v>
      </x:c>
    </x:row>
    <x:row r="1873" spans="1:12">
      <x:c r="A1873" s="0" t="s">
        <x:v>2</x:v>
      </x:c>
      <x:c r="B1873" s="0" t="s">
        <x:v>4</x:v>
      </x:c>
      <x:c r="C1873" s="0" t="s">
        <x:v>376</x:v>
      </x:c>
      <x:c r="D1873" s="0" t="s">
        <x:v>377</x:v>
      </x:c>
      <x:c r="E1873" s="0" t="s">
        <x:v>374</x:v>
      </x:c>
      <x:c r="F1873" s="0" t="s">
        <x:v>375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7296</x:v>
      </x:c>
    </x:row>
    <x:row r="1874" spans="1:12">
      <x:c r="A1874" s="0" t="s">
        <x:v>2</x:v>
      </x:c>
      <x:c r="B1874" s="0" t="s">
        <x:v>4</x:v>
      </x:c>
      <x:c r="C1874" s="0" t="s">
        <x:v>378</x:v>
      </x:c>
      <x:c r="D1874" s="0" t="s">
        <x:v>379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848708</x:v>
      </x:c>
    </x:row>
    <x:row r="1875" spans="1:12">
      <x:c r="A1875" s="0" t="s">
        <x:v>2</x:v>
      </x:c>
      <x:c r="B1875" s="0" t="s">
        <x:v>4</x:v>
      </x:c>
      <x:c r="C1875" s="0" t="s">
        <x:v>378</x:v>
      </x:c>
      <x:c r="D1875" s="0" t="s">
        <x:v>379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192758</x:v>
      </x:c>
    </x:row>
    <x:row r="1876" spans="1:12">
      <x:c r="A1876" s="0" t="s">
        <x:v>2</x:v>
      </x:c>
      <x:c r="B1876" s="0" t="s">
        <x:v>4</x:v>
      </x:c>
      <x:c r="C1876" s="0" t="s">
        <x:v>378</x:v>
      </x:c>
      <x:c r="D1876" s="0" t="s">
        <x:v>379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93454</x:v>
      </x:c>
    </x:row>
    <x:row r="1877" spans="1:12">
      <x:c r="A1877" s="0" t="s">
        <x:v>2</x:v>
      </x:c>
      <x:c r="B1877" s="0" t="s">
        <x:v>4</x:v>
      </x:c>
      <x:c r="C1877" s="0" t="s">
        <x:v>378</x:v>
      </x:c>
      <x:c r="D1877" s="0" t="s">
        <x:v>379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44700</x:v>
      </x:c>
    </x:row>
    <x:row r="1878" spans="1:12">
      <x:c r="A1878" s="0" t="s">
        <x:v>2</x:v>
      </x:c>
      <x:c r="B1878" s="0" t="s">
        <x:v>4</x:v>
      </x:c>
      <x:c r="C1878" s="0" t="s">
        <x:v>378</x:v>
      </x:c>
      <x:c r="D1878" s="0" t="s">
        <x:v>379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21123</x:v>
      </x:c>
    </x:row>
    <x:row r="1879" spans="1:12">
      <x:c r="A1879" s="0" t="s">
        <x:v>2</x:v>
      </x:c>
      <x:c r="B1879" s="0" t="s">
        <x:v>4</x:v>
      </x:c>
      <x:c r="C1879" s="0" t="s">
        <x:v>378</x:v>
      </x:c>
      <x:c r="D1879" s="0" t="s">
        <x:v>379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17879</x:v>
      </x:c>
    </x:row>
    <x:row r="1880" spans="1:12">
      <x:c r="A1880" s="0" t="s">
        <x:v>2</x:v>
      </x:c>
      <x:c r="B1880" s="0" t="s">
        <x:v>4</x:v>
      </x:c>
      <x:c r="C1880" s="0" t="s">
        <x:v>378</x:v>
      </x:c>
      <x:c r="D1880" s="0" t="s">
        <x:v>379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9752</x:v>
      </x:c>
    </x:row>
    <x:row r="1881" spans="1:12">
      <x:c r="A1881" s="0" t="s">
        <x:v>2</x:v>
      </x:c>
      <x:c r="B1881" s="0" t="s">
        <x:v>4</x:v>
      </x:c>
      <x:c r="C1881" s="0" t="s">
        <x:v>378</x:v>
      </x:c>
      <x:c r="D1881" s="0" t="s">
        <x:v>379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106503</x:v>
      </x:c>
    </x:row>
    <x:row r="1882" spans="1:12">
      <x:c r="A1882" s="0" t="s">
        <x:v>2</x:v>
      </x:c>
      <x:c r="B1882" s="0" t="s">
        <x:v>4</x:v>
      </x:c>
      <x:c r="C1882" s="0" t="s">
        <x:v>378</x:v>
      </x:c>
      <x:c r="D1882" s="0" t="s">
        <x:v>379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6016</x:v>
      </x:c>
    </x:row>
    <x:row r="1883" spans="1:12">
      <x:c r="A1883" s="0" t="s">
        <x:v>2</x:v>
      </x:c>
      <x:c r="B1883" s="0" t="s">
        <x:v>4</x:v>
      </x:c>
      <x:c r="C1883" s="0" t="s">
        <x:v>378</x:v>
      </x:c>
      <x:c r="D1883" s="0" t="s">
        <x:v>379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5234</x:v>
      </x:c>
    </x:row>
    <x:row r="1884" spans="1:12">
      <x:c r="A1884" s="0" t="s">
        <x:v>2</x:v>
      </x:c>
      <x:c r="B1884" s="0" t="s">
        <x:v>4</x:v>
      </x:c>
      <x:c r="C1884" s="0" t="s">
        <x:v>378</x:v>
      </x:c>
      <x:c r="D1884" s="0" t="s">
        <x:v>379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5983</x:v>
      </x:c>
    </x:row>
    <x:row r="1885" spans="1:12">
      <x:c r="A1885" s="0" t="s">
        <x:v>2</x:v>
      </x:c>
      <x:c r="B1885" s="0" t="s">
        <x:v>4</x:v>
      </x:c>
      <x:c r="C1885" s="0" t="s">
        <x:v>378</x:v>
      </x:c>
      <x:c r="D1885" s="0" t="s">
        <x:v>379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5511</x:v>
      </x:c>
    </x:row>
    <x:row r="1886" spans="1:12">
      <x:c r="A1886" s="0" t="s">
        <x:v>2</x:v>
      </x:c>
      <x:c r="B1886" s="0" t="s">
        <x:v>4</x:v>
      </x:c>
      <x:c r="C1886" s="0" t="s">
        <x:v>378</x:v>
      </x:c>
      <x:c r="D1886" s="0" t="s">
        <x:v>379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5558</x:v>
      </x:c>
    </x:row>
    <x:row r="1887" spans="1:12">
      <x:c r="A1887" s="0" t="s">
        <x:v>2</x:v>
      </x:c>
      <x:c r="B1887" s="0" t="s">
        <x:v>4</x:v>
      </x:c>
      <x:c r="C1887" s="0" t="s">
        <x:v>378</x:v>
      </x:c>
      <x:c r="D1887" s="0" t="s">
        <x:v>379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5288</x:v>
      </x:c>
    </x:row>
    <x:row r="1888" spans="1:12">
      <x:c r="A1888" s="0" t="s">
        <x:v>2</x:v>
      </x:c>
      <x:c r="B1888" s="0" t="s">
        <x:v>4</x:v>
      </x:c>
      <x:c r="C1888" s="0" t="s">
        <x:v>378</x:v>
      </x:c>
      <x:c r="D1888" s="0" t="s">
        <x:v>379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4783</x:v>
      </x:c>
    </x:row>
    <x:row r="1889" spans="1:12">
      <x:c r="A1889" s="0" t="s">
        <x:v>2</x:v>
      </x:c>
      <x:c r="B1889" s="0" t="s">
        <x:v>4</x:v>
      </x:c>
      <x:c r="C1889" s="0" t="s">
        <x:v>378</x:v>
      </x:c>
      <x:c r="D1889" s="0" t="s">
        <x:v>379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4594</x:v>
      </x:c>
    </x:row>
    <x:row r="1890" spans="1:12">
      <x:c r="A1890" s="0" t="s">
        <x:v>2</x:v>
      </x:c>
      <x:c r="B1890" s="0" t="s">
        <x:v>4</x:v>
      </x:c>
      <x:c r="C1890" s="0" t="s">
        <x:v>378</x:v>
      </x:c>
      <x:c r="D1890" s="0" t="s">
        <x:v>379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3744</x:v>
      </x:c>
    </x:row>
    <x:row r="1891" spans="1:12">
      <x:c r="A1891" s="0" t="s">
        <x:v>2</x:v>
      </x:c>
      <x:c r="B1891" s="0" t="s">
        <x:v>4</x:v>
      </x:c>
      <x:c r="C1891" s="0" t="s">
        <x:v>378</x:v>
      </x:c>
      <x:c r="D1891" s="0" t="s">
        <x:v>379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4075</x:v>
      </x:c>
    </x:row>
    <x:row r="1892" spans="1:12">
      <x:c r="A1892" s="0" t="s">
        <x:v>2</x:v>
      </x:c>
      <x:c r="B1892" s="0" t="s">
        <x:v>4</x:v>
      </x:c>
      <x:c r="C1892" s="0" t="s">
        <x:v>378</x:v>
      </x:c>
      <x:c r="D1892" s="0" t="s">
        <x:v>379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4024</x:v>
      </x:c>
    </x:row>
    <x:row r="1893" spans="1:12">
      <x:c r="A1893" s="0" t="s">
        <x:v>2</x:v>
      </x:c>
      <x:c r="B1893" s="0" t="s">
        <x:v>4</x:v>
      </x:c>
      <x:c r="C1893" s="0" t="s">
        <x:v>378</x:v>
      </x:c>
      <x:c r="D1893" s="0" t="s">
        <x:v>379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3109</x:v>
      </x:c>
    </x:row>
    <x:row r="1894" spans="1:12">
      <x:c r="A1894" s="0" t="s">
        <x:v>2</x:v>
      </x:c>
      <x:c r="B1894" s="0" t="s">
        <x:v>4</x:v>
      </x:c>
      <x:c r="C1894" s="0" t="s">
        <x:v>378</x:v>
      </x:c>
      <x:c r="D1894" s="0" t="s">
        <x:v>379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3877</x:v>
      </x:c>
    </x:row>
    <x:row r="1895" spans="1:12">
      <x:c r="A1895" s="0" t="s">
        <x:v>2</x:v>
      </x:c>
      <x:c r="B1895" s="0" t="s">
        <x:v>4</x:v>
      </x:c>
      <x:c r="C1895" s="0" t="s">
        <x:v>378</x:v>
      </x:c>
      <x:c r="D1895" s="0" t="s">
        <x:v>379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3480</x:v>
      </x:c>
    </x:row>
    <x:row r="1896" spans="1:12">
      <x:c r="A1896" s="0" t="s">
        <x:v>2</x:v>
      </x:c>
      <x:c r="B1896" s="0" t="s">
        <x:v>4</x:v>
      </x:c>
      <x:c r="C1896" s="0" t="s">
        <x:v>378</x:v>
      </x:c>
      <x:c r="D1896" s="0" t="s">
        <x:v>379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3670</x:v>
      </x:c>
    </x:row>
    <x:row r="1897" spans="1:12">
      <x:c r="A1897" s="0" t="s">
        <x:v>2</x:v>
      </x:c>
      <x:c r="B1897" s="0" t="s">
        <x:v>4</x:v>
      </x:c>
      <x:c r="C1897" s="0" t="s">
        <x:v>378</x:v>
      </x:c>
      <x:c r="D1897" s="0" t="s">
        <x:v>379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3531</x:v>
      </x:c>
    </x:row>
    <x:row r="1898" spans="1:12">
      <x:c r="A1898" s="0" t="s">
        <x:v>2</x:v>
      </x:c>
      <x:c r="B1898" s="0" t="s">
        <x:v>4</x:v>
      </x:c>
      <x:c r="C1898" s="0" t="s">
        <x:v>378</x:v>
      </x:c>
      <x:c r="D1898" s="0" t="s">
        <x:v>379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3333</x:v>
      </x:c>
    </x:row>
    <x:row r="1899" spans="1:12">
      <x:c r="A1899" s="0" t="s">
        <x:v>2</x:v>
      </x:c>
      <x:c r="B1899" s="0" t="s">
        <x:v>4</x:v>
      </x:c>
      <x:c r="C1899" s="0" t="s">
        <x:v>378</x:v>
      </x:c>
      <x:c r="D1899" s="0" t="s">
        <x:v>379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3310</x:v>
      </x:c>
    </x:row>
    <x:row r="1900" spans="1:12">
      <x:c r="A1900" s="0" t="s">
        <x:v>2</x:v>
      </x:c>
      <x:c r="B1900" s="0" t="s">
        <x:v>4</x:v>
      </x:c>
      <x:c r="C1900" s="0" t="s">
        <x:v>378</x:v>
      </x:c>
      <x:c r="D1900" s="0" t="s">
        <x:v>379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3801</x:v>
      </x:c>
    </x:row>
    <x:row r="1901" spans="1:12">
      <x:c r="A1901" s="0" t="s">
        <x:v>2</x:v>
      </x:c>
      <x:c r="B1901" s="0" t="s">
        <x:v>4</x:v>
      </x:c>
      <x:c r="C1901" s="0" t="s">
        <x:v>378</x:v>
      </x:c>
      <x:c r="D1901" s="0" t="s">
        <x:v>379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3126</x:v>
      </x:c>
    </x:row>
    <x:row r="1902" spans="1:12">
      <x:c r="A1902" s="0" t="s">
        <x:v>2</x:v>
      </x:c>
      <x:c r="B1902" s="0" t="s">
        <x:v>4</x:v>
      </x:c>
      <x:c r="C1902" s="0" t="s">
        <x:v>378</x:v>
      </x:c>
      <x:c r="D1902" s="0" t="s">
        <x:v>379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2792</x:v>
      </x:c>
    </x:row>
    <x:row r="1903" spans="1:12">
      <x:c r="A1903" s="0" t="s">
        <x:v>2</x:v>
      </x:c>
      <x:c r="B1903" s="0" t="s">
        <x:v>4</x:v>
      </x:c>
      <x:c r="C1903" s="0" t="s">
        <x:v>378</x:v>
      </x:c>
      <x:c r="D1903" s="0" t="s">
        <x:v>379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2500</x:v>
      </x:c>
    </x:row>
    <x:row r="1904" spans="1:12">
      <x:c r="A1904" s="0" t="s">
        <x:v>2</x:v>
      </x:c>
      <x:c r="B1904" s="0" t="s">
        <x:v>4</x:v>
      </x:c>
      <x:c r="C1904" s="0" t="s">
        <x:v>378</x:v>
      </x:c>
      <x:c r="D1904" s="0" t="s">
        <x:v>379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2544</x:v>
      </x:c>
    </x:row>
    <x:row r="1905" spans="1:12">
      <x:c r="A1905" s="0" t="s">
        <x:v>2</x:v>
      </x:c>
      <x:c r="B1905" s="0" t="s">
        <x:v>4</x:v>
      </x:c>
      <x:c r="C1905" s="0" t="s">
        <x:v>378</x:v>
      </x:c>
      <x:c r="D1905" s="0" t="s">
        <x:v>379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3034</x:v>
      </x:c>
    </x:row>
    <x:row r="1906" spans="1:12">
      <x:c r="A1906" s="0" t="s">
        <x:v>2</x:v>
      </x:c>
      <x:c r="B1906" s="0" t="s">
        <x:v>4</x:v>
      </x:c>
      <x:c r="C1906" s="0" t="s">
        <x:v>378</x:v>
      </x:c>
      <x:c r="D1906" s="0" t="s">
        <x:v>379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2613</x:v>
      </x:c>
    </x:row>
    <x:row r="1907" spans="1:12">
      <x:c r="A1907" s="0" t="s">
        <x:v>2</x:v>
      </x:c>
      <x:c r="B1907" s="0" t="s">
        <x:v>4</x:v>
      </x:c>
      <x:c r="C1907" s="0" t="s">
        <x:v>378</x:v>
      </x:c>
      <x:c r="D1907" s="0" t="s">
        <x:v>379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2379</x:v>
      </x:c>
    </x:row>
    <x:row r="1908" spans="1:12">
      <x:c r="A1908" s="0" t="s">
        <x:v>2</x:v>
      </x:c>
      <x:c r="B1908" s="0" t="s">
        <x:v>4</x:v>
      </x:c>
      <x:c r="C1908" s="0" t="s">
        <x:v>378</x:v>
      </x:c>
      <x:c r="D1908" s="0" t="s">
        <x:v>379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1922</x:v>
      </x:c>
    </x:row>
    <x:row r="1909" spans="1:12">
      <x:c r="A1909" s="0" t="s">
        <x:v>2</x:v>
      </x:c>
      <x:c r="B1909" s="0" t="s">
        <x:v>4</x:v>
      </x:c>
      <x:c r="C1909" s="0" t="s">
        <x:v>378</x:v>
      </x:c>
      <x:c r="D1909" s="0" t="s">
        <x:v>379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2672</x:v>
      </x:c>
    </x:row>
    <x:row r="1910" spans="1:12">
      <x:c r="A1910" s="0" t="s">
        <x:v>2</x:v>
      </x:c>
      <x:c r="B1910" s="0" t="s">
        <x:v>4</x:v>
      </x:c>
      <x:c r="C1910" s="0" t="s">
        <x:v>378</x:v>
      </x:c>
      <x:c r="D1910" s="0" t="s">
        <x:v>379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50126</x:v>
      </x:c>
    </x:row>
    <x:row r="1911" spans="1:12">
      <x:c r="A1911" s="0" t="s">
        <x:v>2</x:v>
      </x:c>
      <x:c r="B1911" s="0" t="s">
        <x:v>4</x:v>
      </x:c>
      <x:c r="C1911" s="0" t="s">
        <x:v>378</x:v>
      </x:c>
      <x:c r="D1911" s="0" t="s">
        <x:v>379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2015</x:v>
      </x:c>
    </x:row>
    <x:row r="1912" spans="1:12">
      <x:c r="A1912" s="0" t="s">
        <x:v>2</x:v>
      </x:c>
      <x:c r="B1912" s="0" t="s">
        <x:v>4</x:v>
      </x:c>
      <x:c r="C1912" s="0" t="s">
        <x:v>378</x:v>
      </x:c>
      <x:c r="D1912" s="0" t="s">
        <x:v>379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1892</x:v>
      </x:c>
    </x:row>
    <x:row r="1913" spans="1:12">
      <x:c r="A1913" s="0" t="s">
        <x:v>2</x:v>
      </x:c>
      <x:c r="B1913" s="0" t="s">
        <x:v>4</x:v>
      </x:c>
      <x:c r="C1913" s="0" t="s">
        <x:v>378</x:v>
      </x:c>
      <x:c r="D1913" s="0" t="s">
        <x:v>379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2233</x:v>
      </x:c>
    </x:row>
    <x:row r="1914" spans="1:12">
      <x:c r="A1914" s="0" t="s">
        <x:v>2</x:v>
      </x:c>
      <x:c r="B1914" s="0" t="s">
        <x:v>4</x:v>
      </x:c>
      <x:c r="C1914" s="0" t="s">
        <x:v>378</x:v>
      </x:c>
      <x:c r="D1914" s="0" t="s">
        <x:v>379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1793</x:v>
      </x:c>
    </x:row>
    <x:row r="1915" spans="1:12">
      <x:c r="A1915" s="0" t="s">
        <x:v>2</x:v>
      </x:c>
      <x:c r="B1915" s="0" t="s">
        <x:v>4</x:v>
      </x:c>
      <x:c r="C1915" s="0" t="s">
        <x:v>378</x:v>
      </x:c>
      <x:c r="D1915" s="0" t="s">
        <x:v>379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1999</x:v>
      </x:c>
    </x:row>
    <x:row r="1916" spans="1:12">
      <x:c r="A1916" s="0" t="s">
        <x:v>2</x:v>
      </x:c>
      <x:c r="B1916" s="0" t="s">
        <x:v>4</x:v>
      </x:c>
      <x:c r="C1916" s="0" t="s">
        <x:v>378</x:v>
      </x:c>
      <x:c r="D1916" s="0" t="s">
        <x:v>379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1650</x:v>
      </x:c>
    </x:row>
    <x:row r="1917" spans="1:12">
      <x:c r="A1917" s="0" t="s">
        <x:v>2</x:v>
      </x:c>
      <x:c r="B1917" s="0" t="s">
        <x:v>4</x:v>
      </x:c>
      <x:c r="C1917" s="0" t="s">
        <x:v>378</x:v>
      </x:c>
      <x:c r="D1917" s="0" t="s">
        <x:v>379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2032</x:v>
      </x:c>
    </x:row>
    <x:row r="1918" spans="1:12">
      <x:c r="A1918" s="0" t="s">
        <x:v>2</x:v>
      </x:c>
      <x:c r="B1918" s="0" t="s">
        <x:v>4</x:v>
      </x:c>
      <x:c r="C1918" s="0" t="s">
        <x:v>378</x:v>
      </x:c>
      <x:c r="D1918" s="0" t="s">
        <x:v>379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1828</x:v>
      </x:c>
    </x:row>
    <x:row r="1919" spans="1:12">
      <x:c r="A1919" s="0" t="s">
        <x:v>2</x:v>
      </x:c>
      <x:c r="B1919" s="0" t="s">
        <x:v>4</x:v>
      </x:c>
      <x:c r="C1919" s="0" t="s">
        <x:v>378</x:v>
      </x:c>
      <x:c r="D1919" s="0" t="s">
        <x:v>379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2171</x:v>
      </x:c>
    </x:row>
    <x:row r="1920" spans="1:12">
      <x:c r="A1920" s="0" t="s">
        <x:v>2</x:v>
      </x:c>
      <x:c r="B1920" s="0" t="s">
        <x:v>4</x:v>
      </x:c>
      <x:c r="C1920" s="0" t="s">
        <x:v>378</x:v>
      </x:c>
      <x:c r="D1920" s="0" t="s">
        <x:v>379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1912</x:v>
      </x:c>
    </x:row>
    <x:row r="1921" spans="1:12">
      <x:c r="A1921" s="0" t="s">
        <x:v>2</x:v>
      </x:c>
      <x:c r="B1921" s="0" t="s">
        <x:v>4</x:v>
      </x:c>
      <x:c r="C1921" s="0" t="s">
        <x:v>378</x:v>
      </x:c>
      <x:c r="D1921" s="0" t="s">
        <x:v>379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1670</x:v>
      </x:c>
    </x:row>
    <x:row r="1922" spans="1:12">
      <x:c r="A1922" s="0" t="s">
        <x:v>2</x:v>
      </x:c>
      <x:c r="B1922" s="0" t="s">
        <x:v>4</x:v>
      </x:c>
      <x:c r="C1922" s="0" t="s">
        <x:v>378</x:v>
      </x:c>
      <x:c r="D1922" s="0" t="s">
        <x:v>379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1561</x:v>
      </x:c>
    </x:row>
    <x:row r="1923" spans="1:12">
      <x:c r="A1923" s="0" t="s">
        <x:v>2</x:v>
      </x:c>
      <x:c r="B1923" s="0" t="s">
        <x:v>4</x:v>
      </x:c>
      <x:c r="C1923" s="0" t="s">
        <x:v>378</x:v>
      </x:c>
      <x:c r="D1923" s="0" t="s">
        <x:v>379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1858</x:v>
      </x:c>
    </x:row>
    <x:row r="1924" spans="1:12">
      <x:c r="A1924" s="0" t="s">
        <x:v>2</x:v>
      </x:c>
      <x:c r="B1924" s="0" t="s">
        <x:v>4</x:v>
      </x:c>
      <x:c r="C1924" s="0" t="s">
        <x:v>378</x:v>
      </x:c>
      <x:c r="D1924" s="0" t="s">
        <x:v>379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1918</x:v>
      </x:c>
    </x:row>
    <x:row r="1925" spans="1:12">
      <x:c r="A1925" s="0" t="s">
        <x:v>2</x:v>
      </x:c>
      <x:c r="B1925" s="0" t="s">
        <x:v>4</x:v>
      </x:c>
      <x:c r="C1925" s="0" t="s">
        <x:v>378</x:v>
      </x:c>
      <x:c r="D1925" s="0" t="s">
        <x:v>379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1242</x:v>
      </x:c>
    </x:row>
    <x:row r="1926" spans="1:12">
      <x:c r="A1926" s="0" t="s">
        <x:v>2</x:v>
      </x:c>
      <x:c r="B1926" s="0" t="s">
        <x:v>4</x:v>
      </x:c>
      <x:c r="C1926" s="0" t="s">
        <x:v>378</x:v>
      </x:c>
      <x:c r="D1926" s="0" t="s">
        <x:v>379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1317</x:v>
      </x:c>
    </x:row>
    <x:row r="1927" spans="1:12">
      <x:c r="A1927" s="0" t="s">
        <x:v>2</x:v>
      </x:c>
      <x:c r="B1927" s="0" t="s">
        <x:v>4</x:v>
      </x:c>
      <x:c r="C1927" s="0" t="s">
        <x:v>378</x:v>
      </x:c>
      <x:c r="D1927" s="0" t="s">
        <x:v>379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1334</x:v>
      </x:c>
    </x:row>
    <x:row r="1928" spans="1:12">
      <x:c r="A1928" s="0" t="s">
        <x:v>2</x:v>
      </x:c>
      <x:c r="B1928" s="0" t="s">
        <x:v>4</x:v>
      </x:c>
      <x:c r="C1928" s="0" t="s">
        <x:v>378</x:v>
      </x:c>
      <x:c r="D1928" s="0" t="s">
        <x:v>379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1668</x:v>
      </x:c>
    </x:row>
    <x:row r="1929" spans="1:12">
      <x:c r="A1929" s="0" t="s">
        <x:v>2</x:v>
      </x:c>
      <x:c r="B1929" s="0" t="s">
        <x:v>4</x:v>
      </x:c>
      <x:c r="C1929" s="0" t="s">
        <x:v>378</x:v>
      </x:c>
      <x:c r="D1929" s="0" t="s">
        <x:v>379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1404</x:v>
      </x:c>
    </x:row>
    <x:row r="1930" spans="1:12">
      <x:c r="A1930" s="0" t="s">
        <x:v>2</x:v>
      </x:c>
      <x:c r="B1930" s="0" t="s">
        <x:v>4</x:v>
      </x:c>
      <x:c r="C1930" s="0" t="s">
        <x:v>378</x:v>
      </x:c>
      <x:c r="D1930" s="0" t="s">
        <x:v>379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1460</x:v>
      </x:c>
    </x:row>
    <x:row r="1931" spans="1:12">
      <x:c r="A1931" s="0" t="s">
        <x:v>2</x:v>
      </x:c>
      <x:c r="B1931" s="0" t="s">
        <x:v>4</x:v>
      </x:c>
      <x:c r="C1931" s="0" t="s">
        <x:v>378</x:v>
      </x:c>
      <x:c r="D1931" s="0" t="s">
        <x:v>379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1290</x:v>
      </x:c>
    </x:row>
    <x:row r="1932" spans="1:12">
      <x:c r="A1932" s="0" t="s">
        <x:v>2</x:v>
      </x:c>
      <x:c r="B1932" s="0" t="s">
        <x:v>4</x:v>
      </x:c>
      <x:c r="C1932" s="0" t="s">
        <x:v>378</x:v>
      </x:c>
      <x:c r="D1932" s="0" t="s">
        <x:v>379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1167</x:v>
      </x:c>
    </x:row>
    <x:row r="1933" spans="1:12">
      <x:c r="A1933" s="0" t="s">
        <x:v>2</x:v>
      </x:c>
      <x:c r="B1933" s="0" t="s">
        <x:v>4</x:v>
      </x:c>
      <x:c r="C1933" s="0" t="s">
        <x:v>378</x:v>
      </x:c>
      <x:c r="D1933" s="0" t="s">
        <x:v>379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1322</x:v>
      </x:c>
    </x:row>
    <x:row r="1934" spans="1:12">
      <x:c r="A1934" s="0" t="s">
        <x:v>2</x:v>
      </x:c>
      <x:c r="B1934" s="0" t="s">
        <x:v>4</x:v>
      </x:c>
      <x:c r="C1934" s="0" t="s">
        <x:v>378</x:v>
      </x:c>
      <x:c r="D1934" s="0" t="s">
        <x:v>379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1309</x:v>
      </x:c>
    </x:row>
    <x:row r="1935" spans="1:12">
      <x:c r="A1935" s="0" t="s">
        <x:v>2</x:v>
      </x:c>
      <x:c r="B1935" s="0" t="s">
        <x:v>4</x:v>
      </x:c>
      <x:c r="C1935" s="0" t="s">
        <x:v>378</x:v>
      </x:c>
      <x:c r="D1935" s="0" t="s">
        <x:v>379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1113</x:v>
      </x:c>
    </x:row>
    <x:row r="1936" spans="1:12">
      <x:c r="A1936" s="0" t="s">
        <x:v>2</x:v>
      </x:c>
      <x:c r="B1936" s="0" t="s">
        <x:v>4</x:v>
      </x:c>
      <x:c r="C1936" s="0" t="s">
        <x:v>378</x:v>
      </x:c>
      <x:c r="D1936" s="0" t="s">
        <x:v>379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1033</x:v>
      </x:c>
    </x:row>
    <x:row r="1937" spans="1:12">
      <x:c r="A1937" s="0" t="s">
        <x:v>2</x:v>
      </x:c>
      <x:c r="B1937" s="0" t="s">
        <x:v>4</x:v>
      </x:c>
      <x:c r="C1937" s="0" t="s">
        <x:v>378</x:v>
      </x:c>
      <x:c r="D1937" s="0" t="s">
        <x:v>379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1331</x:v>
      </x:c>
    </x:row>
    <x:row r="1938" spans="1:12">
      <x:c r="A1938" s="0" t="s">
        <x:v>2</x:v>
      </x:c>
      <x:c r="B1938" s="0" t="s">
        <x:v>4</x:v>
      </x:c>
      <x:c r="C1938" s="0" t="s">
        <x:v>378</x:v>
      </x:c>
      <x:c r="D1938" s="0" t="s">
        <x:v>379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1184</x:v>
      </x:c>
    </x:row>
    <x:row r="1939" spans="1:12">
      <x:c r="A1939" s="0" t="s">
        <x:v>2</x:v>
      </x:c>
      <x:c r="B1939" s="0" t="s">
        <x:v>4</x:v>
      </x:c>
      <x:c r="C1939" s="0" t="s">
        <x:v>378</x:v>
      </x:c>
      <x:c r="D1939" s="0" t="s">
        <x:v>379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1097</x:v>
      </x:c>
    </x:row>
    <x:row r="1940" spans="1:12">
      <x:c r="A1940" s="0" t="s">
        <x:v>2</x:v>
      </x:c>
      <x:c r="B1940" s="0" t="s">
        <x:v>4</x:v>
      </x:c>
      <x:c r="C1940" s="0" t="s">
        <x:v>378</x:v>
      </x:c>
      <x:c r="D1940" s="0" t="s">
        <x:v>379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1232</x:v>
      </x:c>
    </x:row>
    <x:row r="1941" spans="1:12">
      <x:c r="A1941" s="0" t="s">
        <x:v>2</x:v>
      </x:c>
      <x:c r="B1941" s="0" t="s">
        <x:v>4</x:v>
      </x:c>
      <x:c r="C1941" s="0" t="s">
        <x:v>378</x:v>
      </x:c>
      <x:c r="D1941" s="0" t="s">
        <x:v>379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1008</x:v>
      </x:c>
    </x:row>
    <x:row r="1942" spans="1:12">
      <x:c r="A1942" s="0" t="s">
        <x:v>2</x:v>
      </x:c>
      <x:c r="B1942" s="0" t="s">
        <x:v>4</x:v>
      </x:c>
      <x:c r="C1942" s="0" t="s">
        <x:v>378</x:v>
      </x:c>
      <x:c r="D1942" s="0" t="s">
        <x:v>379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834</x:v>
      </x:c>
    </x:row>
    <x:row r="1943" spans="1:12">
      <x:c r="A1943" s="0" t="s">
        <x:v>2</x:v>
      </x:c>
      <x:c r="B1943" s="0" t="s">
        <x:v>4</x:v>
      </x:c>
      <x:c r="C1943" s="0" t="s">
        <x:v>378</x:v>
      </x:c>
      <x:c r="D1943" s="0" t="s">
        <x:v>379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1249</x:v>
      </x:c>
    </x:row>
    <x:row r="1944" spans="1:12">
      <x:c r="A1944" s="0" t="s">
        <x:v>2</x:v>
      </x:c>
      <x:c r="B1944" s="0" t="s">
        <x:v>4</x:v>
      </x:c>
      <x:c r="C1944" s="0" t="s">
        <x:v>378</x:v>
      </x:c>
      <x:c r="D1944" s="0" t="s">
        <x:v>379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20776</x:v>
      </x:c>
    </x:row>
    <x:row r="1945" spans="1:12">
      <x:c r="A1945" s="0" t="s">
        <x:v>2</x:v>
      </x:c>
      <x:c r="B1945" s="0" t="s">
        <x:v>4</x:v>
      </x:c>
      <x:c r="C1945" s="0" t="s">
        <x:v>378</x:v>
      </x:c>
      <x:c r="D1945" s="0" t="s">
        <x:v>379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1091</x:v>
      </x:c>
    </x:row>
    <x:row r="1946" spans="1:12">
      <x:c r="A1946" s="0" t="s">
        <x:v>2</x:v>
      </x:c>
      <x:c r="B1946" s="0" t="s">
        <x:v>4</x:v>
      </x:c>
      <x:c r="C1946" s="0" t="s">
        <x:v>378</x:v>
      </x:c>
      <x:c r="D1946" s="0" t="s">
        <x:v>379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1028</x:v>
      </x:c>
    </x:row>
    <x:row r="1947" spans="1:12">
      <x:c r="A1947" s="0" t="s">
        <x:v>2</x:v>
      </x:c>
      <x:c r="B1947" s="0" t="s">
        <x:v>4</x:v>
      </x:c>
      <x:c r="C1947" s="0" t="s">
        <x:v>378</x:v>
      </x:c>
      <x:c r="D1947" s="0" t="s">
        <x:v>379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1002</x:v>
      </x:c>
    </x:row>
    <x:row r="1948" spans="1:12">
      <x:c r="A1948" s="0" t="s">
        <x:v>2</x:v>
      </x:c>
      <x:c r="B1948" s="0" t="s">
        <x:v>4</x:v>
      </x:c>
      <x:c r="C1948" s="0" t="s">
        <x:v>378</x:v>
      </x:c>
      <x:c r="D1948" s="0" t="s">
        <x:v>379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862</x:v>
      </x:c>
    </x:row>
    <x:row r="1949" spans="1:12">
      <x:c r="A1949" s="0" t="s">
        <x:v>2</x:v>
      </x:c>
      <x:c r="B1949" s="0" t="s">
        <x:v>4</x:v>
      </x:c>
      <x:c r="C1949" s="0" t="s">
        <x:v>378</x:v>
      </x:c>
      <x:c r="D1949" s="0" t="s">
        <x:v>379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760</x:v>
      </x:c>
    </x:row>
    <x:row r="1950" spans="1:12">
      <x:c r="A1950" s="0" t="s">
        <x:v>2</x:v>
      </x:c>
      <x:c r="B1950" s="0" t="s">
        <x:v>4</x:v>
      </x:c>
      <x:c r="C1950" s="0" t="s">
        <x:v>378</x:v>
      </x:c>
      <x:c r="D1950" s="0" t="s">
        <x:v>379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1081</x:v>
      </x:c>
    </x:row>
    <x:row r="1951" spans="1:12">
      <x:c r="A1951" s="0" t="s">
        <x:v>2</x:v>
      </x:c>
      <x:c r="B1951" s="0" t="s">
        <x:v>4</x:v>
      </x:c>
      <x:c r="C1951" s="0" t="s">
        <x:v>378</x:v>
      </x:c>
      <x:c r="D1951" s="0" t="s">
        <x:v>379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955</x:v>
      </x:c>
    </x:row>
    <x:row r="1952" spans="1:12">
      <x:c r="A1952" s="0" t="s">
        <x:v>2</x:v>
      </x:c>
      <x:c r="B1952" s="0" t="s">
        <x:v>4</x:v>
      </x:c>
      <x:c r="C1952" s="0" t="s">
        <x:v>378</x:v>
      </x:c>
      <x:c r="D1952" s="0" t="s">
        <x:v>379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849</x:v>
      </x:c>
    </x:row>
    <x:row r="1953" spans="1:12">
      <x:c r="A1953" s="0" t="s">
        <x:v>2</x:v>
      </x:c>
      <x:c r="B1953" s="0" t="s">
        <x:v>4</x:v>
      </x:c>
      <x:c r="C1953" s="0" t="s">
        <x:v>378</x:v>
      </x:c>
      <x:c r="D1953" s="0" t="s">
        <x:v>379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913</x:v>
      </x:c>
    </x:row>
    <x:row r="1954" spans="1:12">
      <x:c r="A1954" s="0" t="s">
        <x:v>2</x:v>
      </x:c>
      <x:c r="B1954" s="0" t="s">
        <x:v>4</x:v>
      </x:c>
      <x:c r="C1954" s="0" t="s">
        <x:v>378</x:v>
      </x:c>
      <x:c r="D1954" s="0" t="s">
        <x:v>379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979</x:v>
      </x:c>
    </x:row>
    <x:row r="1955" spans="1:12">
      <x:c r="A1955" s="0" t="s">
        <x:v>2</x:v>
      </x:c>
      <x:c r="B1955" s="0" t="s">
        <x:v>4</x:v>
      </x:c>
      <x:c r="C1955" s="0" t="s">
        <x:v>378</x:v>
      </x:c>
      <x:c r="D1955" s="0" t="s">
        <x:v>379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862</x:v>
      </x:c>
    </x:row>
    <x:row r="1956" spans="1:12">
      <x:c r="A1956" s="0" t="s">
        <x:v>2</x:v>
      </x:c>
      <x:c r="B1956" s="0" t="s">
        <x:v>4</x:v>
      </x:c>
      <x:c r="C1956" s="0" t="s">
        <x:v>378</x:v>
      </x:c>
      <x:c r="D1956" s="0" t="s">
        <x:v>379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783</x:v>
      </x:c>
    </x:row>
    <x:row r="1957" spans="1:12">
      <x:c r="A1957" s="0" t="s">
        <x:v>2</x:v>
      </x:c>
      <x:c r="B1957" s="0" t="s">
        <x:v>4</x:v>
      </x:c>
      <x:c r="C1957" s="0" t="s">
        <x:v>378</x:v>
      </x:c>
      <x:c r="D1957" s="0" t="s">
        <x:v>379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971</x:v>
      </x:c>
    </x:row>
    <x:row r="1958" spans="1:12">
      <x:c r="A1958" s="0" t="s">
        <x:v>2</x:v>
      </x:c>
      <x:c r="B1958" s="0" t="s">
        <x:v>4</x:v>
      </x:c>
      <x:c r="C1958" s="0" t="s">
        <x:v>378</x:v>
      </x:c>
      <x:c r="D1958" s="0" t="s">
        <x:v>379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599</x:v>
      </x:c>
    </x:row>
    <x:row r="1959" spans="1:12">
      <x:c r="A1959" s="0" t="s">
        <x:v>2</x:v>
      </x:c>
      <x:c r="B1959" s="0" t="s">
        <x:v>4</x:v>
      </x:c>
      <x:c r="C1959" s="0" t="s">
        <x:v>378</x:v>
      </x:c>
      <x:c r="D1959" s="0" t="s">
        <x:v>379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737</x:v>
      </x:c>
    </x:row>
    <x:row r="1960" spans="1:12">
      <x:c r="A1960" s="0" t="s">
        <x:v>2</x:v>
      </x:c>
      <x:c r="B1960" s="0" t="s">
        <x:v>4</x:v>
      </x:c>
      <x:c r="C1960" s="0" t="s">
        <x:v>378</x:v>
      </x:c>
      <x:c r="D1960" s="0" t="s">
        <x:v>379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838</x:v>
      </x:c>
    </x:row>
    <x:row r="1961" spans="1:12">
      <x:c r="A1961" s="0" t="s">
        <x:v>2</x:v>
      </x:c>
      <x:c r="B1961" s="0" t="s">
        <x:v>4</x:v>
      </x:c>
      <x:c r="C1961" s="0" t="s">
        <x:v>378</x:v>
      </x:c>
      <x:c r="D1961" s="0" t="s">
        <x:v>379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746</x:v>
      </x:c>
    </x:row>
    <x:row r="1962" spans="1:12">
      <x:c r="A1962" s="0" t="s">
        <x:v>2</x:v>
      </x:c>
      <x:c r="B1962" s="0" t="s">
        <x:v>4</x:v>
      </x:c>
      <x:c r="C1962" s="0" t="s">
        <x:v>378</x:v>
      </x:c>
      <x:c r="D1962" s="0" t="s">
        <x:v>379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899</x:v>
      </x:c>
    </x:row>
    <x:row r="1963" spans="1:12">
      <x:c r="A1963" s="0" t="s">
        <x:v>2</x:v>
      </x:c>
      <x:c r="B1963" s="0" t="s">
        <x:v>4</x:v>
      </x:c>
      <x:c r="C1963" s="0" t="s">
        <x:v>378</x:v>
      </x:c>
      <x:c r="D1963" s="0" t="s">
        <x:v>379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553</x:v>
      </x:c>
    </x:row>
    <x:row r="1964" spans="1:12">
      <x:c r="A1964" s="0" t="s">
        <x:v>2</x:v>
      </x:c>
      <x:c r="B1964" s="0" t="s">
        <x:v>4</x:v>
      </x:c>
      <x:c r="C1964" s="0" t="s">
        <x:v>378</x:v>
      </x:c>
      <x:c r="D1964" s="0" t="s">
        <x:v>379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693</x:v>
      </x:c>
    </x:row>
    <x:row r="1965" spans="1:12">
      <x:c r="A1965" s="0" t="s">
        <x:v>2</x:v>
      </x:c>
      <x:c r="B1965" s="0" t="s">
        <x:v>4</x:v>
      </x:c>
      <x:c r="C1965" s="0" t="s">
        <x:v>378</x:v>
      </x:c>
      <x:c r="D1965" s="0" t="s">
        <x:v>379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686</x:v>
      </x:c>
    </x:row>
    <x:row r="1966" spans="1:12">
      <x:c r="A1966" s="0" t="s">
        <x:v>2</x:v>
      </x:c>
      <x:c r="B1966" s="0" t="s">
        <x:v>4</x:v>
      </x:c>
      <x:c r="C1966" s="0" t="s">
        <x:v>378</x:v>
      </x:c>
      <x:c r="D1966" s="0" t="s">
        <x:v>379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732</x:v>
      </x:c>
    </x:row>
    <x:row r="1967" spans="1:12">
      <x:c r="A1967" s="0" t="s">
        <x:v>2</x:v>
      </x:c>
      <x:c r="B1967" s="0" t="s">
        <x:v>4</x:v>
      </x:c>
      <x:c r="C1967" s="0" t="s">
        <x:v>378</x:v>
      </x:c>
      <x:c r="D1967" s="0" t="s">
        <x:v>379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765</x:v>
      </x:c>
    </x:row>
    <x:row r="1968" spans="1:12">
      <x:c r="A1968" s="0" t="s">
        <x:v>2</x:v>
      </x:c>
      <x:c r="B1968" s="0" t="s">
        <x:v>4</x:v>
      </x:c>
      <x:c r="C1968" s="0" t="s">
        <x:v>378</x:v>
      </x:c>
      <x:c r="D1968" s="0" t="s">
        <x:v>379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708</x:v>
      </x:c>
    </x:row>
    <x:row r="1969" spans="1:12">
      <x:c r="A1969" s="0" t="s">
        <x:v>2</x:v>
      </x:c>
      <x:c r="B1969" s="0" t="s">
        <x:v>4</x:v>
      </x:c>
      <x:c r="C1969" s="0" t="s">
        <x:v>378</x:v>
      </x:c>
      <x:c r="D1969" s="0" t="s">
        <x:v>379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684</x:v>
      </x:c>
    </x:row>
    <x:row r="1970" spans="1:12">
      <x:c r="A1970" s="0" t="s">
        <x:v>2</x:v>
      </x:c>
      <x:c r="B1970" s="0" t="s">
        <x:v>4</x:v>
      </x:c>
      <x:c r="C1970" s="0" t="s">
        <x:v>378</x:v>
      </x:c>
      <x:c r="D1970" s="0" t="s">
        <x:v>379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24160</x:v>
      </x:c>
    </x:row>
    <x:row r="1971" spans="1:12">
      <x:c r="A1971" s="0" t="s">
        <x:v>2</x:v>
      </x:c>
      <x:c r="B1971" s="0" t="s">
        <x:v>4</x:v>
      </x:c>
      <x:c r="C1971" s="0" t="s">
        <x:v>378</x:v>
      </x:c>
      <x:c r="D1971" s="0" t="s">
        <x:v>379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693</x:v>
      </x:c>
    </x:row>
    <x:row r="1972" spans="1:12">
      <x:c r="A1972" s="0" t="s">
        <x:v>2</x:v>
      </x:c>
      <x:c r="B1972" s="0" t="s">
        <x:v>4</x:v>
      </x:c>
      <x:c r="C1972" s="0" t="s">
        <x:v>378</x:v>
      </x:c>
      <x:c r="D1972" s="0" t="s">
        <x:v>379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547</x:v>
      </x:c>
    </x:row>
    <x:row r="1973" spans="1:12">
      <x:c r="A1973" s="0" t="s">
        <x:v>2</x:v>
      </x:c>
      <x:c r="B1973" s="0" t="s">
        <x:v>4</x:v>
      </x:c>
      <x:c r="C1973" s="0" t="s">
        <x:v>378</x:v>
      </x:c>
      <x:c r="D1973" s="0" t="s">
        <x:v>379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565</x:v>
      </x:c>
    </x:row>
    <x:row r="1974" spans="1:12">
      <x:c r="A1974" s="0" t="s">
        <x:v>2</x:v>
      </x:c>
      <x:c r="B1974" s="0" t="s">
        <x:v>4</x:v>
      </x:c>
      <x:c r="C1974" s="0" t="s">
        <x:v>378</x:v>
      </x:c>
      <x:c r="D1974" s="0" t="s">
        <x:v>379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552</x:v>
      </x:c>
    </x:row>
    <x:row r="1975" spans="1:12">
      <x:c r="A1975" s="0" t="s">
        <x:v>2</x:v>
      </x:c>
      <x:c r="B1975" s="0" t="s">
        <x:v>4</x:v>
      </x:c>
      <x:c r="C1975" s="0" t="s">
        <x:v>378</x:v>
      </x:c>
      <x:c r="D1975" s="0" t="s">
        <x:v>379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570</x:v>
      </x:c>
    </x:row>
    <x:row r="1976" spans="1:12">
      <x:c r="A1976" s="0" t="s">
        <x:v>2</x:v>
      </x:c>
      <x:c r="B1976" s="0" t="s">
        <x:v>4</x:v>
      </x:c>
      <x:c r="C1976" s="0" t="s">
        <x:v>378</x:v>
      </x:c>
      <x:c r="D1976" s="0" t="s">
        <x:v>379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520</x:v>
      </x:c>
    </x:row>
    <x:row r="1977" spans="1:12">
      <x:c r="A1977" s="0" t="s">
        <x:v>2</x:v>
      </x:c>
      <x:c r="B1977" s="0" t="s">
        <x:v>4</x:v>
      </x:c>
      <x:c r="C1977" s="0" t="s">
        <x:v>378</x:v>
      </x:c>
      <x:c r="D1977" s="0" t="s">
        <x:v>379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678</x:v>
      </x:c>
    </x:row>
    <x:row r="1978" spans="1:12">
      <x:c r="A1978" s="0" t="s">
        <x:v>2</x:v>
      </x:c>
      <x:c r="B1978" s="0" t="s">
        <x:v>4</x:v>
      </x:c>
      <x:c r="C1978" s="0" t="s">
        <x:v>378</x:v>
      </x:c>
      <x:c r="D1978" s="0" t="s">
        <x:v>379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527</x:v>
      </x:c>
    </x:row>
    <x:row r="1979" spans="1:12">
      <x:c r="A1979" s="0" t="s">
        <x:v>2</x:v>
      </x:c>
      <x:c r="B1979" s="0" t="s">
        <x:v>4</x:v>
      </x:c>
      <x:c r="C1979" s="0" t="s">
        <x:v>378</x:v>
      </x:c>
      <x:c r="D1979" s="0" t="s">
        <x:v>379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575</x:v>
      </x:c>
    </x:row>
    <x:row r="1980" spans="1:12">
      <x:c r="A1980" s="0" t="s">
        <x:v>2</x:v>
      </x:c>
      <x:c r="B1980" s="0" t="s">
        <x:v>4</x:v>
      </x:c>
      <x:c r="C1980" s="0" t="s">
        <x:v>378</x:v>
      </x:c>
      <x:c r="D1980" s="0" t="s">
        <x:v>379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480</x:v>
      </x:c>
    </x:row>
    <x:row r="1981" spans="1:12">
      <x:c r="A1981" s="0" t="s">
        <x:v>2</x:v>
      </x:c>
      <x:c r="B1981" s="0" t="s">
        <x:v>4</x:v>
      </x:c>
      <x:c r="C1981" s="0" t="s">
        <x:v>378</x:v>
      </x:c>
      <x:c r="D1981" s="0" t="s">
        <x:v>379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541</x:v>
      </x:c>
    </x:row>
    <x:row r="1982" spans="1:12">
      <x:c r="A1982" s="0" t="s">
        <x:v>2</x:v>
      </x:c>
      <x:c r="B1982" s="0" t="s">
        <x:v>4</x:v>
      </x:c>
      <x:c r="C1982" s="0" t="s">
        <x:v>378</x:v>
      </x:c>
      <x:c r="D1982" s="0" t="s">
        <x:v>379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558</x:v>
      </x:c>
    </x:row>
    <x:row r="1983" spans="1:12">
      <x:c r="A1983" s="0" t="s">
        <x:v>2</x:v>
      </x:c>
      <x:c r="B1983" s="0" t="s">
        <x:v>4</x:v>
      </x:c>
      <x:c r="C1983" s="0" t="s">
        <x:v>378</x:v>
      </x:c>
      <x:c r="D1983" s="0" t="s">
        <x:v>379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485</x:v>
      </x:c>
    </x:row>
    <x:row r="1984" spans="1:12">
      <x:c r="A1984" s="0" t="s">
        <x:v>2</x:v>
      </x:c>
      <x:c r="B1984" s="0" t="s">
        <x:v>4</x:v>
      </x:c>
      <x:c r="C1984" s="0" t="s">
        <x:v>378</x:v>
      </x:c>
      <x:c r="D1984" s="0" t="s">
        <x:v>379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356</x:v>
      </x:c>
    </x:row>
    <x:row r="1985" spans="1:12">
      <x:c r="A1985" s="0" t="s">
        <x:v>2</x:v>
      </x:c>
      <x:c r="B1985" s="0" t="s">
        <x:v>4</x:v>
      </x:c>
      <x:c r="C1985" s="0" t="s">
        <x:v>378</x:v>
      </x:c>
      <x:c r="D1985" s="0" t="s">
        <x:v>379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514</x:v>
      </x:c>
    </x:row>
    <x:row r="1986" spans="1:12">
      <x:c r="A1986" s="0" t="s">
        <x:v>2</x:v>
      </x:c>
      <x:c r="B1986" s="0" t="s">
        <x:v>4</x:v>
      </x:c>
      <x:c r="C1986" s="0" t="s">
        <x:v>378</x:v>
      </x:c>
      <x:c r="D1986" s="0" t="s">
        <x:v>379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561</x:v>
      </x:c>
    </x:row>
    <x:row r="1987" spans="1:12">
      <x:c r="A1987" s="0" t="s">
        <x:v>2</x:v>
      </x:c>
      <x:c r="B1987" s="0" t="s">
        <x:v>4</x:v>
      </x:c>
      <x:c r="C1987" s="0" t="s">
        <x:v>378</x:v>
      </x:c>
      <x:c r="D1987" s="0" t="s">
        <x:v>379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480</x:v>
      </x:c>
    </x:row>
    <x:row r="1988" spans="1:12">
      <x:c r="A1988" s="0" t="s">
        <x:v>2</x:v>
      </x:c>
      <x:c r="B1988" s="0" t="s">
        <x:v>4</x:v>
      </x:c>
      <x:c r="C1988" s="0" t="s">
        <x:v>378</x:v>
      </x:c>
      <x:c r="D1988" s="0" t="s">
        <x:v>379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471</x:v>
      </x:c>
    </x:row>
    <x:row r="1989" spans="1:12">
      <x:c r="A1989" s="0" t="s">
        <x:v>2</x:v>
      </x:c>
      <x:c r="B1989" s="0" t="s">
        <x:v>4</x:v>
      </x:c>
      <x:c r="C1989" s="0" t="s">
        <x:v>378</x:v>
      </x:c>
      <x:c r="D1989" s="0" t="s">
        <x:v>379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467</x:v>
      </x:c>
    </x:row>
    <x:row r="1990" spans="1:12">
      <x:c r="A1990" s="0" t="s">
        <x:v>2</x:v>
      </x:c>
      <x:c r="B1990" s="0" t="s">
        <x:v>4</x:v>
      </x:c>
      <x:c r="C1990" s="0" t="s">
        <x:v>378</x:v>
      </x:c>
      <x:c r="D1990" s="0" t="s">
        <x:v>379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576</x:v>
      </x:c>
    </x:row>
    <x:row r="1991" spans="1:12">
      <x:c r="A1991" s="0" t="s">
        <x:v>2</x:v>
      </x:c>
      <x:c r="B1991" s="0" t="s">
        <x:v>4</x:v>
      </x:c>
      <x:c r="C1991" s="0" t="s">
        <x:v>378</x:v>
      </x:c>
      <x:c r="D1991" s="0" t="s">
        <x:v>379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501</x:v>
      </x:c>
    </x:row>
    <x:row r="1992" spans="1:12">
      <x:c r="A1992" s="0" t="s">
        <x:v>2</x:v>
      </x:c>
      <x:c r="B1992" s="0" t="s">
        <x:v>4</x:v>
      </x:c>
      <x:c r="C1992" s="0" t="s">
        <x:v>378</x:v>
      </x:c>
      <x:c r="D1992" s="0" t="s">
        <x:v>379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586</x:v>
      </x:c>
    </x:row>
    <x:row r="1993" spans="1:12">
      <x:c r="A1993" s="0" t="s">
        <x:v>2</x:v>
      </x:c>
      <x:c r="B1993" s="0" t="s">
        <x:v>4</x:v>
      </x:c>
      <x:c r="C1993" s="0" t="s">
        <x:v>378</x:v>
      </x:c>
      <x:c r="D1993" s="0" t="s">
        <x:v>379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493</x:v>
      </x:c>
    </x:row>
    <x:row r="1994" spans="1:12">
      <x:c r="A1994" s="0" t="s">
        <x:v>2</x:v>
      </x:c>
      <x:c r="B1994" s="0" t="s">
        <x:v>4</x:v>
      </x:c>
      <x:c r="C1994" s="0" t="s">
        <x:v>378</x:v>
      </x:c>
      <x:c r="D1994" s="0" t="s">
        <x:v>379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353</x:v>
      </x:c>
    </x:row>
    <x:row r="1995" spans="1:12">
      <x:c r="A1995" s="0" t="s">
        <x:v>2</x:v>
      </x:c>
      <x:c r="B1995" s="0" t="s">
        <x:v>4</x:v>
      </x:c>
      <x:c r="C1995" s="0" t="s">
        <x:v>378</x:v>
      </x:c>
      <x:c r="D1995" s="0" t="s">
        <x:v>379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549</x:v>
      </x:c>
    </x:row>
    <x:row r="1996" spans="1:12">
      <x:c r="A1996" s="0" t="s">
        <x:v>2</x:v>
      </x:c>
      <x:c r="B1996" s="0" t="s">
        <x:v>4</x:v>
      </x:c>
      <x:c r="C1996" s="0" t="s">
        <x:v>378</x:v>
      </x:c>
      <x:c r="D1996" s="0" t="s">
        <x:v>379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530</x:v>
      </x:c>
    </x:row>
    <x:row r="1997" spans="1:12">
      <x:c r="A1997" s="0" t="s">
        <x:v>2</x:v>
      </x:c>
      <x:c r="B1997" s="0" t="s">
        <x:v>4</x:v>
      </x:c>
      <x:c r="C1997" s="0" t="s">
        <x:v>378</x:v>
      </x:c>
      <x:c r="D1997" s="0" t="s">
        <x:v>379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546</x:v>
      </x:c>
    </x:row>
    <x:row r="1998" spans="1:12">
      <x:c r="A1998" s="0" t="s">
        <x:v>2</x:v>
      </x:c>
      <x:c r="B1998" s="0" t="s">
        <x:v>4</x:v>
      </x:c>
      <x:c r="C1998" s="0" t="s">
        <x:v>378</x:v>
      </x:c>
      <x:c r="D1998" s="0" t="s">
        <x:v>379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426</x:v>
      </x:c>
    </x:row>
    <x:row r="1999" spans="1:12">
      <x:c r="A1999" s="0" t="s">
        <x:v>2</x:v>
      </x:c>
      <x:c r="B1999" s="0" t="s">
        <x:v>4</x:v>
      </x:c>
      <x:c r="C1999" s="0" t="s">
        <x:v>378</x:v>
      </x:c>
      <x:c r="D1999" s="0" t="s">
        <x:v>379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604</x:v>
      </x:c>
    </x:row>
    <x:row r="2000" spans="1:12">
      <x:c r="A2000" s="0" t="s">
        <x:v>2</x:v>
      </x:c>
      <x:c r="B2000" s="0" t="s">
        <x:v>4</x:v>
      </x:c>
      <x:c r="C2000" s="0" t="s">
        <x:v>378</x:v>
      </x:c>
      <x:c r="D2000" s="0" t="s">
        <x:v>379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527</x:v>
      </x:c>
    </x:row>
    <x:row r="2001" spans="1:12">
      <x:c r="A2001" s="0" t="s">
        <x:v>2</x:v>
      </x:c>
      <x:c r="B2001" s="0" t="s">
        <x:v>4</x:v>
      </x:c>
      <x:c r="C2001" s="0" t="s">
        <x:v>378</x:v>
      </x:c>
      <x:c r="D2001" s="0" t="s">
        <x:v>379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397</x:v>
      </x:c>
    </x:row>
    <x:row r="2002" spans="1:12">
      <x:c r="A2002" s="0" t="s">
        <x:v>2</x:v>
      </x:c>
      <x:c r="B2002" s="0" t="s">
        <x:v>4</x:v>
      </x:c>
      <x:c r="C2002" s="0" t="s">
        <x:v>378</x:v>
      </x:c>
      <x:c r="D2002" s="0" t="s">
        <x:v>379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348</x:v>
      </x:c>
    </x:row>
    <x:row r="2003" spans="1:12">
      <x:c r="A2003" s="0" t="s">
        <x:v>2</x:v>
      </x:c>
      <x:c r="B2003" s="0" t="s">
        <x:v>4</x:v>
      </x:c>
      <x:c r="C2003" s="0" t="s">
        <x:v>378</x:v>
      </x:c>
      <x:c r="D2003" s="0" t="s">
        <x:v>379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408</x:v>
      </x:c>
    </x:row>
    <x:row r="2004" spans="1:12">
      <x:c r="A2004" s="0" t="s">
        <x:v>2</x:v>
      </x:c>
      <x:c r="B2004" s="0" t="s">
        <x:v>4</x:v>
      </x:c>
      <x:c r="C2004" s="0" t="s">
        <x:v>378</x:v>
      </x:c>
      <x:c r="D2004" s="0" t="s">
        <x:v>379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392</x:v>
      </x:c>
    </x:row>
    <x:row r="2005" spans="1:12">
      <x:c r="A2005" s="0" t="s">
        <x:v>2</x:v>
      </x:c>
      <x:c r="B2005" s="0" t="s">
        <x:v>4</x:v>
      </x:c>
      <x:c r="C2005" s="0" t="s">
        <x:v>378</x:v>
      </x:c>
      <x:c r="D2005" s="0" t="s">
        <x:v>379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538</x:v>
      </x:c>
    </x:row>
    <x:row r="2006" spans="1:12">
      <x:c r="A2006" s="0" t="s">
        <x:v>2</x:v>
      </x:c>
      <x:c r="B2006" s="0" t="s">
        <x:v>4</x:v>
      </x:c>
      <x:c r="C2006" s="0" t="s">
        <x:v>378</x:v>
      </x:c>
      <x:c r="D2006" s="0" t="s">
        <x:v>379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392</x:v>
      </x:c>
    </x:row>
    <x:row r="2007" spans="1:12">
      <x:c r="A2007" s="0" t="s">
        <x:v>2</x:v>
      </x:c>
      <x:c r="B2007" s="0" t="s">
        <x:v>4</x:v>
      </x:c>
      <x:c r="C2007" s="0" t="s">
        <x:v>378</x:v>
      </x:c>
      <x:c r="D2007" s="0" t="s">
        <x:v>379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410</x:v>
      </x:c>
    </x:row>
    <x:row r="2008" spans="1:12">
      <x:c r="A2008" s="0" t="s">
        <x:v>2</x:v>
      </x:c>
      <x:c r="B2008" s="0" t="s">
        <x:v>4</x:v>
      </x:c>
      <x:c r="C2008" s="0" t="s">
        <x:v>378</x:v>
      </x:c>
      <x:c r="D2008" s="0" t="s">
        <x:v>379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367</x:v>
      </x:c>
    </x:row>
    <x:row r="2009" spans="1:12">
      <x:c r="A2009" s="0" t="s">
        <x:v>2</x:v>
      </x:c>
      <x:c r="B2009" s="0" t="s">
        <x:v>4</x:v>
      </x:c>
      <x:c r="C2009" s="0" t="s">
        <x:v>378</x:v>
      </x:c>
      <x:c r="D2009" s="0" t="s">
        <x:v>379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291</x:v>
      </x:c>
    </x:row>
    <x:row r="2010" spans="1:12">
      <x:c r="A2010" s="0" t="s">
        <x:v>2</x:v>
      </x:c>
      <x:c r="B2010" s="0" t="s">
        <x:v>4</x:v>
      </x:c>
      <x:c r="C2010" s="0" t="s">
        <x:v>378</x:v>
      </x:c>
      <x:c r="D2010" s="0" t="s">
        <x:v>379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336</x:v>
      </x:c>
    </x:row>
    <x:row r="2011" spans="1:12">
      <x:c r="A2011" s="0" t="s">
        <x:v>2</x:v>
      </x:c>
      <x:c r="B2011" s="0" t="s">
        <x:v>4</x:v>
      </x:c>
      <x:c r="C2011" s="0" t="s">
        <x:v>378</x:v>
      </x:c>
      <x:c r="D2011" s="0" t="s">
        <x:v>379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247</x:v>
      </x:c>
    </x:row>
    <x:row r="2012" spans="1:12">
      <x:c r="A2012" s="0" t="s">
        <x:v>2</x:v>
      </x:c>
      <x:c r="B2012" s="0" t="s">
        <x:v>4</x:v>
      </x:c>
      <x:c r="C2012" s="0" t="s">
        <x:v>378</x:v>
      </x:c>
      <x:c r="D2012" s="0" t="s">
        <x:v>379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437</x:v>
      </x:c>
    </x:row>
    <x:row r="2013" spans="1:12">
      <x:c r="A2013" s="0" t="s">
        <x:v>2</x:v>
      </x:c>
      <x:c r="B2013" s="0" t="s">
        <x:v>4</x:v>
      </x:c>
      <x:c r="C2013" s="0" t="s">
        <x:v>378</x:v>
      </x:c>
      <x:c r="D2013" s="0" t="s">
        <x:v>379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419</x:v>
      </x:c>
    </x:row>
    <x:row r="2014" spans="1:12">
      <x:c r="A2014" s="0" t="s">
        <x:v>2</x:v>
      </x:c>
      <x:c r="B2014" s="0" t="s">
        <x:v>4</x:v>
      </x:c>
      <x:c r="C2014" s="0" t="s">
        <x:v>378</x:v>
      </x:c>
      <x:c r="D2014" s="0" t="s">
        <x:v>379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306</x:v>
      </x:c>
    </x:row>
    <x:row r="2015" spans="1:12">
      <x:c r="A2015" s="0" t="s">
        <x:v>2</x:v>
      </x:c>
      <x:c r="B2015" s="0" t="s">
        <x:v>4</x:v>
      </x:c>
      <x:c r="C2015" s="0" t="s">
        <x:v>378</x:v>
      </x:c>
      <x:c r="D2015" s="0" t="s">
        <x:v>379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289</x:v>
      </x:c>
    </x:row>
    <x:row r="2016" spans="1:12">
      <x:c r="A2016" s="0" t="s">
        <x:v>2</x:v>
      </x:c>
      <x:c r="B2016" s="0" t="s">
        <x:v>4</x:v>
      </x:c>
      <x:c r="C2016" s="0" t="s">
        <x:v>378</x:v>
      </x:c>
      <x:c r="D2016" s="0" t="s">
        <x:v>379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373</x:v>
      </x:c>
    </x:row>
    <x:row r="2017" spans="1:12">
      <x:c r="A2017" s="0" t="s">
        <x:v>2</x:v>
      </x:c>
      <x:c r="B2017" s="0" t="s">
        <x:v>4</x:v>
      </x:c>
      <x:c r="C2017" s="0" t="s">
        <x:v>378</x:v>
      </x:c>
      <x:c r="D2017" s="0" t="s">
        <x:v>379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318</x:v>
      </x:c>
    </x:row>
    <x:row r="2018" spans="1:12">
      <x:c r="A2018" s="0" t="s">
        <x:v>2</x:v>
      </x:c>
      <x:c r="B2018" s="0" t="s">
        <x:v>4</x:v>
      </x:c>
      <x:c r="C2018" s="0" t="s">
        <x:v>378</x:v>
      </x:c>
      <x:c r="D2018" s="0" t="s">
        <x:v>379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309</x:v>
      </x:c>
    </x:row>
    <x:row r="2019" spans="1:12">
      <x:c r="A2019" s="0" t="s">
        <x:v>2</x:v>
      </x:c>
      <x:c r="B2019" s="0" t="s">
        <x:v>4</x:v>
      </x:c>
      <x:c r="C2019" s="0" t="s">
        <x:v>378</x:v>
      </x:c>
      <x:c r="D2019" s="0" t="s">
        <x:v>379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384</x:v>
      </x:c>
    </x:row>
    <x:row r="2020" spans="1:12">
      <x:c r="A2020" s="0" t="s">
        <x:v>2</x:v>
      </x:c>
      <x:c r="B2020" s="0" t="s">
        <x:v>4</x:v>
      </x:c>
      <x:c r="C2020" s="0" t="s">
        <x:v>378</x:v>
      </x:c>
      <x:c r="D2020" s="0" t="s">
        <x:v>379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319</x:v>
      </x:c>
    </x:row>
    <x:row r="2021" spans="1:12">
      <x:c r="A2021" s="0" t="s">
        <x:v>2</x:v>
      </x:c>
      <x:c r="B2021" s="0" t="s">
        <x:v>4</x:v>
      </x:c>
      <x:c r="C2021" s="0" t="s">
        <x:v>378</x:v>
      </x:c>
      <x:c r="D2021" s="0" t="s">
        <x:v>379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380</x:v>
      </x:c>
    </x:row>
    <x:row r="2022" spans="1:12">
      <x:c r="A2022" s="0" t="s">
        <x:v>2</x:v>
      </x:c>
      <x:c r="B2022" s="0" t="s">
        <x:v>4</x:v>
      </x:c>
      <x:c r="C2022" s="0" t="s">
        <x:v>378</x:v>
      </x:c>
      <x:c r="D2022" s="0" t="s">
        <x:v>379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339</x:v>
      </x:c>
    </x:row>
    <x:row r="2023" spans="1:12">
      <x:c r="A2023" s="0" t="s">
        <x:v>2</x:v>
      </x:c>
      <x:c r="B2023" s="0" t="s">
        <x:v>4</x:v>
      </x:c>
      <x:c r="C2023" s="0" t="s">
        <x:v>378</x:v>
      </x:c>
      <x:c r="D2023" s="0" t="s">
        <x:v>379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330</x:v>
      </x:c>
    </x:row>
    <x:row r="2024" spans="1:12">
      <x:c r="A2024" s="0" t="s">
        <x:v>2</x:v>
      </x:c>
      <x:c r="B2024" s="0" t="s">
        <x:v>4</x:v>
      </x:c>
      <x:c r="C2024" s="0" t="s">
        <x:v>378</x:v>
      </x:c>
      <x:c r="D2024" s="0" t="s">
        <x:v>379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487777</x:v>
      </x:c>
    </x:row>
    <x:row r="2025" spans="1:12">
      <x:c r="A2025" s="0" t="s">
        <x:v>2</x:v>
      </x:c>
      <x:c r="B2025" s="0" t="s">
        <x:v>4</x:v>
      </x:c>
      <x:c r="C2025" s="0" t="s">
        <x:v>378</x:v>
      </x:c>
      <x:c r="D2025" s="0" t="s">
        <x:v>379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16605</x:v>
      </x:c>
    </x:row>
    <x:row r="2026" spans="1:12">
      <x:c r="A2026" s="0" t="s">
        <x:v>2</x:v>
      </x:c>
      <x:c r="B2026" s="0" t="s">
        <x:v>4</x:v>
      </x:c>
      <x:c r="C2026" s="0" t="s">
        <x:v>378</x:v>
      </x:c>
      <x:c r="D2026" s="0" t="s">
        <x:v>379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22298</x:v>
      </x:c>
    </x:row>
    <x:row r="2027" spans="1:12">
      <x:c r="A2027" s="0" t="s">
        <x:v>2</x:v>
      </x:c>
      <x:c r="B2027" s="0" t="s">
        <x:v>4</x:v>
      </x:c>
      <x:c r="C2027" s="0" t="s">
        <x:v>378</x:v>
      </x:c>
      <x:c r="D2027" s="0" t="s">
        <x:v>379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21400</x:v>
      </x:c>
    </x:row>
    <x:row r="2028" spans="1:12">
      <x:c r="A2028" s="0" t="s">
        <x:v>2</x:v>
      </x:c>
      <x:c r="B2028" s="0" t="s">
        <x:v>4</x:v>
      </x:c>
      <x:c r="C2028" s="0" t="s">
        <x:v>378</x:v>
      </x:c>
      <x:c r="D2028" s="0" t="s">
        <x:v>379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300628</x:v>
      </x:c>
    </x:row>
    <x:row r="2029" spans="1:12">
      <x:c r="A2029" s="0" t="s">
        <x:v>2</x:v>
      </x:c>
      <x:c r="B2029" s="0" t="s">
        <x:v>4</x:v>
      </x:c>
      <x:c r="C2029" s="0" t="s">
        <x:v>378</x:v>
      </x:c>
      <x:c r="D2029" s="0" t="s">
        <x:v>379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360931</x:v>
      </x:c>
    </x:row>
    <x:row r="2030" spans="1:12">
      <x:c r="A2030" s="0" t="s">
        <x:v>2</x:v>
      </x:c>
      <x:c r="B2030" s="0" t="s">
        <x:v>4</x:v>
      </x:c>
      <x:c r="C2030" s="0" t="s">
        <x:v>378</x:v>
      </x:c>
      <x:c r="D2030" s="0" t="s">
        <x:v>379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185838</x:v>
      </x:c>
    </x:row>
    <x:row r="2031" spans="1:12">
      <x:c r="A2031" s="0" t="s">
        <x:v>2</x:v>
      </x:c>
      <x:c r="B2031" s="0" t="s">
        <x:v>4</x:v>
      </x:c>
      <x:c r="C2031" s="0" t="s">
        <x:v>378</x:v>
      </x:c>
      <x:c r="D2031" s="0" t="s">
        <x:v>379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35169</x:v>
      </x:c>
    </x:row>
    <x:row r="2032" spans="1:12">
      <x:c r="A2032" s="0" t="s">
        <x:v>2</x:v>
      </x:c>
      <x:c r="B2032" s="0" t="s">
        <x:v>4</x:v>
      </x:c>
      <x:c r="C2032" s="0" t="s">
        <x:v>378</x:v>
      </x:c>
      <x:c r="D2032" s="0" t="s">
        <x:v>379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17511</x:v>
      </x:c>
    </x:row>
    <x:row r="2033" spans="1:12">
      <x:c r="A2033" s="0" t="s">
        <x:v>2</x:v>
      </x:c>
      <x:c r="B2033" s="0" t="s">
        <x:v>4</x:v>
      </x:c>
      <x:c r="C2033" s="0" t="s">
        <x:v>378</x:v>
      </x:c>
      <x:c r="D2033" s="0" t="s">
        <x:v>379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8612</x:v>
      </x:c>
    </x:row>
    <x:row r="2034" spans="1:12">
      <x:c r="A2034" s="0" t="s">
        <x:v>2</x:v>
      </x:c>
      <x:c r="B2034" s="0" t="s">
        <x:v>4</x:v>
      </x:c>
      <x:c r="C2034" s="0" t="s">
        <x:v>378</x:v>
      </x:c>
      <x:c r="D2034" s="0" t="s">
        <x:v>379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3822</x:v>
      </x:c>
    </x:row>
    <x:row r="2035" spans="1:12">
      <x:c r="A2035" s="0" t="s">
        <x:v>2</x:v>
      </x:c>
      <x:c r="B2035" s="0" t="s">
        <x:v>4</x:v>
      </x:c>
      <x:c r="C2035" s="0" t="s">
        <x:v>378</x:v>
      </x:c>
      <x:c r="D2035" s="0" t="s">
        <x:v>379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3193</x:v>
      </x:c>
    </x:row>
    <x:row r="2036" spans="1:12">
      <x:c r="A2036" s="0" t="s">
        <x:v>2</x:v>
      </x:c>
      <x:c r="B2036" s="0" t="s">
        <x:v>4</x:v>
      </x:c>
      <x:c r="C2036" s="0" t="s">
        <x:v>378</x:v>
      </x:c>
      <x:c r="D2036" s="0" t="s">
        <x:v>379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1884</x:v>
      </x:c>
    </x:row>
    <x:row r="2037" spans="1:12">
      <x:c r="A2037" s="0" t="s">
        <x:v>2</x:v>
      </x:c>
      <x:c r="B2037" s="0" t="s">
        <x:v>4</x:v>
      </x:c>
      <x:c r="C2037" s="0" t="s">
        <x:v>378</x:v>
      </x:c>
      <x:c r="D2037" s="0" t="s">
        <x:v>379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22043</x:v>
      </x:c>
    </x:row>
    <x:row r="2038" spans="1:12">
      <x:c r="A2038" s="0" t="s">
        <x:v>2</x:v>
      </x:c>
      <x:c r="B2038" s="0" t="s">
        <x:v>4</x:v>
      </x:c>
      <x:c r="C2038" s="0" t="s">
        <x:v>378</x:v>
      </x:c>
      <x:c r="D2038" s="0" t="s">
        <x:v>379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1279</x:v>
      </x:c>
    </x:row>
    <x:row r="2039" spans="1:12">
      <x:c r="A2039" s="0" t="s">
        <x:v>2</x:v>
      </x:c>
      <x:c r="B2039" s="0" t="s">
        <x:v>4</x:v>
      </x:c>
      <x:c r="C2039" s="0" t="s">
        <x:v>378</x:v>
      </x:c>
      <x:c r="D2039" s="0" t="s">
        <x:v>379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1087</x:v>
      </x:c>
    </x:row>
    <x:row r="2040" spans="1:12">
      <x:c r="A2040" s="0" t="s">
        <x:v>2</x:v>
      </x:c>
      <x:c r="B2040" s="0" t="s">
        <x:v>4</x:v>
      </x:c>
      <x:c r="C2040" s="0" t="s">
        <x:v>378</x:v>
      </x:c>
      <x:c r="D2040" s="0" t="s">
        <x:v>379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1405</x:v>
      </x:c>
    </x:row>
    <x:row r="2041" spans="1:12">
      <x:c r="A2041" s="0" t="s">
        <x:v>2</x:v>
      </x:c>
      <x:c r="B2041" s="0" t="s">
        <x:v>4</x:v>
      </x:c>
      <x:c r="C2041" s="0" t="s">
        <x:v>378</x:v>
      </x:c>
      <x:c r="D2041" s="0" t="s">
        <x:v>379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378</x:v>
      </x:c>
      <x:c r="D2042" s="0" t="s">
        <x:v>379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1109</x:v>
      </x:c>
    </x:row>
    <x:row r="2043" spans="1:12">
      <x:c r="A2043" s="0" t="s">
        <x:v>2</x:v>
      </x:c>
      <x:c r="B2043" s="0" t="s">
        <x:v>4</x:v>
      </x:c>
      <x:c r="C2043" s="0" t="s">
        <x:v>378</x:v>
      </x:c>
      <x:c r="D2043" s="0" t="s">
        <x:v>379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1061</x:v>
      </x:c>
    </x:row>
    <x:row r="2044" spans="1:12">
      <x:c r="A2044" s="0" t="s">
        <x:v>2</x:v>
      </x:c>
      <x:c r="B2044" s="0" t="s">
        <x:v>4</x:v>
      </x:c>
      <x:c r="C2044" s="0" t="s">
        <x:v>378</x:v>
      </x:c>
      <x:c r="D2044" s="0" t="s">
        <x:v>379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1017</x:v>
      </x:c>
    </x:row>
    <x:row r="2045" spans="1:12">
      <x:c r="A2045" s="0" t="s">
        <x:v>2</x:v>
      </x:c>
      <x:c r="B2045" s="0" t="s">
        <x:v>4</x:v>
      </x:c>
      <x:c r="C2045" s="0" t="s">
        <x:v>378</x:v>
      </x:c>
      <x:c r="D2045" s="0" t="s">
        <x:v>379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662</x:v>
      </x:c>
    </x:row>
    <x:row r="2046" spans="1:12">
      <x:c r="A2046" s="0" t="s">
        <x:v>2</x:v>
      </x:c>
      <x:c r="B2046" s="0" t="s">
        <x:v>4</x:v>
      </x:c>
      <x:c r="C2046" s="0" t="s">
        <x:v>378</x:v>
      </x:c>
      <x:c r="D2046" s="0" t="s">
        <x:v>379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802</x:v>
      </x:c>
    </x:row>
    <x:row r="2047" spans="1:12">
      <x:c r="A2047" s="0" t="s">
        <x:v>2</x:v>
      </x:c>
      <x:c r="B2047" s="0" t="s">
        <x:v>4</x:v>
      </x:c>
      <x:c r="C2047" s="0" t="s">
        <x:v>378</x:v>
      </x:c>
      <x:c r="D2047" s="0" t="s">
        <x:v>379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834</x:v>
      </x:c>
    </x:row>
    <x:row r="2048" spans="1:12">
      <x:c r="A2048" s="0" t="s">
        <x:v>2</x:v>
      </x:c>
      <x:c r="B2048" s="0" t="s">
        <x:v>4</x:v>
      </x:c>
      <x:c r="C2048" s="0" t="s">
        <x:v>378</x:v>
      </x:c>
      <x:c r="D2048" s="0" t="s">
        <x:v>379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806</x:v>
      </x:c>
    </x:row>
    <x:row r="2049" spans="1:12">
      <x:c r="A2049" s="0" t="s">
        <x:v>2</x:v>
      </x:c>
      <x:c r="B2049" s="0" t="s">
        <x:v>4</x:v>
      </x:c>
      <x:c r="C2049" s="0" t="s">
        <x:v>378</x:v>
      </x:c>
      <x:c r="D2049" s="0" t="s">
        <x:v>379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642</x:v>
      </x:c>
    </x:row>
    <x:row r="2050" spans="1:12">
      <x:c r="A2050" s="0" t="s">
        <x:v>2</x:v>
      </x:c>
      <x:c r="B2050" s="0" t="s">
        <x:v>4</x:v>
      </x:c>
      <x:c r="C2050" s="0" t="s">
        <x:v>378</x:v>
      </x:c>
      <x:c r="D2050" s="0" t="s">
        <x:v>379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817</x:v>
      </x:c>
    </x:row>
    <x:row r="2051" spans="1:12">
      <x:c r="A2051" s="0" t="s">
        <x:v>2</x:v>
      </x:c>
      <x:c r="B2051" s="0" t="s">
        <x:v>4</x:v>
      </x:c>
      <x:c r="C2051" s="0" t="s">
        <x:v>378</x:v>
      </x:c>
      <x:c r="D2051" s="0" t="s">
        <x:v>379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720</x:v>
      </x:c>
    </x:row>
    <x:row r="2052" spans="1:12">
      <x:c r="A2052" s="0" t="s">
        <x:v>2</x:v>
      </x:c>
      <x:c r="B2052" s="0" t="s">
        <x:v>4</x:v>
      </x:c>
      <x:c r="C2052" s="0" t="s">
        <x:v>378</x:v>
      </x:c>
      <x:c r="D2052" s="0" t="s">
        <x:v>379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900</x:v>
      </x:c>
    </x:row>
    <x:row r="2053" spans="1:12">
      <x:c r="A2053" s="0" t="s">
        <x:v>2</x:v>
      </x:c>
      <x:c r="B2053" s="0" t="s">
        <x:v>4</x:v>
      </x:c>
      <x:c r="C2053" s="0" t="s">
        <x:v>378</x:v>
      </x:c>
      <x:c r="D2053" s="0" t="s">
        <x:v>379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564</x:v>
      </x:c>
    </x:row>
    <x:row r="2054" spans="1:12">
      <x:c r="A2054" s="0" t="s">
        <x:v>2</x:v>
      </x:c>
      <x:c r="B2054" s="0" t="s">
        <x:v>4</x:v>
      </x:c>
      <x:c r="C2054" s="0" t="s">
        <x:v>378</x:v>
      </x:c>
      <x:c r="D2054" s="0" t="s">
        <x:v>379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676</x:v>
      </x:c>
    </x:row>
    <x:row r="2055" spans="1:12">
      <x:c r="A2055" s="0" t="s">
        <x:v>2</x:v>
      </x:c>
      <x:c r="B2055" s="0" t="s">
        <x:v>4</x:v>
      </x:c>
      <x:c r="C2055" s="0" t="s">
        <x:v>378</x:v>
      </x:c>
      <x:c r="D2055" s="0" t="s">
        <x:v>379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859</x:v>
      </x:c>
    </x:row>
    <x:row r="2056" spans="1:12">
      <x:c r="A2056" s="0" t="s">
        <x:v>2</x:v>
      </x:c>
      <x:c r="B2056" s="0" t="s">
        <x:v>4</x:v>
      </x:c>
      <x:c r="C2056" s="0" t="s">
        <x:v>378</x:v>
      </x:c>
      <x:c r="D2056" s="0" t="s">
        <x:v>379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856</x:v>
      </x:c>
    </x:row>
    <x:row r="2057" spans="1:12">
      <x:c r="A2057" s="0" t="s">
        <x:v>2</x:v>
      </x:c>
      <x:c r="B2057" s="0" t="s">
        <x:v>4</x:v>
      </x:c>
      <x:c r="C2057" s="0" t="s">
        <x:v>378</x:v>
      </x:c>
      <x:c r="D2057" s="0" t="s">
        <x:v>379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596</x:v>
      </x:c>
    </x:row>
    <x:row r="2058" spans="1:12">
      <x:c r="A2058" s="0" t="s">
        <x:v>2</x:v>
      </x:c>
      <x:c r="B2058" s="0" t="s">
        <x:v>4</x:v>
      </x:c>
      <x:c r="C2058" s="0" t="s">
        <x:v>378</x:v>
      </x:c>
      <x:c r="D2058" s="0" t="s">
        <x:v>379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465</x:v>
      </x:c>
    </x:row>
    <x:row r="2059" spans="1:12">
      <x:c r="A2059" s="0" t="s">
        <x:v>2</x:v>
      </x:c>
      <x:c r="B2059" s="0" t="s">
        <x:v>4</x:v>
      </x:c>
      <x:c r="C2059" s="0" t="s">
        <x:v>378</x:v>
      </x:c>
      <x:c r="D2059" s="0" t="s">
        <x:v>379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526</x:v>
      </x:c>
    </x:row>
    <x:row r="2060" spans="1:12">
      <x:c r="A2060" s="0" t="s">
        <x:v>2</x:v>
      </x:c>
      <x:c r="B2060" s="0" t="s">
        <x:v>4</x:v>
      </x:c>
      <x:c r="C2060" s="0" t="s">
        <x:v>378</x:v>
      </x:c>
      <x:c r="D2060" s="0" t="s">
        <x:v>379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540</x:v>
      </x:c>
    </x:row>
    <x:row r="2061" spans="1:12">
      <x:c r="A2061" s="0" t="s">
        <x:v>2</x:v>
      </x:c>
      <x:c r="B2061" s="0" t="s">
        <x:v>4</x:v>
      </x:c>
      <x:c r="C2061" s="0" t="s">
        <x:v>378</x:v>
      </x:c>
      <x:c r="D2061" s="0" t="s">
        <x:v>379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541</x:v>
      </x:c>
    </x:row>
    <x:row r="2062" spans="1:12">
      <x:c r="A2062" s="0" t="s">
        <x:v>2</x:v>
      </x:c>
      <x:c r="B2062" s="0" t="s">
        <x:v>4</x:v>
      </x:c>
      <x:c r="C2062" s="0" t="s">
        <x:v>378</x:v>
      </x:c>
      <x:c r="D2062" s="0" t="s">
        <x:v>379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602</x:v>
      </x:c>
    </x:row>
    <x:row r="2063" spans="1:12">
      <x:c r="A2063" s="0" t="s">
        <x:v>2</x:v>
      </x:c>
      <x:c r="B2063" s="0" t="s">
        <x:v>4</x:v>
      </x:c>
      <x:c r="C2063" s="0" t="s">
        <x:v>378</x:v>
      </x:c>
      <x:c r="D2063" s="0" t="s">
        <x:v>379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487</x:v>
      </x:c>
    </x:row>
    <x:row r="2064" spans="1:12">
      <x:c r="A2064" s="0" t="s">
        <x:v>2</x:v>
      </x:c>
      <x:c r="B2064" s="0" t="s">
        <x:v>4</x:v>
      </x:c>
      <x:c r="C2064" s="0" t="s">
        <x:v>378</x:v>
      </x:c>
      <x:c r="D2064" s="0" t="s">
        <x:v>379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435</x:v>
      </x:c>
    </x:row>
    <x:row r="2065" spans="1:12">
      <x:c r="A2065" s="0" t="s">
        <x:v>2</x:v>
      </x:c>
      <x:c r="B2065" s="0" t="s">
        <x:v>4</x:v>
      </x:c>
      <x:c r="C2065" s="0" t="s">
        <x:v>378</x:v>
      </x:c>
      <x:c r="D2065" s="0" t="s">
        <x:v>379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596</x:v>
      </x:c>
    </x:row>
    <x:row r="2066" spans="1:12">
      <x:c r="A2066" s="0" t="s">
        <x:v>2</x:v>
      </x:c>
      <x:c r="B2066" s="0" t="s">
        <x:v>4</x:v>
      </x:c>
      <x:c r="C2066" s="0" t="s">
        <x:v>378</x:v>
      </x:c>
      <x:c r="D2066" s="0" t="s">
        <x:v>379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10866</x:v>
      </x:c>
    </x:row>
    <x:row r="2067" spans="1:12">
      <x:c r="A2067" s="0" t="s">
        <x:v>2</x:v>
      </x:c>
      <x:c r="B2067" s="0" t="s">
        <x:v>4</x:v>
      </x:c>
      <x:c r="C2067" s="0" t="s">
        <x:v>378</x:v>
      </x:c>
      <x:c r="D2067" s="0" t="s">
        <x:v>379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490</x:v>
      </x:c>
    </x:row>
    <x:row r="2068" spans="1:12">
      <x:c r="A2068" s="0" t="s">
        <x:v>2</x:v>
      </x:c>
      <x:c r="B2068" s="0" t="s">
        <x:v>4</x:v>
      </x:c>
      <x:c r="C2068" s="0" t="s">
        <x:v>378</x:v>
      </x:c>
      <x:c r="D2068" s="0" t="s">
        <x:v>379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376</x:v>
      </x:c>
    </x:row>
    <x:row r="2069" spans="1:12">
      <x:c r="A2069" s="0" t="s">
        <x:v>2</x:v>
      </x:c>
      <x:c r="B2069" s="0" t="s">
        <x:v>4</x:v>
      </x:c>
      <x:c r="C2069" s="0" t="s">
        <x:v>378</x:v>
      </x:c>
      <x:c r="D2069" s="0" t="s">
        <x:v>379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462</x:v>
      </x:c>
    </x:row>
    <x:row r="2070" spans="1:12">
      <x:c r="A2070" s="0" t="s">
        <x:v>2</x:v>
      </x:c>
      <x:c r="B2070" s="0" t="s">
        <x:v>4</x:v>
      </x:c>
      <x:c r="C2070" s="0" t="s">
        <x:v>378</x:v>
      </x:c>
      <x:c r="D2070" s="0" t="s">
        <x:v>379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442</x:v>
      </x:c>
    </x:row>
    <x:row r="2071" spans="1:12">
      <x:c r="A2071" s="0" t="s">
        <x:v>2</x:v>
      </x:c>
      <x:c r="B2071" s="0" t="s">
        <x:v>4</x:v>
      </x:c>
      <x:c r="C2071" s="0" t="s">
        <x:v>378</x:v>
      </x:c>
      <x:c r="D2071" s="0" t="s">
        <x:v>379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400</x:v>
      </x:c>
    </x:row>
    <x:row r="2072" spans="1:12">
      <x:c r="A2072" s="0" t="s">
        <x:v>2</x:v>
      </x:c>
      <x:c r="B2072" s="0" t="s">
        <x:v>4</x:v>
      </x:c>
      <x:c r="C2072" s="0" t="s">
        <x:v>378</x:v>
      </x:c>
      <x:c r="D2072" s="0" t="s">
        <x:v>379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317</x:v>
      </x:c>
    </x:row>
    <x:row r="2073" spans="1:12">
      <x:c r="A2073" s="0" t="s">
        <x:v>2</x:v>
      </x:c>
      <x:c r="B2073" s="0" t="s">
        <x:v>4</x:v>
      </x:c>
      <x:c r="C2073" s="0" t="s">
        <x:v>378</x:v>
      </x:c>
      <x:c r="D2073" s="0" t="s">
        <x:v>379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420</x:v>
      </x:c>
    </x:row>
    <x:row r="2074" spans="1:12">
      <x:c r="A2074" s="0" t="s">
        <x:v>2</x:v>
      </x:c>
      <x:c r="B2074" s="0" t="s">
        <x:v>4</x:v>
      </x:c>
      <x:c r="C2074" s="0" t="s">
        <x:v>378</x:v>
      </x:c>
      <x:c r="D2074" s="0" t="s">
        <x:v>379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380</x:v>
      </x:c>
    </x:row>
    <x:row r="2075" spans="1:12">
      <x:c r="A2075" s="0" t="s">
        <x:v>2</x:v>
      </x:c>
      <x:c r="B2075" s="0" t="s">
        <x:v>4</x:v>
      </x:c>
      <x:c r="C2075" s="0" t="s">
        <x:v>378</x:v>
      </x:c>
      <x:c r="D2075" s="0" t="s">
        <x:v>379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407</x:v>
      </x:c>
    </x:row>
    <x:row r="2076" spans="1:12">
      <x:c r="A2076" s="0" t="s">
        <x:v>2</x:v>
      </x:c>
      <x:c r="B2076" s="0" t="s">
        <x:v>4</x:v>
      </x:c>
      <x:c r="C2076" s="0" t="s">
        <x:v>378</x:v>
      </x:c>
      <x:c r="D2076" s="0" t="s">
        <x:v>379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388</x:v>
      </x:c>
    </x:row>
    <x:row r="2077" spans="1:12">
      <x:c r="A2077" s="0" t="s">
        <x:v>2</x:v>
      </x:c>
      <x:c r="B2077" s="0" t="s">
        <x:v>4</x:v>
      </x:c>
      <x:c r="C2077" s="0" t="s">
        <x:v>378</x:v>
      </x:c>
      <x:c r="D2077" s="0" t="s">
        <x:v>379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321</x:v>
      </x:c>
    </x:row>
    <x:row r="2078" spans="1:12">
      <x:c r="A2078" s="0" t="s">
        <x:v>2</x:v>
      </x:c>
      <x:c r="B2078" s="0" t="s">
        <x:v>4</x:v>
      </x:c>
      <x:c r="C2078" s="0" t="s">
        <x:v>378</x:v>
      </x:c>
      <x:c r="D2078" s="0" t="s">
        <x:v>379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327</x:v>
      </x:c>
    </x:row>
    <x:row r="2079" spans="1:12">
      <x:c r="A2079" s="0" t="s">
        <x:v>2</x:v>
      </x:c>
      <x:c r="B2079" s="0" t="s">
        <x:v>4</x:v>
      </x:c>
      <x:c r="C2079" s="0" t="s">
        <x:v>378</x:v>
      </x:c>
      <x:c r="D2079" s="0" t="s">
        <x:v>379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440</x:v>
      </x:c>
    </x:row>
    <x:row r="2080" spans="1:12">
      <x:c r="A2080" s="0" t="s">
        <x:v>2</x:v>
      </x:c>
      <x:c r="B2080" s="0" t="s">
        <x:v>4</x:v>
      </x:c>
      <x:c r="C2080" s="0" t="s">
        <x:v>378</x:v>
      </x:c>
      <x:c r="D2080" s="0" t="s">
        <x:v>379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462</x:v>
      </x:c>
    </x:row>
    <x:row r="2081" spans="1:12">
      <x:c r="A2081" s="0" t="s">
        <x:v>2</x:v>
      </x:c>
      <x:c r="B2081" s="0" t="s">
        <x:v>4</x:v>
      </x:c>
      <x:c r="C2081" s="0" t="s">
        <x:v>378</x:v>
      </x:c>
      <x:c r="D2081" s="0" t="s">
        <x:v>379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239</x:v>
      </x:c>
    </x:row>
    <x:row r="2082" spans="1:12">
      <x:c r="A2082" s="0" t="s">
        <x:v>2</x:v>
      </x:c>
      <x:c r="B2082" s="0" t="s">
        <x:v>4</x:v>
      </x:c>
      <x:c r="C2082" s="0" t="s">
        <x:v>378</x:v>
      </x:c>
      <x:c r="D2082" s="0" t="s">
        <x:v>379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376</x:v>
      </x:c>
    </x:row>
    <x:row r="2083" spans="1:12">
      <x:c r="A2083" s="0" t="s">
        <x:v>2</x:v>
      </x:c>
      <x:c r="B2083" s="0" t="s">
        <x:v>4</x:v>
      </x:c>
      <x:c r="C2083" s="0" t="s">
        <x:v>378</x:v>
      </x:c>
      <x:c r="D2083" s="0" t="s">
        <x:v>379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267</x:v>
      </x:c>
    </x:row>
    <x:row r="2084" spans="1:12">
      <x:c r="A2084" s="0" t="s">
        <x:v>2</x:v>
      </x:c>
      <x:c r="B2084" s="0" t="s">
        <x:v>4</x:v>
      </x:c>
      <x:c r="C2084" s="0" t="s">
        <x:v>378</x:v>
      </x:c>
      <x:c r="D2084" s="0" t="s">
        <x:v>379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309</x:v>
      </x:c>
    </x:row>
    <x:row r="2085" spans="1:12">
      <x:c r="A2085" s="0" t="s">
        <x:v>2</x:v>
      </x:c>
      <x:c r="B2085" s="0" t="s">
        <x:v>4</x:v>
      </x:c>
      <x:c r="C2085" s="0" t="s">
        <x:v>378</x:v>
      </x:c>
      <x:c r="D2085" s="0" t="s">
        <x:v>379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335</x:v>
      </x:c>
    </x:row>
    <x:row r="2086" spans="1:12">
      <x:c r="A2086" s="0" t="s">
        <x:v>2</x:v>
      </x:c>
      <x:c r="B2086" s="0" t="s">
        <x:v>4</x:v>
      </x:c>
      <x:c r="C2086" s="0" t="s">
        <x:v>378</x:v>
      </x:c>
      <x:c r="D2086" s="0" t="s">
        <x:v>379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309</x:v>
      </x:c>
    </x:row>
    <x:row r="2087" spans="1:12">
      <x:c r="A2087" s="0" t="s">
        <x:v>2</x:v>
      </x:c>
      <x:c r="B2087" s="0" t="s">
        <x:v>4</x:v>
      </x:c>
      <x:c r="C2087" s="0" t="s">
        <x:v>378</x:v>
      </x:c>
      <x:c r="D2087" s="0" t="s">
        <x:v>379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304</x:v>
      </x:c>
    </x:row>
    <x:row r="2088" spans="1:12">
      <x:c r="A2088" s="0" t="s">
        <x:v>2</x:v>
      </x:c>
      <x:c r="B2088" s="0" t="s">
        <x:v>4</x:v>
      </x:c>
      <x:c r="C2088" s="0" t="s">
        <x:v>378</x:v>
      </x:c>
      <x:c r="D2088" s="0" t="s">
        <x:v>379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232</x:v>
      </x:c>
    </x:row>
    <x:row r="2089" spans="1:12">
      <x:c r="A2089" s="0" t="s">
        <x:v>2</x:v>
      </x:c>
      <x:c r="B2089" s="0" t="s">
        <x:v>4</x:v>
      </x:c>
      <x:c r="C2089" s="0" t="s">
        <x:v>378</x:v>
      </x:c>
      <x:c r="D2089" s="0" t="s">
        <x:v>379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235</x:v>
      </x:c>
    </x:row>
    <x:row r="2090" spans="1:12">
      <x:c r="A2090" s="0" t="s">
        <x:v>2</x:v>
      </x:c>
      <x:c r="B2090" s="0" t="s">
        <x:v>4</x:v>
      </x:c>
      <x:c r="C2090" s="0" t="s">
        <x:v>378</x:v>
      </x:c>
      <x:c r="D2090" s="0" t="s">
        <x:v>379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317</x:v>
      </x:c>
    </x:row>
    <x:row r="2091" spans="1:12">
      <x:c r="A2091" s="0" t="s">
        <x:v>2</x:v>
      </x:c>
      <x:c r="B2091" s="0" t="s">
        <x:v>4</x:v>
      </x:c>
      <x:c r="C2091" s="0" t="s">
        <x:v>378</x:v>
      </x:c>
      <x:c r="D2091" s="0" t="s">
        <x:v>379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273</x:v>
      </x:c>
    </x:row>
    <x:row r="2092" spans="1:12">
      <x:c r="A2092" s="0" t="s">
        <x:v>2</x:v>
      </x:c>
      <x:c r="B2092" s="0" t="s">
        <x:v>4</x:v>
      </x:c>
      <x:c r="C2092" s="0" t="s">
        <x:v>378</x:v>
      </x:c>
      <x:c r="D2092" s="0" t="s">
        <x:v>379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224</x:v>
      </x:c>
    </x:row>
    <x:row r="2093" spans="1:12">
      <x:c r="A2093" s="0" t="s">
        <x:v>2</x:v>
      </x:c>
      <x:c r="B2093" s="0" t="s">
        <x:v>4</x:v>
      </x:c>
      <x:c r="C2093" s="0" t="s">
        <x:v>378</x:v>
      </x:c>
      <x:c r="D2093" s="0" t="s">
        <x:v>379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240</x:v>
      </x:c>
    </x:row>
    <x:row r="2094" spans="1:12">
      <x:c r="A2094" s="0" t="s">
        <x:v>2</x:v>
      </x:c>
      <x:c r="B2094" s="0" t="s">
        <x:v>4</x:v>
      </x:c>
      <x:c r="C2094" s="0" t="s">
        <x:v>378</x:v>
      </x:c>
      <x:c r="D2094" s="0" t="s">
        <x:v>379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271</x:v>
      </x:c>
    </x:row>
    <x:row r="2095" spans="1:12">
      <x:c r="A2095" s="0" t="s">
        <x:v>2</x:v>
      </x:c>
      <x:c r="B2095" s="0" t="s">
        <x:v>4</x:v>
      </x:c>
      <x:c r="C2095" s="0" t="s">
        <x:v>378</x:v>
      </x:c>
      <x:c r="D2095" s="0" t="s">
        <x:v>379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227</x:v>
      </x:c>
    </x:row>
    <x:row r="2096" spans="1:12">
      <x:c r="A2096" s="0" t="s">
        <x:v>2</x:v>
      </x:c>
      <x:c r="B2096" s="0" t="s">
        <x:v>4</x:v>
      </x:c>
      <x:c r="C2096" s="0" t="s">
        <x:v>378</x:v>
      </x:c>
      <x:c r="D2096" s="0" t="s">
        <x:v>379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386</x:v>
      </x:c>
    </x:row>
    <x:row r="2097" spans="1:12">
      <x:c r="A2097" s="0" t="s">
        <x:v>2</x:v>
      </x:c>
      <x:c r="B2097" s="0" t="s">
        <x:v>4</x:v>
      </x:c>
      <x:c r="C2097" s="0" t="s">
        <x:v>378</x:v>
      </x:c>
      <x:c r="D2097" s="0" t="s">
        <x:v>379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218</x:v>
      </x:c>
    </x:row>
    <x:row r="2098" spans="1:12">
      <x:c r="A2098" s="0" t="s">
        <x:v>2</x:v>
      </x:c>
      <x:c r="B2098" s="0" t="s">
        <x:v>4</x:v>
      </x:c>
      <x:c r="C2098" s="0" t="s">
        <x:v>378</x:v>
      </x:c>
      <x:c r="D2098" s="0" t="s">
        <x:v>379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195</x:v>
      </x:c>
    </x:row>
    <x:row r="2099" spans="1:12">
      <x:c r="A2099" s="0" t="s">
        <x:v>2</x:v>
      </x:c>
      <x:c r="B2099" s="0" t="s">
        <x:v>4</x:v>
      </x:c>
      <x:c r="C2099" s="0" t="s">
        <x:v>378</x:v>
      </x:c>
      <x:c r="D2099" s="0" t="s">
        <x:v>379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277</x:v>
      </x:c>
    </x:row>
    <x:row r="2100" spans="1:12">
      <x:c r="A2100" s="0" t="s">
        <x:v>2</x:v>
      </x:c>
      <x:c r="B2100" s="0" t="s">
        <x:v>4</x:v>
      </x:c>
      <x:c r="C2100" s="0" t="s">
        <x:v>378</x:v>
      </x:c>
      <x:c r="D2100" s="0" t="s">
        <x:v>379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4345</x:v>
      </x:c>
    </x:row>
    <x:row r="2101" spans="1:12">
      <x:c r="A2101" s="0" t="s">
        <x:v>2</x:v>
      </x:c>
      <x:c r="B2101" s="0" t="s">
        <x:v>4</x:v>
      </x:c>
      <x:c r="C2101" s="0" t="s">
        <x:v>378</x:v>
      </x:c>
      <x:c r="D2101" s="0" t="s">
        <x:v>379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224</x:v>
      </x:c>
    </x:row>
    <x:row r="2102" spans="1:12">
      <x:c r="A2102" s="0" t="s">
        <x:v>2</x:v>
      </x:c>
      <x:c r="B2102" s="0" t="s">
        <x:v>4</x:v>
      </x:c>
      <x:c r="C2102" s="0" t="s">
        <x:v>378</x:v>
      </x:c>
      <x:c r="D2102" s="0" t="s">
        <x:v>379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255</x:v>
      </x:c>
    </x:row>
    <x:row r="2103" spans="1:12">
      <x:c r="A2103" s="0" t="s">
        <x:v>2</x:v>
      </x:c>
      <x:c r="B2103" s="0" t="s">
        <x:v>4</x:v>
      </x:c>
      <x:c r="C2103" s="0" t="s">
        <x:v>378</x:v>
      </x:c>
      <x:c r="D2103" s="0" t="s">
        <x:v>379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173</x:v>
      </x:c>
    </x:row>
    <x:row r="2104" spans="1:12">
      <x:c r="A2104" s="0" t="s">
        <x:v>2</x:v>
      </x:c>
      <x:c r="B2104" s="0" t="s">
        <x:v>4</x:v>
      </x:c>
      <x:c r="C2104" s="0" t="s">
        <x:v>378</x:v>
      </x:c>
      <x:c r="D2104" s="0" t="s">
        <x:v>379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183</x:v>
      </x:c>
    </x:row>
    <x:row r="2105" spans="1:12">
      <x:c r="A2105" s="0" t="s">
        <x:v>2</x:v>
      </x:c>
      <x:c r="B2105" s="0" t="s">
        <x:v>4</x:v>
      </x:c>
      <x:c r="C2105" s="0" t="s">
        <x:v>378</x:v>
      </x:c>
      <x:c r="D2105" s="0" t="s">
        <x:v>379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157</x:v>
      </x:c>
    </x:row>
    <x:row r="2106" spans="1:12">
      <x:c r="A2106" s="0" t="s">
        <x:v>2</x:v>
      </x:c>
      <x:c r="B2106" s="0" t="s">
        <x:v>4</x:v>
      </x:c>
      <x:c r="C2106" s="0" t="s">
        <x:v>378</x:v>
      </x:c>
      <x:c r="D2106" s="0" t="s">
        <x:v>379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208</x:v>
      </x:c>
    </x:row>
    <x:row r="2107" spans="1:12">
      <x:c r="A2107" s="0" t="s">
        <x:v>2</x:v>
      </x:c>
      <x:c r="B2107" s="0" t="s">
        <x:v>4</x:v>
      </x:c>
      <x:c r="C2107" s="0" t="s">
        <x:v>378</x:v>
      </x:c>
      <x:c r="D2107" s="0" t="s">
        <x:v>379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196</x:v>
      </x:c>
    </x:row>
    <x:row r="2108" spans="1:12">
      <x:c r="A2108" s="0" t="s">
        <x:v>2</x:v>
      </x:c>
      <x:c r="B2108" s="0" t="s">
        <x:v>4</x:v>
      </x:c>
      <x:c r="C2108" s="0" t="s">
        <x:v>378</x:v>
      </x:c>
      <x:c r="D2108" s="0" t="s">
        <x:v>379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161</x:v>
      </x:c>
    </x:row>
    <x:row r="2109" spans="1:12">
      <x:c r="A2109" s="0" t="s">
        <x:v>2</x:v>
      </x:c>
      <x:c r="B2109" s="0" t="s">
        <x:v>4</x:v>
      </x:c>
      <x:c r="C2109" s="0" t="s">
        <x:v>378</x:v>
      </x:c>
      <x:c r="D2109" s="0" t="s">
        <x:v>379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174</x:v>
      </x:c>
    </x:row>
    <x:row r="2110" spans="1:12">
      <x:c r="A2110" s="0" t="s">
        <x:v>2</x:v>
      </x:c>
      <x:c r="B2110" s="0" t="s">
        <x:v>4</x:v>
      </x:c>
      <x:c r="C2110" s="0" t="s">
        <x:v>378</x:v>
      </x:c>
      <x:c r="D2110" s="0" t="s">
        <x:v>379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214</x:v>
      </x:c>
    </x:row>
    <x:row r="2111" spans="1:12">
      <x:c r="A2111" s="0" t="s">
        <x:v>2</x:v>
      </x:c>
      <x:c r="B2111" s="0" t="s">
        <x:v>4</x:v>
      </x:c>
      <x:c r="C2111" s="0" t="s">
        <x:v>378</x:v>
      </x:c>
      <x:c r="D2111" s="0" t="s">
        <x:v>379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175</x:v>
      </x:c>
    </x:row>
    <x:row r="2112" spans="1:12">
      <x:c r="A2112" s="0" t="s">
        <x:v>2</x:v>
      </x:c>
      <x:c r="B2112" s="0" t="s">
        <x:v>4</x:v>
      </x:c>
      <x:c r="C2112" s="0" t="s">
        <x:v>378</x:v>
      </x:c>
      <x:c r="D2112" s="0" t="s">
        <x:v>379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138</x:v>
      </x:c>
    </x:row>
    <x:row r="2113" spans="1:12">
      <x:c r="A2113" s="0" t="s">
        <x:v>2</x:v>
      </x:c>
      <x:c r="B2113" s="0" t="s">
        <x:v>4</x:v>
      </x:c>
      <x:c r="C2113" s="0" t="s">
        <x:v>378</x:v>
      </x:c>
      <x:c r="D2113" s="0" t="s">
        <x:v>379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214</x:v>
      </x:c>
    </x:row>
    <x:row r="2114" spans="1:12">
      <x:c r="A2114" s="0" t="s">
        <x:v>2</x:v>
      </x:c>
      <x:c r="B2114" s="0" t="s">
        <x:v>4</x:v>
      </x:c>
      <x:c r="C2114" s="0" t="s">
        <x:v>378</x:v>
      </x:c>
      <x:c r="D2114" s="0" t="s">
        <x:v>379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109</x:v>
      </x:c>
    </x:row>
    <x:row r="2115" spans="1:12">
      <x:c r="A2115" s="0" t="s">
        <x:v>2</x:v>
      </x:c>
      <x:c r="B2115" s="0" t="s">
        <x:v>4</x:v>
      </x:c>
      <x:c r="C2115" s="0" t="s">
        <x:v>378</x:v>
      </x:c>
      <x:c r="D2115" s="0" t="s">
        <x:v>379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170</x:v>
      </x:c>
    </x:row>
    <x:row r="2116" spans="1:12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219</x:v>
      </x:c>
    </x:row>
    <x:row r="2117" spans="1:12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175</x:v>
      </x:c>
    </x:row>
    <x:row r="2118" spans="1:12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199</x:v>
      </x:c>
    </x:row>
    <x:row r="2119" spans="1:12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87</x:v>
      </x:c>
    </x:row>
    <x:row r="2120" spans="1:12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115</x:v>
      </x:c>
    </x:row>
    <x:row r="2122" spans="1:12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125</x:v>
      </x:c>
    </x:row>
    <x:row r="2123" spans="1:12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181</x:v>
      </x:c>
    </x:row>
    <x:row r="2124" spans="1:12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205</x:v>
      </x:c>
    </x:row>
    <x:row r="2125" spans="1:12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151</x:v>
      </x:c>
    </x:row>
    <x:row r="2126" spans="1:12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5039</x:v>
      </x:c>
    </x:row>
    <x:row r="2127" spans="1:12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113</x:v>
      </x:c>
    </x:row>
    <x:row r="2128" spans="1:12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113</x:v>
      </x:c>
    </x:row>
    <x:row r="2129" spans="1:12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108</x:v>
      </x:c>
    </x:row>
    <x:row r="2130" spans="1:12">
      <x:c r="A2130" s="0" t="s">
        <x:v>2</x:v>
      </x:c>
      <x:c r="B2130" s="0" t="s">
        <x:v>4</x:v>
      </x:c>
      <x:c r="C2130" s="0" t="s">
        <x:v>378</x:v>
      </x:c>
      <x:c r="D2130" s="0" t="s">
        <x:v>379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144</x:v>
      </x:c>
    </x:row>
    <x:row r="2131" spans="1:12">
      <x:c r="A2131" s="0" t="s">
        <x:v>2</x:v>
      </x:c>
      <x:c r="B2131" s="0" t="s">
        <x:v>4</x:v>
      </x:c>
      <x:c r="C2131" s="0" t="s">
        <x:v>378</x:v>
      </x:c>
      <x:c r="D2131" s="0" t="s">
        <x:v>379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90</x:v>
      </x:c>
    </x:row>
    <x:row r="2132" spans="1:12">
      <x:c r="A2132" s="0" t="s">
        <x:v>2</x:v>
      </x:c>
      <x:c r="B2132" s="0" t="s">
        <x:v>4</x:v>
      </x:c>
      <x:c r="C2132" s="0" t="s">
        <x:v>378</x:v>
      </x:c>
      <x:c r="D2132" s="0" t="s">
        <x:v>379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80</x:v>
      </x:c>
    </x:row>
    <x:row r="2133" spans="1:12">
      <x:c r="A2133" s="0" t="s">
        <x:v>2</x:v>
      </x:c>
      <x:c r="B2133" s="0" t="s">
        <x:v>4</x:v>
      </x:c>
      <x:c r="C2133" s="0" t="s">
        <x:v>378</x:v>
      </x:c>
      <x:c r="D2133" s="0" t="s">
        <x:v>379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197</x:v>
      </x:c>
    </x:row>
    <x:row r="2134" spans="1:12">
      <x:c r="A2134" s="0" t="s">
        <x:v>2</x:v>
      </x:c>
      <x:c r="B2134" s="0" t="s">
        <x:v>4</x:v>
      </x:c>
      <x:c r="C2134" s="0" t="s">
        <x:v>378</x:v>
      </x:c>
      <x:c r="D2134" s="0" t="s">
        <x:v>379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106</x:v>
      </x:c>
    </x:row>
    <x:row r="2135" spans="1:12">
      <x:c r="A2135" s="0" t="s">
        <x:v>2</x:v>
      </x:c>
      <x:c r="B2135" s="0" t="s">
        <x:v>4</x:v>
      </x:c>
      <x:c r="C2135" s="0" t="s">
        <x:v>378</x:v>
      </x:c>
      <x:c r="D2135" s="0" t="s">
        <x:v>379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97</x:v>
      </x:c>
    </x:row>
    <x:row r="2136" spans="1:12">
      <x:c r="A2136" s="0" t="s">
        <x:v>2</x:v>
      </x:c>
      <x:c r="B2136" s="0" t="s">
        <x:v>4</x:v>
      </x:c>
      <x:c r="C2136" s="0" t="s">
        <x:v>378</x:v>
      </x:c>
      <x:c r="D2136" s="0" t="s">
        <x:v>379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102</x:v>
      </x:c>
    </x:row>
    <x:row r="2137" spans="1:12">
      <x:c r="A2137" s="0" t="s">
        <x:v>2</x:v>
      </x:c>
      <x:c r="B2137" s="0" t="s">
        <x:v>4</x:v>
      </x:c>
      <x:c r="C2137" s="0" t="s">
        <x:v>378</x:v>
      </x:c>
      <x:c r="D2137" s="0" t="s">
        <x:v>379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138</x:v>
      </x:c>
    </x:row>
    <x:row r="2138" spans="1:12">
      <x:c r="A2138" s="0" t="s">
        <x:v>2</x:v>
      </x:c>
      <x:c r="B2138" s="0" t="s">
        <x:v>4</x:v>
      </x:c>
      <x:c r="C2138" s="0" t="s">
        <x:v>378</x:v>
      </x:c>
      <x:c r="D2138" s="0" t="s">
        <x:v>379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93</x:v>
      </x:c>
    </x:row>
    <x:row r="2139" spans="1:12">
      <x:c r="A2139" s="0" t="s">
        <x:v>2</x:v>
      </x:c>
      <x:c r="B2139" s="0" t="s">
        <x:v>4</x:v>
      </x:c>
      <x:c r="C2139" s="0" t="s">
        <x:v>378</x:v>
      </x:c>
      <x:c r="D2139" s="0" t="s">
        <x:v>379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84</x:v>
      </x:c>
    </x:row>
    <x:row r="2140" spans="1:12">
      <x:c r="A2140" s="0" t="s">
        <x:v>2</x:v>
      </x:c>
      <x:c r="B2140" s="0" t="s">
        <x:v>4</x:v>
      </x:c>
      <x:c r="C2140" s="0" t="s">
        <x:v>378</x:v>
      </x:c>
      <x:c r="D2140" s="0" t="s">
        <x:v>379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75</x:v>
      </x:c>
    </x:row>
    <x:row r="2141" spans="1:12">
      <x:c r="A2141" s="0" t="s">
        <x:v>2</x:v>
      </x:c>
      <x:c r="B2141" s="0" t="s">
        <x:v>4</x:v>
      </x:c>
      <x:c r="C2141" s="0" t="s">
        <x:v>378</x:v>
      </x:c>
      <x:c r="D2141" s="0" t="s">
        <x:v>379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98</x:v>
      </x:c>
    </x:row>
    <x:row r="2142" spans="1:12">
      <x:c r="A2142" s="0" t="s">
        <x:v>2</x:v>
      </x:c>
      <x:c r="B2142" s="0" t="s">
        <x:v>4</x:v>
      </x:c>
      <x:c r="C2142" s="0" t="s">
        <x:v>378</x:v>
      </x:c>
      <x:c r="D2142" s="0" t="s">
        <x:v>379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137</x:v>
      </x:c>
    </x:row>
    <x:row r="2143" spans="1:12">
      <x:c r="A2143" s="0" t="s">
        <x:v>2</x:v>
      </x:c>
      <x:c r="B2143" s="0" t="s">
        <x:v>4</x:v>
      </x:c>
      <x:c r="C2143" s="0" t="s">
        <x:v>378</x:v>
      </x:c>
      <x:c r="D2143" s="0" t="s">
        <x:v>379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126</x:v>
      </x:c>
    </x:row>
    <x:row r="2144" spans="1:12">
      <x:c r="A2144" s="0" t="s">
        <x:v>2</x:v>
      </x:c>
      <x:c r="B2144" s="0" t="s">
        <x:v>4</x:v>
      </x:c>
      <x:c r="C2144" s="0" t="s">
        <x:v>378</x:v>
      </x:c>
      <x:c r="D2144" s="0" t="s">
        <x:v>379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378</x:v>
      </x:c>
      <x:c r="D2145" s="0" t="s">
        <x:v>379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98</x:v>
      </x:c>
    </x:row>
    <x:row r="2146" spans="1:12">
      <x:c r="A2146" s="0" t="s">
        <x:v>2</x:v>
      </x:c>
      <x:c r="B2146" s="0" t="s">
        <x:v>4</x:v>
      </x:c>
      <x:c r="C2146" s="0" t="s">
        <x:v>378</x:v>
      </x:c>
      <x:c r="D2146" s="0" t="s">
        <x:v>379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135</x:v>
      </x:c>
    </x:row>
    <x:row r="2147" spans="1:12">
      <x:c r="A2147" s="0" t="s">
        <x:v>2</x:v>
      </x:c>
      <x:c r="B2147" s="0" t="s">
        <x:v>4</x:v>
      </x:c>
      <x:c r="C2147" s="0" t="s">
        <x:v>378</x:v>
      </x:c>
      <x:c r="D2147" s="0" t="s">
        <x:v>379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96</x:v>
      </x:c>
    </x:row>
    <x:row r="2148" spans="1:12">
      <x:c r="A2148" s="0" t="s">
        <x:v>2</x:v>
      </x:c>
      <x:c r="B2148" s="0" t="s">
        <x:v>4</x:v>
      </x:c>
      <x:c r="C2148" s="0" t="s">
        <x:v>378</x:v>
      </x:c>
      <x:c r="D2148" s="0" t="s">
        <x:v>379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107</x:v>
      </x:c>
    </x:row>
    <x:row r="2149" spans="1:12">
      <x:c r="A2149" s="0" t="s">
        <x:v>2</x:v>
      </x:c>
      <x:c r="B2149" s="0" t="s">
        <x:v>4</x:v>
      </x:c>
      <x:c r="C2149" s="0" t="s">
        <x:v>378</x:v>
      </x:c>
      <x:c r="D2149" s="0" t="s">
        <x:v>379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103</x:v>
      </x:c>
    </x:row>
    <x:row r="2150" spans="1:12">
      <x:c r="A2150" s="0" t="s">
        <x:v>2</x:v>
      </x:c>
      <x:c r="B2150" s="0" t="s">
        <x:v>4</x:v>
      </x:c>
      <x:c r="C2150" s="0" t="s">
        <x:v>378</x:v>
      </x:c>
      <x:c r="D2150" s="0" t="s">
        <x:v>379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71</x:v>
      </x:c>
    </x:row>
    <x:row r="2151" spans="1:12">
      <x:c r="A2151" s="0" t="s">
        <x:v>2</x:v>
      </x:c>
      <x:c r="B2151" s="0" t="s">
        <x:v>4</x:v>
      </x:c>
      <x:c r="C2151" s="0" t="s">
        <x:v>378</x:v>
      </x:c>
      <x:c r="D2151" s="0" t="s">
        <x:v>379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154</x:v>
      </x:c>
    </x:row>
    <x:row r="2152" spans="1:12">
      <x:c r="A2152" s="0" t="s">
        <x:v>2</x:v>
      </x:c>
      <x:c r="B2152" s="0" t="s">
        <x:v>4</x:v>
      </x:c>
      <x:c r="C2152" s="0" t="s">
        <x:v>378</x:v>
      </x:c>
      <x:c r="D2152" s="0" t="s">
        <x:v>379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106</x:v>
      </x:c>
    </x:row>
    <x:row r="2153" spans="1:12">
      <x:c r="A2153" s="0" t="s">
        <x:v>2</x:v>
      </x:c>
      <x:c r="B2153" s="0" t="s">
        <x:v>4</x:v>
      </x:c>
      <x:c r="C2153" s="0" t="s">
        <x:v>378</x:v>
      </x:c>
      <x:c r="D2153" s="0" t="s">
        <x:v>379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124</x:v>
      </x:c>
    </x:row>
    <x:row r="2154" spans="1:12">
      <x:c r="A2154" s="0" t="s">
        <x:v>2</x:v>
      </x:c>
      <x:c r="B2154" s="0" t="s">
        <x:v>4</x:v>
      </x:c>
      <x:c r="C2154" s="0" t="s">
        <x:v>378</x:v>
      </x:c>
      <x:c r="D2154" s="0" t="s">
        <x:v>379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135</x:v>
      </x:c>
    </x:row>
    <x:row r="2155" spans="1:12">
      <x:c r="A2155" s="0" t="s">
        <x:v>2</x:v>
      </x:c>
      <x:c r="B2155" s="0" t="s">
        <x:v>4</x:v>
      </x:c>
      <x:c r="C2155" s="0" t="s">
        <x:v>378</x:v>
      </x:c>
      <x:c r="D2155" s="0" t="s">
        <x:v>379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103</x:v>
      </x:c>
    </x:row>
    <x:row r="2156" spans="1:12">
      <x:c r="A2156" s="0" t="s">
        <x:v>2</x:v>
      </x:c>
      <x:c r="B2156" s="0" t="s">
        <x:v>4</x:v>
      </x:c>
      <x:c r="C2156" s="0" t="s">
        <x:v>378</x:v>
      </x:c>
      <x:c r="D2156" s="0" t="s">
        <x:v>379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125</x:v>
      </x:c>
    </x:row>
    <x:row r="2157" spans="1:12">
      <x:c r="A2157" s="0" t="s">
        <x:v>2</x:v>
      </x:c>
      <x:c r="B2157" s="0" t="s">
        <x:v>4</x:v>
      </x:c>
      <x:c r="C2157" s="0" t="s">
        <x:v>378</x:v>
      </x:c>
      <x:c r="D2157" s="0" t="s">
        <x:v>379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73</x:v>
      </x:c>
    </x:row>
    <x:row r="2158" spans="1:12">
      <x:c r="A2158" s="0" t="s">
        <x:v>2</x:v>
      </x:c>
      <x:c r="B2158" s="0" t="s">
        <x:v>4</x:v>
      </x:c>
      <x:c r="C2158" s="0" t="s">
        <x:v>378</x:v>
      </x:c>
      <x:c r="D2158" s="0" t="s">
        <x:v>379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88</x:v>
      </x:c>
    </x:row>
    <x:row r="2159" spans="1:12">
      <x:c r="A2159" s="0" t="s">
        <x:v>2</x:v>
      </x:c>
      <x:c r="B2159" s="0" t="s">
        <x:v>4</x:v>
      </x:c>
      <x:c r="C2159" s="0" t="s">
        <x:v>378</x:v>
      </x:c>
      <x:c r="D2159" s="0" t="s">
        <x:v>379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49</x:v>
      </x:c>
    </x:row>
    <x:row r="2160" spans="1:12">
      <x:c r="A2160" s="0" t="s">
        <x:v>2</x:v>
      </x:c>
      <x:c r="B2160" s="0" t="s">
        <x:v>4</x:v>
      </x:c>
      <x:c r="C2160" s="0" t="s">
        <x:v>378</x:v>
      </x:c>
      <x:c r="D2160" s="0" t="s">
        <x:v>379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66</x:v>
      </x:c>
    </x:row>
    <x:row r="2161" spans="1:12">
      <x:c r="A2161" s="0" t="s">
        <x:v>2</x:v>
      </x:c>
      <x:c r="B2161" s="0" t="s">
        <x:v>4</x:v>
      </x:c>
      <x:c r="C2161" s="0" t="s">
        <x:v>378</x:v>
      </x:c>
      <x:c r="D2161" s="0" t="s">
        <x:v>379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222</x:v>
      </x:c>
    </x:row>
    <x:row r="2162" spans="1:12">
      <x:c r="A2162" s="0" t="s">
        <x:v>2</x:v>
      </x:c>
      <x:c r="B2162" s="0" t="s">
        <x:v>4</x:v>
      </x:c>
      <x:c r="C2162" s="0" t="s">
        <x:v>378</x:v>
      </x:c>
      <x:c r="D2162" s="0" t="s">
        <x:v>379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72</x:v>
      </x:c>
    </x:row>
    <x:row r="2163" spans="1:12">
      <x:c r="A2163" s="0" t="s">
        <x:v>2</x:v>
      </x:c>
      <x:c r="B2163" s="0" t="s">
        <x:v>4</x:v>
      </x:c>
      <x:c r="C2163" s="0" t="s">
        <x:v>378</x:v>
      </x:c>
      <x:c r="D2163" s="0" t="s">
        <x:v>379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61</x:v>
      </x:c>
    </x:row>
    <x:row r="2164" spans="1:12">
      <x:c r="A2164" s="0" t="s">
        <x:v>2</x:v>
      </x:c>
      <x:c r="B2164" s="0" t="s">
        <x:v>4</x:v>
      </x:c>
      <x:c r="C2164" s="0" t="s">
        <x:v>378</x:v>
      </x:c>
      <x:c r="D2164" s="0" t="s">
        <x:v>379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59</x:v>
      </x:c>
    </x:row>
    <x:row r="2165" spans="1:12">
      <x:c r="A2165" s="0" t="s">
        <x:v>2</x:v>
      </x:c>
      <x:c r="B2165" s="0" t="s">
        <x:v>4</x:v>
      </x:c>
      <x:c r="C2165" s="0" t="s">
        <x:v>378</x:v>
      </x:c>
      <x:c r="D2165" s="0" t="s">
        <x:v>379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63</x:v>
      </x:c>
    </x:row>
    <x:row r="2166" spans="1:12">
      <x:c r="A2166" s="0" t="s">
        <x:v>2</x:v>
      </x:c>
      <x:c r="B2166" s="0" t="s">
        <x:v>4</x:v>
      </x:c>
      <x:c r="C2166" s="0" t="s">
        <x:v>378</x:v>
      </x:c>
      <x:c r="D2166" s="0" t="s">
        <x:v>379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52</x:v>
      </x:c>
    </x:row>
    <x:row r="2167" spans="1:12">
      <x:c r="A2167" s="0" t="s">
        <x:v>2</x:v>
      </x:c>
      <x:c r="B2167" s="0" t="s">
        <x:v>4</x:v>
      </x:c>
      <x:c r="C2167" s="0" t="s">
        <x:v>378</x:v>
      </x:c>
      <x:c r="D2167" s="0" t="s">
        <x:v>379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378</x:v>
      </x:c>
      <x:c r="D2168" s="0" t="s">
        <x:v>379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102</x:v>
      </x:c>
    </x:row>
    <x:row r="2169" spans="1:12">
      <x:c r="A2169" s="0" t="s">
        <x:v>2</x:v>
      </x:c>
      <x:c r="B2169" s="0" t="s">
        <x:v>4</x:v>
      </x:c>
      <x:c r="C2169" s="0" t="s">
        <x:v>378</x:v>
      </x:c>
      <x:c r="D2169" s="0" t="s">
        <x:v>379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79</x:v>
      </x:c>
    </x:row>
    <x:row r="2170" spans="1:12">
      <x:c r="A2170" s="0" t="s">
        <x:v>2</x:v>
      </x:c>
      <x:c r="B2170" s="0" t="s">
        <x:v>4</x:v>
      </x:c>
      <x:c r="C2170" s="0" t="s">
        <x:v>378</x:v>
      </x:c>
      <x:c r="D2170" s="0" t="s">
        <x:v>379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78</x:v>
      </x:c>
    </x:row>
    <x:row r="2171" spans="1:12">
      <x:c r="A2171" s="0" t="s">
        <x:v>2</x:v>
      </x:c>
      <x:c r="B2171" s="0" t="s">
        <x:v>4</x:v>
      </x:c>
      <x:c r="C2171" s="0" t="s">
        <x:v>378</x:v>
      </x:c>
      <x:c r="D2171" s="0" t="s">
        <x:v>379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63</x:v>
      </x:c>
    </x:row>
    <x:row r="2172" spans="1:12">
      <x:c r="A2172" s="0" t="s">
        <x:v>2</x:v>
      </x:c>
      <x:c r="B2172" s="0" t="s">
        <x:v>4</x:v>
      </x:c>
      <x:c r="C2172" s="0" t="s">
        <x:v>378</x:v>
      </x:c>
      <x:c r="D2172" s="0" t="s">
        <x:v>379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58</x:v>
      </x:c>
    </x:row>
    <x:row r="2173" spans="1:12">
      <x:c r="A2173" s="0" t="s">
        <x:v>2</x:v>
      </x:c>
      <x:c r="B2173" s="0" t="s">
        <x:v>4</x:v>
      </x:c>
      <x:c r="C2173" s="0" t="s">
        <x:v>378</x:v>
      </x:c>
      <x:c r="D2173" s="0" t="s">
        <x:v>379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44</x:v>
      </x:c>
    </x:row>
    <x:row r="2174" spans="1:12">
      <x:c r="A2174" s="0" t="s">
        <x:v>2</x:v>
      </x:c>
      <x:c r="B2174" s="0" t="s">
        <x:v>4</x:v>
      </x:c>
      <x:c r="C2174" s="0" t="s">
        <x:v>378</x:v>
      </x:c>
      <x:c r="D2174" s="0" t="s">
        <x:v>379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378</x:v>
      </x:c>
      <x:c r="D2175" s="0" t="s">
        <x:v>379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86</x:v>
      </x:c>
    </x:row>
    <x:row r="2176" spans="1:12">
      <x:c r="A2176" s="0" t="s">
        <x:v>2</x:v>
      </x:c>
      <x:c r="B2176" s="0" t="s">
        <x:v>4</x:v>
      </x:c>
      <x:c r="C2176" s="0" t="s">
        <x:v>378</x:v>
      </x:c>
      <x:c r="D2176" s="0" t="s">
        <x:v>379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94</x:v>
      </x:c>
    </x:row>
    <x:row r="2177" spans="1:12">
      <x:c r="A2177" s="0" t="s">
        <x:v>2</x:v>
      </x:c>
      <x:c r="B2177" s="0" t="s">
        <x:v>4</x:v>
      </x:c>
      <x:c r="C2177" s="0" t="s">
        <x:v>378</x:v>
      </x:c>
      <x:c r="D2177" s="0" t="s">
        <x:v>379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78</x:v>
      </x:c>
    </x:row>
    <x:row r="2178" spans="1:12">
      <x:c r="A2178" s="0" t="s">
        <x:v>2</x:v>
      </x:c>
      <x:c r="B2178" s="0" t="s">
        <x:v>4</x:v>
      </x:c>
      <x:c r="C2178" s="0" t="s">
        <x:v>378</x:v>
      </x:c>
      <x:c r="D2178" s="0" t="s">
        <x:v>379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62</x:v>
      </x:c>
    </x:row>
    <x:row r="2179" spans="1:12">
      <x:c r="A2179" s="0" t="s">
        <x:v>2</x:v>
      </x:c>
      <x:c r="B2179" s="0" t="s">
        <x:v>4</x:v>
      </x:c>
      <x:c r="C2179" s="0" t="s">
        <x:v>378</x:v>
      </x:c>
      <x:c r="D2179" s="0" t="s">
        <x:v>379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57</x:v>
      </x:c>
    </x:row>
    <x:row r="2180" spans="1:12">
      <x:c r="A2180" s="0" t="s">
        <x:v>2</x:v>
      </x:c>
      <x:c r="B2180" s="0" t="s">
        <x:v>4</x:v>
      </x:c>
      <x:c r="C2180" s="0" t="s">
        <x:v>378</x:v>
      </x:c>
      <x:c r="D2180" s="0" t="s">
        <x:v>379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94973</x:v>
      </x:c>
    </x:row>
    <x:row r="2181" spans="1:12">
      <x:c r="A2181" s="0" t="s">
        <x:v>2</x:v>
      </x:c>
      <x:c r="B2181" s="0" t="s">
        <x:v>4</x:v>
      </x:c>
      <x:c r="C2181" s="0" t="s">
        <x:v>378</x:v>
      </x:c>
      <x:c r="D2181" s="0" t="s">
        <x:v>379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3601</x:v>
      </x:c>
    </x:row>
    <x:row r="2182" spans="1:12">
      <x:c r="A2182" s="0" t="s">
        <x:v>2</x:v>
      </x:c>
      <x:c r="B2182" s="0" t="s">
        <x:v>4</x:v>
      </x:c>
      <x:c r="C2182" s="0" t="s">
        <x:v>378</x:v>
      </x:c>
      <x:c r="D2182" s="0" t="s">
        <x:v>379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4912</x:v>
      </x:c>
    </x:row>
    <x:row r="2183" spans="1:12">
      <x:c r="A2183" s="0" t="s">
        <x:v>2</x:v>
      </x:c>
      <x:c r="B2183" s="0" t="s">
        <x:v>4</x:v>
      </x:c>
      <x:c r="C2183" s="0" t="s">
        <x:v>378</x:v>
      </x:c>
      <x:c r="D2183" s="0" t="s">
        <x:v>379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5326</x:v>
      </x:c>
    </x:row>
    <x:row r="2184" spans="1:12">
      <x:c r="A2184" s="0" t="s">
        <x:v>2</x:v>
      </x:c>
      <x:c r="B2184" s="0" t="s">
        <x:v>4</x:v>
      </x:c>
      <x:c r="C2184" s="0" t="s">
        <x:v>378</x:v>
      </x:c>
      <x:c r="D2184" s="0" t="s">
        <x:v>379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77026</x:v>
      </x:c>
    </x:row>
    <x:row r="2185" spans="1:12">
      <x:c r="A2185" s="0" t="s">
        <x:v>2</x:v>
      </x:c>
      <x:c r="B2185" s="0" t="s">
        <x:v>4</x:v>
      </x:c>
      <x:c r="C2185" s="0" t="s">
        <x:v>378</x:v>
      </x:c>
      <x:c r="D2185" s="0" t="s">
        <x:v>379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90865</x:v>
      </x:c>
    </x:row>
    <x:row r="2186" spans="1:12">
      <x:c r="A2186" s="0" t="s">
        <x:v>2</x:v>
      </x:c>
      <x:c r="B2186" s="0" t="s">
        <x:v>4</x:v>
      </x:c>
      <x:c r="C2186" s="0" t="s">
        <x:v>378</x:v>
      </x:c>
      <x:c r="D2186" s="0" t="s">
        <x:v>379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83517</x:v>
      </x:c>
    </x:row>
    <x:row r="2187" spans="1:12">
      <x:c r="A2187" s="0" t="s">
        <x:v>2</x:v>
      </x:c>
      <x:c r="B2187" s="0" t="s">
        <x:v>4</x:v>
      </x:c>
      <x:c r="C2187" s="0" t="s">
        <x:v>378</x:v>
      </x:c>
      <x:c r="D2187" s="0" t="s">
        <x:v>379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17652</x:v>
      </x:c>
    </x:row>
    <x:row r="2188" spans="1:12">
      <x:c r="A2188" s="0" t="s">
        <x:v>2</x:v>
      </x:c>
      <x:c r="B2188" s="0" t="s">
        <x:v>4</x:v>
      </x:c>
      <x:c r="C2188" s="0" t="s">
        <x:v>378</x:v>
      </x:c>
      <x:c r="D2188" s="0" t="s">
        <x:v>379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8536</x:v>
      </x:c>
    </x:row>
    <x:row r="2189" spans="1:12">
      <x:c r="A2189" s="0" t="s">
        <x:v>2</x:v>
      </x:c>
      <x:c r="B2189" s="0" t="s">
        <x:v>4</x:v>
      </x:c>
      <x:c r="C2189" s="0" t="s">
        <x:v>378</x:v>
      </x:c>
      <x:c r="D2189" s="0" t="s">
        <x:v>379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3859</x:v>
      </x:c>
    </x:row>
    <x:row r="2190" spans="1:12">
      <x:c r="A2190" s="0" t="s">
        <x:v>2</x:v>
      </x:c>
      <x:c r="B2190" s="0" t="s">
        <x:v>4</x:v>
      </x:c>
      <x:c r="C2190" s="0" t="s">
        <x:v>378</x:v>
      </x:c>
      <x:c r="D2190" s="0" t="s">
        <x:v>379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2032</x:v>
      </x:c>
    </x:row>
    <x:row r="2191" spans="1:12">
      <x:c r="A2191" s="0" t="s">
        <x:v>2</x:v>
      </x:c>
      <x:c r="B2191" s="0" t="s">
        <x:v>4</x:v>
      </x:c>
      <x:c r="C2191" s="0" t="s">
        <x:v>378</x:v>
      </x:c>
      <x:c r="D2191" s="0" t="s">
        <x:v>379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1835</x:v>
      </x:c>
    </x:row>
    <x:row r="2192" spans="1:12">
      <x:c r="A2192" s="0" t="s">
        <x:v>2</x:v>
      </x:c>
      <x:c r="B2192" s="0" t="s">
        <x:v>4</x:v>
      </x:c>
      <x:c r="C2192" s="0" t="s">
        <x:v>378</x:v>
      </x:c>
      <x:c r="D2192" s="0" t="s">
        <x:v>379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810</x:v>
      </x:c>
    </x:row>
    <x:row r="2193" spans="1:12">
      <x:c r="A2193" s="0" t="s">
        <x:v>2</x:v>
      </x:c>
      <x:c r="B2193" s="0" t="s">
        <x:v>4</x:v>
      </x:c>
      <x:c r="C2193" s="0" t="s">
        <x:v>378</x:v>
      </x:c>
      <x:c r="D2193" s="0" t="s">
        <x:v>379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10157</x:v>
      </x:c>
    </x:row>
    <x:row r="2194" spans="1:12">
      <x:c r="A2194" s="0" t="s">
        <x:v>2</x:v>
      </x:c>
      <x:c r="B2194" s="0" t="s">
        <x:v>4</x:v>
      </x:c>
      <x:c r="C2194" s="0" t="s">
        <x:v>378</x:v>
      </x:c>
      <x:c r="D2194" s="0" t="s">
        <x:v>379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577</x:v>
      </x:c>
    </x:row>
    <x:row r="2195" spans="1:12">
      <x:c r="A2195" s="0" t="s">
        <x:v>2</x:v>
      </x:c>
      <x:c r="B2195" s="0" t="s">
        <x:v>4</x:v>
      </x:c>
      <x:c r="C2195" s="0" t="s">
        <x:v>378</x:v>
      </x:c>
      <x:c r="D2195" s="0" t="s">
        <x:v>379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524</x:v>
      </x:c>
    </x:row>
    <x:row r="2196" spans="1:12">
      <x:c r="A2196" s="0" t="s">
        <x:v>2</x:v>
      </x:c>
      <x:c r="B2196" s="0" t="s">
        <x:v>4</x:v>
      </x:c>
      <x:c r="C2196" s="0" t="s">
        <x:v>378</x:v>
      </x:c>
      <x:c r="D2196" s="0" t="s">
        <x:v>379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636</x:v>
      </x:c>
    </x:row>
    <x:row r="2197" spans="1:12">
      <x:c r="A2197" s="0" t="s">
        <x:v>2</x:v>
      </x:c>
      <x:c r="B2197" s="0" t="s">
        <x:v>4</x:v>
      </x:c>
      <x:c r="C2197" s="0" t="s">
        <x:v>378</x:v>
      </x:c>
      <x:c r="D2197" s="0" t="s">
        <x:v>379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521</x:v>
      </x:c>
    </x:row>
    <x:row r="2198" spans="1:12">
      <x:c r="A2198" s="0" t="s">
        <x:v>2</x:v>
      </x:c>
      <x:c r="B2198" s="0" t="s">
        <x:v>4</x:v>
      </x:c>
      <x:c r="C2198" s="0" t="s">
        <x:v>378</x:v>
      </x:c>
      <x:c r="D2198" s="0" t="s">
        <x:v>379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462</x:v>
      </x:c>
    </x:row>
    <x:row r="2199" spans="1:12">
      <x:c r="A2199" s="0" t="s">
        <x:v>2</x:v>
      </x:c>
      <x:c r="B2199" s="0" t="s">
        <x:v>4</x:v>
      </x:c>
      <x:c r="C2199" s="0" t="s">
        <x:v>378</x:v>
      </x:c>
      <x:c r="D2199" s="0" t="s">
        <x:v>379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509</x:v>
      </x:c>
    </x:row>
    <x:row r="2200" spans="1:12">
      <x:c r="A2200" s="0" t="s">
        <x:v>2</x:v>
      </x:c>
      <x:c r="B2200" s="0" t="s">
        <x:v>4</x:v>
      </x:c>
      <x:c r="C2200" s="0" t="s">
        <x:v>378</x:v>
      </x:c>
      <x:c r="D2200" s="0" t="s">
        <x:v>379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445</x:v>
      </x:c>
    </x:row>
    <x:row r="2201" spans="1:12">
      <x:c r="A2201" s="0" t="s">
        <x:v>2</x:v>
      </x:c>
      <x:c r="B2201" s="0" t="s">
        <x:v>4</x:v>
      </x:c>
      <x:c r="C2201" s="0" t="s">
        <x:v>378</x:v>
      </x:c>
      <x:c r="D2201" s="0" t="s">
        <x:v>379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398</x:v>
      </x:c>
    </x:row>
    <x:row r="2202" spans="1:12">
      <x:c r="A2202" s="0" t="s">
        <x:v>2</x:v>
      </x:c>
      <x:c r="B2202" s="0" t="s">
        <x:v>4</x:v>
      </x:c>
      <x:c r="C2202" s="0" t="s">
        <x:v>378</x:v>
      </x:c>
      <x:c r="D2202" s="0" t="s">
        <x:v>379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319</x:v>
      </x:c>
    </x:row>
    <x:row r="2203" spans="1:12">
      <x:c r="A2203" s="0" t="s">
        <x:v>2</x:v>
      </x:c>
      <x:c r="B2203" s="0" t="s">
        <x:v>4</x:v>
      </x:c>
      <x:c r="C2203" s="0" t="s">
        <x:v>378</x:v>
      </x:c>
      <x:c r="D2203" s="0" t="s">
        <x:v>379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366</x:v>
      </x:c>
    </x:row>
    <x:row r="2204" spans="1:12">
      <x:c r="A2204" s="0" t="s">
        <x:v>2</x:v>
      </x:c>
      <x:c r="B2204" s="0" t="s">
        <x:v>4</x:v>
      </x:c>
      <x:c r="C2204" s="0" t="s">
        <x:v>378</x:v>
      </x:c>
      <x:c r="D2204" s="0" t="s">
        <x:v>379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393</x:v>
      </x:c>
    </x:row>
    <x:row r="2205" spans="1:12">
      <x:c r="A2205" s="0" t="s">
        <x:v>2</x:v>
      </x:c>
      <x:c r="B2205" s="0" t="s">
        <x:v>4</x:v>
      </x:c>
      <x:c r="C2205" s="0" t="s">
        <x:v>378</x:v>
      </x:c>
      <x:c r="D2205" s="0" t="s">
        <x:v>379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252</x:v>
      </x:c>
    </x:row>
    <x:row r="2206" spans="1:12">
      <x:c r="A2206" s="0" t="s">
        <x:v>2</x:v>
      </x:c>
      <x:c r="B2206" s="0" t="s">
        <x:v>4</x:v>
      </x:c>
      <x:c r="C2206" s="0" t="s">
        <x:v>378</x:v>
      </x:c>
      <x:c r="D2206" s="0" t="s">
        <x:v>379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358</x:v>
      </x:c>
    </x:row>
    <x:row r="2207" spans="1:12">
      <x:c r="A2207" s="0" t="s">
        <x:v>2</x:v>
      </x:c>
      <x:c r="B2207" s="0" t="s">
        <x:v>4</x:v>
      </x:c>
      <x:c r="C2207" s="0" t="s">
        <x:v>378</x:v>
      </x:c>
      <x:c r="D2207" s="0" t="s">
        <x:v>379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374</x:v>
      </x:c>
    </x:row>
    <x:row r="2208" spans="1:12">
      <x:c r="A2208" s="0" t="s">
        <x:v>2</x:v>
      </x:c>
      <x:c r="B2208" s="0" t="s">
        <x:v>4</x:v>
      </x:c>
      <x:c r="C2208" s="0" t="s">
        <x:v>378</x:v>
      </x:c>
      <x:c r="D2208" s="0" t="s">
        <x:v>379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360</x:v>
      </x:c>
    </x:row>
    <x:row r="2209" spans="1:12">
      <x:c r="A2209" s="0" t="s">
        <x:v>2</x:v>
      </x:c>
      <x:c r="B2209" s="0" t="s">
        <x:v>4</x:v>
      </x:c>
      <x:c r="C2209" s="0" t="s">
        <x:v>378</x:v>
      </x:c>
      <x:c r="D2209" s="0" t="s">
        <x:v>379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340</x:v>
      </x:c>
    </x:row>
    <x:row r="2210" spans="1:12">
      <x:c r="A2210" s="0" t="s">
        <x:v>2</x:v>
      </x:c>
      <x:c r="B2210" s="0" t="s">
        <x:v>4</x:v>
      </x:c>
      <x:c r="C2210" s="0" t="s">
        <x:v>378</x:v>
      </x:c>
      <x:c r="D2210" s="0" t="s">
        <x:v>379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308</x:v>
      </x:c>
    </x:row>
    <x:row r="2211" spans="1:12">
      <x:c r="A2211" s="0" t="s">
        <x:v>2</x:v>
      </x:c>
      <x:c r="B2211" s="0" t="s">
        <x:v>4</x:v>
      </x:c>
      <x:c r="C2211" s="0" t="s">
        <x:v>378</x:v>
      </x:c>
      <x:c r="D2211" s="0" t="s">
        <x:v>379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348</x:v>
      </x:c>
    </x:row>
    <x:row r="2212" spans="1:12">
      <x:c r="A2212" s="0" t="s">
        <x:v>2</x:v>
      </x:c>
      <x:c r="B2212" s="0" t="s">
        <x:v>4</x:v>
      </x:c>
      <x:c r="C2212" s="0" t="s">
        <x:v>378</x:v>
      </x:c>
      <x:c r="D2212" s="0" t="s">
        <x:v>379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392</x:v>
      </x:c>
    </x:row>
    <x:row r="2213" spans="1:12">
      <x:c r="A2213" s="0" t="s">
        <x:v>2</x:v>
      </x:c>
      <x:c r="B2213" s="0" t="s">
        <x:v>4</x:v>
      </x:c>
      <x:c r="C2213" s="0" t="s">
        <x:v>378</x:v>
      </x:c>
      <x:c r="D2213" s="0" t="s">
        <x:v>379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298</x:v>
      </x:c>
    </x:row>
    <x:row r="2214" spans="1:12">
      <x:c r="A2214" s="0" t="s">
        <x:v>2</x:v>
      </x:c>
      <x:c r="B2214" s="0" t="s">
        <x:v>4</x:v>
      </x:c>
      <x:c r="C2214" s="0" t="s">
        <x:v>378</x:v>
      </x:c>
      <x:c r="D2214" s="0" t="s">
        <x:v>379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225</x:v>
      </x:c>
    </x:row>
    <x:row r="2215" spans="1:12">
      <x:c r="A2215" s="0" t="s">
        <x:v>2</x:v>
      </x:c>
      <x:c r="B2215" s="0" t="s">
        <x:v>4</x:v>
      </x:c>
      <x:c r="C2215" s="0" t="s">
        <x:v>378</x:v>
      </x:c>
      <x:c r="D2215" s="0" t="s">
        <x:v>379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378</x:v>
      </x:c>
      <x:c r="D2216" s="0" t="s">
        <x:v>379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271</x:v>
      </x:c>
    </x:row>
    <x:row r="2217" spans="1:12">
      <x:c r="A2217" s="0" t="s">
        <x:v>2</x:v>
      </x:c>
      <x:c r="B2217" s="0" t="s">
        <x:v>4</x:v>
      </x:c>
      <x:c r="C2217" s="0" t="s">
        <x:v>378</x:v>
      </x:c>
      <x:c r="D2217" s="0" t="s">
        <x:v>379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303</x:v>
      </x:c>
    </x:row>
    <x:row r="2218" spans="1:12">
      <x:c r="A2218" s="0" t="s">
        <x:v>2</x:v>
      </x:c>
      <x:c r="B2218" s="0" t="s">
        <x:v>4</x:v>
      </x:c>
      <x:c r="C2218" s="0" t="s">
        <x:v>378</x:v>
      </x:c>
      <x:c r="D2218" s="0" t="s">
        <x:v>379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247</x:v>
      </x:c>
    </x:row>
    <x:row r="2219" spans="1:12">
      <x:c r="A2219" s="0" t="s">
        <x:v>2</x:v>
      </x:c>
      <x:c r="B2219" s="0" t="s">
        <x:v>4</x:v>
      </x:c>
      <x:c r="C2219" s="0" t="s">
        <x:v>378</x:v>
      </x:c>
      <x:c r="D2219" s="0" t="s">
        <x:v>379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256</x:v>
      </x:c>
    </x:row>
    <x:row r="2220" spans="1:12">
      <x:c r="A2220" s="0" t="s">
        <x:v>2</x:v>
      </x:c>
      <x:c r="B2220" s="0" t="s">
        <x:v>4</x:v>
      </x:c>
      <x:c r="C2220" s="0" t="s">
        <x:v>378</x:v>
      </x:c>
      <x:c r="D2220" s="0" t="s">
        <x:v>379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185</x:v>
      </x:c>
    </x:row>
    <x:row r="2221" spans="1:12">
      <x:c r="A2221" s="0" t="s">
        <x:v>2</x:v>
      </x:c>
      <x:c r="B2221" s="0" t="s">
        <x:v>4</x:v>
      </x:c>
      <x:c r="C2221" s="0" t="s">
        <x:v>378</x:v>
      </x:c>
      <x:c r="D2221" s="0" t="s">
        <x:v>379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281</x:v>
      </x:c>
    </x:row>
    <x:row r="2222" spans="1:12">
      <x:c r="A2222" s="0" t="s">
        <x:v>2</x:v>
      </x:c>
      <x:c r="B2222" s="0" t="s">
        <x:v>4</x:v>
      </x:c>
      <x:c r="C2222" s="0" t="s">
        <x:v>378</x:v>
      </x:c>
      <x:c r="D2222" s="0" t="s">
        <x:v>379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4689</x:v>
      </x:c>
    </x:row>
    <x:row r="2223" spans="1:12">
      <x:c r="A2223" s="0" t="s">
        <x:v>2</x:v>
      </x:c>
      <x:c r="B2223" s="0" t="s">
        <x:v>4</x:v>
      </x:c>
      <x:c r="C2223" s="0" t="s">
        <x:v>378</x:v>
      </x:c>
      <x:c r="D2223" s="0" t="s">
        <x:v>379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169</x:v>
      </x:c>
    </x:row>
    <x:row r="2224" spans="1:12">
      <x:c r="A2224" s="0" t="s">
        <x:v>2</x:v>
      </x:c>
      <x:c r="B2224" s="0" t="s">
        <x:v>4</x:v>
      </x:c>
      <x:c r="C2224" s="0" t="s">
        <x:v>378</x:v>
      </x:c>
      <x:c r="D2224" s="0" t="s">
        <x:v>379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164</x:v>
      </x:c>
    </x:row>
    <x:row r="2225" spans="1:12">
      <x:c r="A2225" s="0" t="s">
        <x:v>2</x:v>
      </x:c>
      <x:c r="B2225" s="0" t="s">
        <x:v>4</x:v>
      </x:c>
      <x:c r="C2225" s="0" t="s">
        <x:v>378</x:v>
      </x:c>
      <x:c r="D2225" s="0" t="s">
        <x:v>379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219</x:v>
      </x:c>
    </x:row>
    <x:row r="2226" spans="1:12">
      <x:c r="A2226" s="0" t="s">
        <x:v>2</x:v>
      </x:c>
      <x:c r="B2226" s="0" t="s">
        <x:v>4</x:v>
      </x:c>
      <x:c r="C2226" s="0" t="s">
        <x:v>378</x:v>
      </x:c>
      <x:c r="D2226" s="0" t="s">
        <x:v>379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173</x:v>
      </x:c>
    </x:row>
    <x:row r="2227" spans="1:12">
      <x:c r="A2227" s="0" t="s">
        <x:v>2</x:v>
      </x:c>
      <x:c r="B2227" s="0" t="s">
        <x:v>4</x:v>
      </x:c>
      <x:c r="C2227" s="0" t="s">
        <x:v>378</x:v>
      </x:c>
      <x:c r="D2227" s="0" t="s">
        <x:v>379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188</x:v>
      </x:c>
    </x:row>
    <x:row r="2228" spans="1:12">
      <x:c r="A2228" s="0" t="s">
        <x:v>2</x:v>
      </x:c>
      <x:c r="B2228" s="0" t="s">
        <x:v>4</x:v>
      </x:c>
      <x:c r="C2228" s="0" t="s">
        <x:v>378</x:v>
      </x:c>
      <x:c r="D2228" s="0" t="s">
        <x:v>379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169</x:v>
      </x:c>
    </x:row>
    <x:row r="2229" spans="1:12">
      <x:c r="A2229" s="0" t="s">
        <x:v>2</x:v>
      </x:c>
      <x:c r="B2229" s="0" t="s">
        <x:v>4</x:v>
      </x:c>
      <x:c r="C2229" s="0" t="s">
        <x:v>378</x:v>
      </x:c>
      <x:c r="D2229" s="0" t="s">
        <x:v>379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164</x:v>
      </x:c>
    </x:row>
    <x:row r="2230" spans="1:12">
      <x:c r="A2230" s="0" t="s">
        <x:v>2</x:v>
      </x:c>
      <x:c r="B2230" s="0" t="s">
        <x:v>4</x:v>
      </x:c>
      <x:c r="C2230" s="0" t="s">
        <x:v>378</x:v>
      </x:c>
      <x:c r="D2230" s="0" t="s">
        <x:v>379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158</x:v>
      </x:c>
    </x:row>
    <x:row r="2231" spans="1:12">
      <x:c r="A2231" s="0" t="s">
        <x:v>2</x:v>
      </x:c>
      <x:c r="B2231" s="0" t="s">
        <x:v>4</x:v>
      </x:c>
      <x:c r="C2231" s="0" t="s">
        <x:v>378</x:v>
      </x:c>
      <x:c r="D2231" s="0" t="s">
        <x:v>379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218</x:v>
      </x:c>
    </x:row>
    <x:row r="2232" spans="1:12">
      <x:c r="A2232" s="0" t="s">
        <x:v>2</x:v>
      </x:c>
      <x:c r="B2232" s="0" t="s">
        <x:v>4</x:v>
      </x:c>
      <x:c r="C2232" s="0" t="s">
        <x:v>378</x:v>
      </x:c>
      <x:c r="D2232" s="0" t="s">
        <x:v>379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192</x:v>
      </x:c>
    </x:row>
    <x:row r="2233" spans="1:12">
      <x:c r="A2233" s="0" t="s">
        <x:v>2</x:v>
      </x:c>
      <x:c r="B2233" s="0" t="s">
        <x:v>4</x:v>
      </x:c>
      <x:c r="C2233" s="0" t="s">
        <x:v>378</x:v>
      </x:c>
      <x:c r="D2233" s="0" t="s">
        <x:v>379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158</x:v>
      </x:c>
    </x:row>
    <x:row r="2234" spans="1:12">
      <x:c r="A2234" s="0" t="s">
        <x:v>2</x:v>
      </x:c>
      <x:c r="B2234" s="0" t="s">
        <x:v>4</x:v>
      </x:c>
      <x:c r="C2234" s="0" t="s">
        <x:v>378</x:v>
      </x:c>
      <x:c r="D2234" s="0" t="s">
        <x:v>379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158</x:v>
      </x:c>
    </x:row>
    <x:row r="2235" spans="1:12">
      <x:c r="A2235" s="0" t="s">
        <x:v>2</x:v>
      </x:c>
      <x:c r="B2235" s="0" t="s">
        <x:v>4</x:v>
      </x:c>
      <x:c r="C2235" s="0" t="s">
        <x:v>378</x:v>
      </x:c>
      <x:c r="D2235" s="0" t="s">
        <x:v>379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189</x:v>
      </x:c>
    </x:row>
    <x:row r="2236" spans="1:12">
      <x:c r="A2236" s="0" t="s">
        <x:v>2</x:v>
      </x:c>
      <x:c r="B2236" s="0" t="s">
        <x:v>4</x:v>
      </x:c>
      <x:c r="C2236" s="0" t="s">
        <x:v>378</x:v>
      </x:c>
      <x:c r="D2236" s="0" t="s">
        <x:v>379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152</x:v>
      </x:c>
    </x:row>
    <x:row r="2237" spans="1:12">
      <x:c r="A2237" s="0" t="s">
        <x:v>2</x:v>
      </x:c>
      <x:c r="B2237" s="0" t="s">
        <x:v>4</x:v>
      </x:c>
      <x:c r="C2237" s="0" t="s">
        <x:v>378</x:v>
      </x:c>
      <x:c r="D2237" s="0" t="s">
        <x:v>379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99</x:v>
      </x:c>
    </x:row>
    <x:row r="2238" spans="1:12">
      <x:c r="A2238" s="0" t="s">
        <x:v>2</x:v>
      </x:c>
      <x:c r="B2238" s="0" t="s">
        <x:v>4</x:v>
      </x:c>
      <x:c r="C2238" s="0" t="s">
        <x:v>378</x:v>
      </x:c>
      <x:c r="D2238" s="0" t="s">
        <x:v>379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128</x:v>
      </x:c>
    </x:row>
    <x:row r="2239" spans="1:12">
      <x:c r="A2239" s="0" t="s">
        <x:v>2</x:v>
      </x:c>
      <x:c r="B2239" s="0" t="s">
        <x:v>4</x:v>
      </x:c>
      <x:c r="C2239" s="0" t="s">
        <x:v>378</x:v>
      </x:c>
      <x:c r="D2239" s="0" t="s">
        <x:v>379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118</x:v>
      </x:c>
    </x:row>
    <x:row r="2240" spans="1:12">
      <x:c r="A2240" s="0" t="s">
        <x:v>2</x:v>
      </x:c>
      <x:c r="B2240" s="0" t="s">
        <x:v>4</x:v>
      </x:c>
      <x:c r="C2240" s="0" t="s">
        <x:v>378</x:v>
      </x:c>
      <x:c r="D2240" s="0" t="s">
        <x:v>379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141</x:v>
      </x:c>
    </x:row>
    <x:row r="2241" spans="1:12">
      <x:c r="A2241" s="0" t="s">
        <x:v>2</x:v>
      </x:c>
      <x:c r="B2241" s="0" t="s">
        <x:v>4</x:v>
      </x:c>
      <x:c r="C2241" s="0" t="s">
        <x:v>378</x:v>
      </x:c>
      <x:c r="D2241" s="0" t="s">
        <x:v>379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133</x:v>
      </x:c>
    </x:row>
    <x:row r="2242" spans="1:12">
      <x:c r="A2242" s="0" t="s">
        <x:v>2</x:v>
      </x:c>
      <x:c r="B2242" s="0" t="s">
        <x:v>4</x:v>
      </x:c>
      <x:c r="C2242" s="0" t="s">
        <x:v>378</x:v>
      </x:c>
      <x:c r="D2242" s="0" t="s">
        <x:v>379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151</x:v>
      </x:c>
    </x:row>
    <x:row r="2243" spans="1:12">
      <x:c r="A2243" s="0" t="s">
        <x:v>2</x:v>
      </x:c>
      <x:c r="B2243" s="0" t="s">
        <x:v>4</x:v>
      </x:c>
      <x:c r="C2243" s="0" t="s">
        <x:v>378</x:v>
      </x:c>
      <x:c r="D2243" s="0" t="s">
        <x:v>379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111</x:v>
      </x:c>
    </x:row>
    <x:row r="2244" spans="1:12">
      <x:c r="A2244" s="0" t="s">
        <x:v>2</x:v>
      </x:c>
      <x:c r="B2244" s="0" t="s">
        <x:v>4</x:v>
      </x:c>
      <x:c r="C2244" s="0" t="s">
        <x:v>378</x:v>
      </x:c>
      <x:c r="D2244" s="0" t="s">
        <x:v>379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141</x:v>
      </x:c>
    </x:row>
    <x:row r="2245" spans="1:12">
      <x:c r="A2245" s="0" t="s">
        <x:v>2</x:v>
      </x:c>
      <x:c r="B2245" s="0" t="s">
        <x:v>4</x:v>
      </x:c>
      <x:c r="C2245" s="0" t="s">
        <x:v>378</x:v>
      </x:c>
      <x:c r="D2245" s="0" t="s">
        <x:v>379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136</x:v>
      </x:c>
    </x:row>
    <x:row r="2246" spans="1:12">
      <x:c r="A2246" s="0" t="s">
        <x:v>2</x:v>
      </x:c>
      <x:c r="B2246" s="0" t="s">
        <x:v>4</x:v>
      </x:c>
      <x:c r="C2246" s="0" t="s">
        <x:v>378</x:v>
      </x:c>
      <x:c r="D2246" s="0" t="s">
        <x:v>379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117</x:v>
      </x:c>
    </x:row>
    <x:row r="2247" spans="1:12">
      <x:c r="A2247" s="0" t="s">
        <x:v>2</x:v>
      </x:c>
      <x:c r="B2247" s="0" t="s">
        <x:v>4</x:v>
      </x:c>
      <x:c r="C2247" s="0" t="s">
        <x:v>378</x:v>
      </x:c>
      <x:c r="D2247" s="0" t="s">
        <x:v>379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133</x:v>
      </x:c>
    </x:row>
    <x:row r="2248" spans="1:12">
      <x:c r="A2248" s="0" t="s">
        <x:v>2</x:v>
      </x:c>
      <x:c r="B2248" s="0" t="s">
        <x:v>4</x:v>
      </x:c>
      <x:c r="C2248" s="0" t="s">
        <x:v>378</x:v>
      </x:c>
      <x:c r="D2248" s="0" t="s">
        <x:v>379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76</x:v>
      </x:c>
    </x:row>
    <x:row r="2249" spans="1:12">
      <x:c r="A2249" s="0" t="s">
        <x:v>2</x:v>
      </x:c>
      <x:c r="B2249" s="0" t="s">
        <x:v>4</x:v>
      </x:c>
      <x:c r="C2249" s="0" t="s">
        <x:v>378</x:v>
      </x:c>
      <x:c r="D2249" s="0" t="s">
        <x:v>379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118</x:v>
      </x:c>
    </x:row>
    <x:row r="2250" spans="1:12">
      <x:c r="A2250" s="0" t="s">
        <x:v>2</x:v>
      </x:c>
      <x:c r="B2250" s="0" t="s">
        <x:v>4</x:v>
      </x:c>
      <x:c r="C2250" s="0" t="s">
        <x:v>378</x:v>
      </x:c>
      <x:c r="D2250" s="0" t="s">
        <x:v>379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104</x:v>
      </x:c>
    </x:row>
    <x:row r="2251" spans="1:12">
      <x:c r="A2251" s="0" t="s">
        <x:v>2</x:v>
      </x:c>
      <x:c r="B2251" s="0" t="s">
        <x:v>4</x:v>
      </x:c>
      <x:c r="C2251" s="0" t="s">
        <x:v>378</x:v>
      </x:c>
      <x:c r="D2251" s="0" t="s">
        <x:v>379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100</x:v>
      </x:c>
    </x:row>
    <x:row r="2252" spans="1:12">
      <x:c r="A2252" s="0" t="s">
        <x:v>2</x:v>
      </x:c>
      <x:c r="B2252" s="0" t="s">
        <x:v>4</x:v>
      </x:c>
      <x:c r="C2252" s="0" t="s">
        <x:v>378</x:v>
      </x:c>
      <x:c r="D2252" s="0" t="s">
        <x:v>379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125</x:v>
      </x:c>
    </x:row>
    <x:row r="2253" spans="1:12">
      <x:c r="A2253" s="0" t="s">
        <x:v>2</x:v>
      </x:c>
      <x:c r="B2253" s="0" t="s">
        <x:v>4</x:v>
      </x:c>
      <x:c r="C2253" s="0" t="s">
        <x:v>378</x:v>
      </x:c>
      <x:c r="D2253" s="0" t="s">
        <x:v>379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75</x:v>
      </x:c>
    </x:row>
    <x:row r="2254" spans="1:12">
      <x:c r="A2254" s="0" t="s">
        <x:v>2</x:v>
      </x:c>
      <x:c r="B2254" s="0" t="s">
        <x:v>4</x:v>
      </x:c>
      <x:c r="C2254" s="0" t="s">
        <x:v>378</x:v>
      </x:c>
      <x:c r="D2254" s="0" t="s">
        <x:v>379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100</x:v>
      </x:c>
    </x:row>
    <x:row r="2255" spans="1:12">
      <x:c r="A2255" s="0" t="s">
        <x:v>2</x:v>
      </x:c>
      <x:c r="B2255" s="0" t="s">
        <x:v>4</x:v>
      </x:c>
      <x:c r="C2255" s="0" t="s">
        <x:v>378</x:v>
      </x:c>
      <x:c r="D2255" s="0" t="s">
        <x:v>379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112</x:v>
      </x:c>
    </x:row>
    <x:row r="2256" spans="1:12">
      <x:c r="A2256" s="0" t="s">
        <x:v>2</x:v>
      </x:c>
      <x:c r="B2256" s="0" t="s">
        <x:v>4</x:v>
      </x:c>
      <x:c r="C2256" s="0" t="s">
        <x:v>378</x:v>
      </x:c>
      <x:c r="D2256" s="0" t="s">
        <x:v>379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1930</x:v>
      </x:c>
    </x:row>
    <x:row r="2257" spans="1:12">
      <x:c r="A2257" s="0" t="s">
        <x:v>2</x:v>
      </x:c>
      <x:c r="B2257" s="0" t="s">
        <x:v>4</x:v>
      </x:c>
      <x:c r="C2257" s="0" t="s">
        <x:v>378</x:v>
      </x:c>
      <x:c r="D2257" s="0" t="s">
        <x:v>379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86</x:v>
      </x:c>
    </x:row>
    <x:row r="2258" spans="1:12">
      <x:c r="A2258" s="0" t="s">
        <x:v>2</x:v>
      </x:c>
      <x:c r="B2258" s="0" t="s">
        <x:v>4</x:v>
      </x:c>
      <x:c r="C2258" s="0" t="s">
        <x:v>378</x:v>
      </x:c>
      <x:c r="D2258" s="0" t="s">
        <x:v>379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85</x:v>
      </x:c>
    </x:row>
    <x:row r="2259" spans="1:12">
      <x:c r="A2259" s="0" t="s">
        <x:v>2</x:v>
      </x:c>
      <x:c r="B2259" s="0" t="s">
        <x:v>4</x:v>
      </x:c>
      <x:c r="C2259" s="0" t="s">
        <x:v>378</x:v>
      </x:c>
      <x:c r="D2259" s="0" t="s">
        <x:v>379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92</x:v>
      </x:c>
    </x:row>
    <x:row r="2260" spans="1:12">
      <x:c r="A2260" s="0" t="s">
        <x:v>2</x:v>
      </x:c>
      <x:c r="B2260" s="0" t="s">
        <x:v>4</x:v>
      </x:c>
      <x:c r="C2260" s="0" t="s">
        <x:v>378</x:v>
      </x:c>
      <x:c r="D2260" s="0" t="s">
        <x:v>379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78</x:v>
      </x:c>
    </x:row>
    <x:row r="2261" spans="1:12">
      <x:c r="A2261" s="0" t="s">
        <x:v>2</x:v>
      </x:c>
      <x:c r="B2261" s="0" t="s">
        <x:v>4</x:v>
      </x:c>
      <x:c r="C2261" s="0" t="s">
        <x:v>378</x:v>
      </x:c>
      <x:c r="D2261" s="0" t="s">
        <x:v>379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67</x:v>
      </x:c>
    </x:row>
    <x:row r="2262" spans="1:12">
      <x:c r="A2262" s="0" t="s">
        <x:v>2</x:v>
      </x:c>
      <x:c r="B2262" s="0" t="s">
        <x:v>4</x:v>
      </x:c>
      <x:c r="C2262" s="0" t="s">
        <x:v>378</x:v>
      </x:c>
      <x:c r="D2262" s="0" t="s">
        <x:v>379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116</x:v>
      </x:c>
    </x:row>
    <x:row r="2263" spans="1:12">
      <x:c r="A2263" s="0" t="s">
        <x:v>2</x:v>
      </x:c>
      <x:c r="B2263" s="0" t="s">
        <x:v>4</x:v>
      </x:c>
      <x:c r="C2263" s="0" t="s">
        <x:v>378</x:v>
      </x:c>
      <x:c r="D2263" s="0" t="s">
        <x:v>379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88</x:v>
      </x:c>
    </x:row>
    <x:row r="2264" spans="1:12">
      <x:c r="A2264" s="0" t="s">
        <x:v>2</x:v>
      </x:c>
      <x:c r="B2264" s="0" t="s">
        <x:v>4</x:v>
      </x:c>
      <x:c r="C2264" s="0" t="s">
        <x:v>378</x:v>
      </x:c>
      <x:c r="D2264" s="0" t="s">
        <x:v>379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76</x:v>
      </x:c>
    </x:row>
    <x:row r="2265" spans="1:12">
      <x:c r="A2265" s="0" t="s">
        <x:v>2</x:v>
      </x:c>
      <x:c r="B2265" s="0" t="s">
        <x:v>4</x:v>
      </x:c>
      <x:c r="C2265" s="0" t="s">
        <x:v>378</x:v>
      </x:c>
      <x:c r="D2265" s="0" t="s">
        <x:v>379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96</x:v>
      </x:c>
    </x:row>
    <x:row r="2266" spans="1:12">
      <x:c r="A2266" s="0" t="s">
        <x:v>2</x:v>
      </x:c>
      <x:c r="B2266" s="0" t="s">
        <x:v>4</x:v>
      </x:c>
      <x:c r="C2266" s="0" t="s">
        <x:v>378</x:v>
      </x:c>
      <x:c r="D2266" s="0" t="s">
        <x:v>379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83</x:v>
      </x:c>
    </x:row>
    <x:row r="2267" spans="1:12">
      <x:c r="A2267" s="0" t="s">
        <x:v>2</x:v>
      </x:c>
      <x:c r="B2267" s="0" t="s">
        <x:v>4</x:v>
      </x:c>
      <x:c r="C2267" s="0" t="s">
        <x:v>378</x:v>
      </x:c>
      <x:c r="D2267" s="0" t="s">
        <x:v>379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378</x:v>
      </x:c>
      <x:c r="D2268" s="0" t="s">
        <x:v>379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84</x:v>
      </x:c>
    </x:row>
    <x:row r="2269" spans="1:12">
      <x:c r="A2269" s="0" t="s">
        <x:v>2</x:v>
      </x:c>
      <x:c r="B2269" s="0" t="s">
        <x:v>4</x:v>
      </x:c>
      <x:c r="C2269" s="0" t="s">
        <x:v>378</x:v>
      </x:c>
      <x:c r="D2269" s="0" t="s">
        <x:v>379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86</x:v>
      </x:c>
    </x:row>
    <x:row r="2270" spans="1:12">
      <x:c r="A2270" s="0" t="s">
        <x:v>2</x:v>
      </x:c>
      <x:c r="B2270" s="0" t="s">
        <x:v>4</x:v>
      </x:c>
      <x:c r="C2270" s="0" t="s">
        <x:v>378</x:v>
      </x:c>
      <x:c r="D2270" s="0" t="s">
        <x:v>379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54</x:v>
      </x:c>
    </x:row>
    <x:row r="2271" spans="1:12">
      <x:c r="A2271" s="0" t="s">
        <x:v>2</x:v>
      </x:c>
      <x:c r="B2271" s="0" t="s">
        <x:v>4</x:v>
      </x:c>
      <x:c r="C2271" s="0" t="s">
        <x:v>378</x:v>
      </x:c>
      <x:c r="D2271" s="0" t="s">
        <x:v>379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80</x:v>
      </x:c>
    </x:row>
    <x:row r="2272" spans="1:12">
      <x:c r="A2272" s="0" t="s">
        <x:v>2</x:v>
      </x:c>
      <x:c r="B2272" s="0" t="s">
        <x:v>4</x:v>
      </x:c>
      <x:c r="C2272" s="0" t="s">
        <x:v>378</x:v>
      </x:c>
      <x:c r="D2272" s="0" t="s">
        <x:v>379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88</x:v>
      </x:c>
    </x:row>
    <x:row r="2273" spans="1:12">
      <x:c r="A2273" s="0" t="s">
        <x:v>2</x:v>
      </x:c>
      <x:c r="B2273" s="0" t="s">
        <x:v>4</x:v>
      </x:c>
      <x:c r="C2273" s="0" t="s">
        <x:v>378</x:v>
      </x:c>
      <x:c r="D2273" s="0" t="s">
        <x:v>379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80</x:v>
      </x:c>
    </x:row>
    <x:row r="2274" spans="1:12">
      <x:c r="A2274" s="0" t="s">
        <x:v>2</x:v>
      </x:c>
      <x:c r="B2274" s="0" t="s">
        <x:v>4</x:v>
      </x:c>
      <x:c r="C2274" s="0" t="s">
        <x:v>378</x:v>
      </x:c>
      <x:c r="D2274" s="0" t="s">
        <x:v>379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78</x:v>
      </x:c>
    </x:row>
    <x:row r="2275" spans="1:12">
      <x:c r="A2275" s="0" t="s">
        <x:v>2</x:v>
      </x:c>
      <x:c r="B2275" s="0" t="s">
        <x:v>4</x:v>
      </x:c>
      <x:c r="C2275" s="0" t="s">
        <x:v>378</x:v>
      </x:c>
      <x:c r="D2275" s="0" t="s">
        <x:v>379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57</x:v>
      </x:c>
    </x:row>
    <x:row r="2276" spans="1:12">
      <x:c r="A2276" s="0" t="s">
        <x:v>2</x:v>
      </x:c>
      <x:c r="B2276" s="0" t="s">
        <x:v>4</x:v>
      </x:c>
      <x:c r="C2276" s="0" t="s">
        <x:v>378</x:v>
      </x:c>
      <x:c r="D2276" s="0" t="s">
        <x:v>379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59</x:v>
      </x:c>
    </x:row>
    <x:row r="2277" spans="1:12">
      <x:c r="A2277" s="0" t="s">
        <x:v>2</x:v>
      </x:c>
      <x:c r="B2277" s="0" t="s">
        <x:v>4</x:v>
      </x:c>
      <x:c r="C2277" s="0" t="s">
        <x:v>378</x:v>
      </x:c>
      <x:c r="D2277" s="0" t="s">
        <x:v>379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59</x:v>
      </x:c>
    </x:row>
    <x:row r="2278" spans="1:12">
      <x:c r="A2278" s="0" t="s">
        <x:v>2</x:v>
      </x:c>
      <x:c r="B2278" s="0" t="s">
        <x:v>4</x:v>
      </x:c>
      <x:c r="C2278" s="0" t="s">
        <x:v>378</x:v>
      </x:c>
      <x:c r="D2278" s="0" t="s">
        <x:v>379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378</x:v>
      </x:c>
      <x:c r="D2279" s="0" t="s">
        <x:v>379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77</x:v>
      </x:c>
    </x:row>
    <x:row r="2280" spans="1:12">
      <x:c r="A2280" s="0" t="s">
        <x:v>2</x:v>
      </x:c>
      <x:c r="B2280" s="0" t="s">
        <x:v>4</x:v>
      </x:c>
      <x:c r="C2280" s="0" t="s">
        <x:v>378</x:v>
      </x:c>
      <x:c r="D2280" s="0" t="s">
        <x:v>379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82</x:v>
      </x:c>
    </x:row>
    <x:row r="2281" spans="1:12">
      <x:c r="A2281" s="0" t="s">
        <x:v>2</x:v>
      </x:c>
      <x:c r="B2281" s="0" t="s">
        <x:v>4</x:v>
      </x:c>
      <x:c r="C2281" s="0" t="s">
        <x:v>378</x:v>
      </x:c>
      <x:c r="D2281" s="0" t="s">
        <x:v>379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44</x:v>
      </x:c>
    </x:row>
    <x:row r="2282" spans="1:12">
      <x:c r="A2282" s="0" t="s">
        <x:v>2</x:v>
      </x:c>
      <x:c r="B2282" s="0" t="s">
        <x:v>4</x:v>
      </x:c>
      <x:c r="C2282" s="0" t="s">
        <x:v>378</x:v>
      </x:c>
      <x:c r="D2282" s="0" t="s">
        <x:v>379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2436</x:v>
      </x:c>
    </x:row>
    <x:row r="2283" spans="1:12">
      <x:c r="A2283" s="0" t="s">
        <x:v>2</x:v>
      </x:c>
      <x:c r="B2283" s="0" t="s">
        <x:v>4</x:v>
      </x:c>
      <x:c r="C2283" s="0" t="s">
        <x:v>378</x:v>
      </x:c>
      <x:c r="D2283" s="0" t="s">
        <x:v>379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73</x:v>
      </x:c>
    </x:row>
    <x:row r="2284" spans="1:12">
      <x:c r="A2284" s="0" t="s">
        <x:v>2</x:v>
      </x:c>
      <x:c r="B2284" s="0" t="s">
        <x:v>4</x:v>
      </x:c>
      <x:c r="C2284" s="0" t="s">
        <x:v>378</x:v>
      </x:c>
      <x:c r="D2284" s="0" t="s">
        <x:v>379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75</x:v>
      </x:c>
    </x:row>
    <x:row r="2285" spans="1:12">
      <x:c r="A2285" s="0" t="s">
        <x:v>2</x:v>
      </x:c>
      <x:c r="B2285" s="0" t="s">
        <x:v>4</x:v>
      </x:c>
      <x:c r="C2285" s="0" t="s">
        <x:v>378</x:v>
      </x:c>
      <x:c r="D2285" s="0" t="s">
        <x:v>379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49</x:v>
      </x:c>
    </x:row>
    <x:row r="2286" spans="1:12">
      <x:c r="A2286" s="0" t="s">
        <x:v>2</x:v>
      </x:c>
      <x:c r="B2286" s="0" t="s">
        <x:v>4</x:v>
      </x:c>
      <x:c r="C2286" s="0" t="s">
        <x:v>378</x:v>
      </x:c>
      <x:c r="D2286" s="0" t="s">
        <x:v>379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46</x:v>
      </x:c>
    </x:row>
    <x:row r="2287" spans="1:12">
      <x:c r="A2287" s="0" t="s">
        <x:v>2</x:v>
      </x:c>
      <x:c r="B2287" s="0" t="s">
        <x:v>4</x:v>
      </x:c>
      <x:c r="C2287" s="0" t="s">
        <x:v>378</x:v>
      </x:c>
      <x:c r="D2287" s="0" t="s">
        <x:v>379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58</x:v>
      </x:c>
    </x:row>
    <x:row r="2288" spans="1:12">
      <x:c r="A2288" s="0" t="s">
        <x:v>2</x:v>
      </x:c>
      <x:c r="B2288" s="0" t="s">
        <x:v>4</x:v>
      </x:c>
      <x:c r="C2288" s="0" t="s">
        <x:v>378</x:v>
      </x:c>
      <x:c r="D2288" s="0" t="s">
        <x:v>379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378</x:v>
      </x:c>
      <x:c r="D2289" s="0" t="s">
        <x:v>379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66</x:v>
      </x:c>
    </x:row>
    <x:row r="2290" spans="1:12">
      <x:c r="A2290" s="0" t="s">
        <x:v>2</x:v>
      </x:c>
      <x:c r="B2290" s="0" t="s">
        <x:v>4</x:v>
      </x:c>
      <x:c r="C2290" s="0" t="s">
        <x:v>378</x:v>
      </x:c>
      <x:c r="D2290" s="0" t="s">
        <x:v>379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51</x:v>
      </x:c>
    </x:row>
    <x:row r="2291" spans="1:12">
      <x:c r="A2291" s="0" t="s">
        <x:v>2</x:v>
      </x:c>
      <x:c r="B2291" s="0" t="s">
        <x:v>4</x:v>
      </x:c>
      <x:c r="C2291" s="0" t="s">
        <x:v>378</x:v>
      </x:c>
      <x:c r="D2291" s="0" t="s">
        <x:v>379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66</x:v>
      </x:c>
    </x:row>
    <x:row r="2292" spans="1:12">
      <x:c r="A2292" s="0" t="s">
        <x:v>2</x:v>
      </x:c>
      <x:c r="B2292" s="0" t="s">
        <x:v>4</x:v>
      </x:c>
      <x:c r="C2292" s="0" t="s">
        <x:v>378</x:v>
      </x:c>
      <x:c r="D2292" s="0" t="s">
        <x:v>379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51</x:v>
      </x:c>
    </x:row>
    <x:row r="2293" spans="1:12">
      <x:c r="A2293" s="0" t="s">
        <x:v>2</x:v>
      </x:c>
      <x:c r="B2293" s="0" t="s">
        <x:v>4</x:v>
      </x:c>
      <x:c r="C2293" s="0" t="s">
        <x:v>378</x:v>
      </x:c>
      <x:c r="D2293" s="0" t="s">
        <x:v>379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47</x:v>
      </x:c>
    </x:row>
    <x:row r="2294" spans="1:12">
      <x:c r="A2294" s="0" t="s">
        <x:v>2</x:v>
      </x:c>
      <x:c r="B2294" s="0" t="s">
        <x:v>4</x:v>
      </x:c>
      <x:c r="C2294" s="0" t="s">
        <x:v>378</x:v>
      </x:c>
      <x:c r="D2294" s="0" t="s">
        <x:v>379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50</x:v>
      </x:c>
    </x:row>
    <x:row r="2295" spans="1:12">
      <x:c r="A2295" s="0" t="s">
        <x:v>2</x:v>
      </x:c>
      <x:c r="B2295" s="0" t="s">
        <x:v>4</x:v>
      </x:c>
      <x:c r="C2295" s="0" t="s">
        <x:v>378</x:v>
      </x:c>
      <x:c r="D2295" s="0" t="s">
        <x:v>379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37</x:v>
      </x:c>
    </x:row>
    <x:row r="2296" spans="1:12">
      <x:c r="A2296" s="0" t="s">
        <x:v>2</x:v>
      </x:c>
      <x:c r="B2296" s="0" t="s">
        <x:v>4</x:v>
      </x:c>
      <x:c r="C2296" s="0" t="s">
        <x:v>378</x:v>
      </x:c>
      <x:c r="D2296" s="0" t="s">
        <x:v>379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33</x:v>
      </x:c>
    </x:row>
    <x:row r="2297" spans="1:12">
      <x:c r="A2297" s="0" t="s">
        <x:v>2</x:v>
      </x:c>
      <x:c r="B2297" s="0" t="s">
        <x:v>4</x:v>
      </x:c>
      <x:c r="C2297" s="0" t="s">
        <x:v>378</x:v>
      </x:c>
      <x:c r="D2297" s="0" t="s">
        <x:v>379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55</x:v>
      </x:c>
    </x:row>
    <x:row r="2298" spans="1:12">
      <x:c r="A2298" s="0" t="s">
        <x:v>2</x:v>
      </x:c>
      <x:c r="B2298" s="0" t="s">
        <x:v>4</x:v>
      </x:c>
      <x:c r="C2298" s="0" t="s">
        <x:v>378</x:v>
      </x:c>
      <x:c r="D2298" s="0" t="s">
        <x:v>379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61</x:v>
      </x:c>
    </x:row>
    <x:row r="2299" spans="1:12">
      <x:c r="A2299" s="0" t="s">
        <x:v>2</x:v>
      </x:c>
      <x:c r="B2299" s="0" t="s">
        <x:v>4</x:v>
      </x:c>
      <x:c r="C2299" s="0" t="s">
        <x:v>378</x:v>
      </x:c>
      <x:c r="D2299" s="0" t="s">
        <x:v>379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62</x:v>
      </x:c>
    </x:row>
    <x:row r="2300" spans="1:12">
      <x:c r="A2300" s="0" t="s">
        <x:v>2</x:v>
      </x:c>
      <x:c r="B2300" s="0" t="s">
        <x:v>4</x:v>
      </x:c>
      <x:c r="C2300" s="0" t="s">
        <x:v>378</x:v>
      </x:c>
      <x:c r="D2300" s="0" t="s">
        <x:v>379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64</x:v>
      </x:c>
    </x:row>
    <x:row r="2301" spans="1:12">
      <x:c r="A2301" s="0" t="s">
        <x:v>2</x:v>
      </x:c>
      <x:c r="B2301" s="0" t="s">
        <x:v>4</x:v>
      </x:c>
      <x:c r="C2301" s="0" t="s">
        <x:v>378</x:v>
      </x:c>
      <x:c r="D2301" s="0" t="s">
        <x:v>379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30</x:v>
      </x:c>
    </x:row>
    <x:row r="2302" spans="1:12">
      <x:c r="A2302" s="0" t="s">
        <x:v>2</x:v>
      </x:c>
      <x:c r="B2302" s="0" t="s">
        <x:v>4</x:v>
      </x:c>
      <x:c r="C2302" s="0" t="s">
        <x:v>378</x:v>
      </x:c>
      <x:c r="D2302" s="0" t="s">
        <x:v>379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86</x:v>
      </x:c>
    </x:row>
    <x:row r="2303" spans="1:12">
      <x:c r="A2303" s="0" t="s">
        <x:v>2</x:v>
      </x:c>
      <x:c r="B2303" s="0" t="s">
        <x:v>4</x:v>
      </x:c>
      <x:c r="C2303" s="0" t="s">
        <x:v>378</x:v>
      </x:c>
      <x:c r="D2303" s="0" t="s">
        <x:v>379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54</x:v>
      </x:c>
    </x:row>
    <x:row r="2304" spans="1:12">
      <x:c r="A2304" s="0" t="s">
        <x:v>2</x:v>
      </x:c>
      <x:c r="B2304" s="0" t="s">
        <x:v>4</x:v>
      </x:c>
      <x:c r="C2304" s="0" t="s">
        <x:v>378</x:v>
      </x:c>
      <x:c r="D2304" s="0" t="s">
        <x:v>379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378</x:v>
      </x:c>
      <x:c r="D2305" s="0" t="s">
        <x:v>379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40</x:v>
      </x:c>
    </x:row>
    <x:row r="2306" spans="1:12">
      <x:c r="A2306" s="0" t="s">
        <x:v>2</x:v>
      </x:c>
      <x:c r="B2306" s="0" t="s">
        <x:v>4</x:v>
      </x:c>
      <x:c r="C2306" s="0" t="s">
        <x:v>378</x:v>
      </x:c>
      <x:c r="D2306" s="0" t="s">
        <x:v>379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28</x:v>
      </x:c>
    </x:row>
    <x:row r="2307" spans="1:12">
      <x:c r="A2307" s="0" t="s">
        <x:v>2</x:v>
      </x:c>
      <x:c r="B2307" s="0" t="s">
        <x:v>4</x:v>
      </x:c>
      <x:c r="C2307" s="0" t="s">
        <x:v>378</x:v>
      </x:c>
      <x:c r="D2307" s="0" t="s">
        <x:v>379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30</x:v>
      </x:c>
    </x:row>
    <x:row r="2308" spans="1:12">
      <x:c r="A2308" s="0" t="s">
        <x:v>2</x:v>
      </x:c>
      <x:c r="B2308" s="0" t="s">
        <x:v>4</x:v>
      </x:c>
      <x:c r="C2308" s="0" t="s">
        <x:v>378</x:v>
      </x:c>
      <x:c r="D2308" s="0" t="s">
        <x:v>379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67</x:v>
      </x:c>
    </x:row>
    <x:row r="2309" spans="1:12">
      <x:c r="A2309" s="0" t="s">
        <x:v>2</x:v>
      </x:c>
      <x:c r="B2309" s="0" t="s">
        <x:v>4</x:v>
      </x:c>
      <x:c r="C2309" s="0" t="s">
        <x:v>378</x:v>
      </x:c>
      <x:c r="D2309" s="0" t="s">
        <x:v>379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47</x:v>
      </x:c>
    </x:row>
    <x:row r="2310" spans="1:12">
      <x:c r="A2310" s="0" t="s">
        <x:v>2</x:v>
      </x:c>
      <x:c r="B2310" s="0" t="s">
        <x:v>4</x:v>
      </x:c>
      <x:c r="C2310" s="0" t="s">
        <x:v>378</x:v>
      </x:c>
      <x:c r="D2310" s="0" t="s">
        <x:v>379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50</x:v>
      </x:c>
    </x:row>
    <x:row r="2311" spans="1:12">
      <x:c r="A2311" s="0" t="s">
        <x:v>2</x:v>
      </x:c>
      <x:c r="B2311" s="0" t="s">
        <x:v>4</x:v>
      </x:c>
      <x:c r="C2311" s="0" t="s">
        <x:v>378</x:v>
      </x:c>
      <x:c r="D2311" s="0" t="s">
        <x:v>379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59</x:v>
      </x:c>
    </x:row>
    <x:row r="2312" spans="1:12">
      <x:c r="A2312" s="0" t="s">
        <x:v>2</x:v>
      </x:c>
      <x:c r="B2312" s="0" t="s">
        <x:v>4</x:v>
      </x:c>
      <x:c r="C2312" s="0" t="s">
        <x:v>378</x:v>
      </x:c>
      <x:c r="D2312" s="0" t="s">
        <x:v>379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378</x:v>
      </x:c>
      <x:c r="D2313" s="0" t="s">
        <x:v>379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60</x:v>
      </x:c>
    </x:row>
    <x:row r="2314" spans="1:12">
      <x:c r="A2314" s="0" t="s">
        <x:v>2</x:v>
      </x:c>
      <x:c r="B2314" s="0" t="s">
        <x:v>4</x:v>
      </x:c>
      <x:c r="C2314" s="0" t="s">
        <x:v>378</x:v>
      </x:c>
      <x:c r="D2314" s="0" t="s">
        <x:v>379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45</x:v>
      </x:c>
    </x:row>
    <x:row r="2315" spans="1:12">
      <x:c r="A2315" s="0" t="s">
        <x:v>2</x:v>
      </x:c>
      <x:c r="B2315" s="0" t="s">
        <x:v>4</x:v>
      </x:c>
      <x:c r="C2315" s="0" t="s">
        <x:v>378</x:v>
      </x:c>
      <x:c r="D2315" s="0" t="s">
        <x:v>379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44</x:v>
      </x:c>
    </x:row>
    <x:row r="2316" spans="1:12">
      <x:c r="A2316" s="0" t="s">
        <x:v>2</x:v>
      </x:c>
      <x:c r="B2316" s="0" t="s">
        <x:v>4</x:v>
      </x:c>
      <x:c r="C2316" s="0" t="s">
        <x:v>378</x:v>
      </x:c>
      <x:c r="D2316" s="0" t="s">
        <x:v>379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40</x:v>
      </x:c>
    </x:row>
    <x:row r="2317" spans="1:12">
      <x:c r="A2317" s="0" t="s">
        <x:v>2</x:v>
      </x:c>
      <x:c r="B2317" s="0" t="s">
        <x:v>4</x:v>
      </x:c>
      <x:c r="C2317" s="0" t="s">
        <x:v>378</x:v>
      </x:c>
      <x:c r="D2317" s="0" t="s">
        <x:v>379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79</x:v>
      </x:c>
    </x:row>
    <x:row r="2318" spans="1:12">
      <x:c r="A2318" s="0" t="s">
        <x:v>2</x:v>
      </x:c>
      <x:c r="B2318" s="0" t="s">
        <x:v>4</x:v>
      </x:c>
      <x:c r="C2318" s="0" t="s">
        <x:v>378</x:v>
      </x:c>
      <x:c r="D2318" s="0" t="s">
        <x:v>379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38</x:v>
      </x:c>
    </x:row>
    <x:row r="2319" spans="1:12">
      <x:c r="A2319" s="0" t="s">
        <x:v>2</x:v>
      </x:c>
      <x:c r="B2319" s="0" t="s">
        <x:v>4</x:v>
      </x:c>
      <x:c r="C2319" s="0" t="s">
        <x:v>378</x:v>
      </x:c>
      <x:c r="D2319" s="0" t="s">
        <x:v>379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378</x:v>
      </x:c>
      <x:c r="D2320" s="0" t="s">
        <x:v>379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36</x:v>
      </x:c>
    </x:row>
    <x:row r="2321" spans="1:12">
      <x:c r="A2321" s="0" t="s">
        <x:v>2</x:v>
      </x:c>
      <x:c r="B2321" s="0" t="s">
        <x:v>4</x:v>
      </x:c>
      <x:c r="C2321" s="0" t="s">
        <x:v>378</x:v>
      </x:c>
      <x:c r="D2321" s="0" t="s">
        <x:v>379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33</x:v>
      </x:c>
    </x:row>
    <x:row r="2322" spans="1:12">
      <x:c r="A2322" s="0" t="s">
        <x:v>2</x:v>
      </x:c>
      <x:c r="B2322" s="0" t="s">
        <x:v>4</x:v>
      </x:c>
      <x:c r="C2322" s="0" t="s">
        <x:v>378</x:v>
      </x:c>
      <x:c r="D2322" s="0" t="s">
        <x:v>379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33</x:v>
      </x:c>
    </x:row>
    <x:row r="2323" spans="1:12">
      <x:c r="A2323" s="0" t="s">
        <x:v>2</x:v>
      </x:c>
      <x:c r="B2323" s="0" t="s">
        <x:v>4</x:v>
      </x:c>
      <x:c r="C2323" s="0" t="s">
        <x:v>378</x:v>
      </x:c>
      <x:c r="D2323" s="0" t="s">
        <x:v>379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16</x:v>
      </x:c>
    </x:row>
    <x:row r="2324" spans="1:12">
      <x:c r="A2324" s="0" t="s">
        <x:v>2</x:v>
      </x:c>
      <x:c r="B2324" s="0" t="s">
        <x:v>4</x:v>
      </x:c>
      <x:c r="C2324" s="0" t="s">
        <x:v>378</x:v>
      </x:c>
      <x:c r="D2324" s="0" t="s">
        <x:v>379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46</x:v>
      </x:c>
    </x:row>
    <x:row r="2325" spans="1:12">
      <x:c r="A2325" s="0" t="s">
        <x:v>2</x:v>
      </x:c>
      <x:c r="B2325" s="0" t="s">
        <x:v>4</x:v>
      </x:c>
      <x:c r="C2325" s="0" t="s">
        <x:v>378</x:v>
      </x:c>
      <x:c r="D2325" s="0" t="s">
        <x:v>379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37</x:v>
      </x:c>
    </x:row>
    <x:row r="2326" spans="1:12">
      <x:c r="A2326" s="0" t="s">
        <x:v>2</x:v>
      </x:c>
      <x:c r="B2326" s="0" t="s">
        <x:v>4</x:v>
      </x:c>
      <x:c r="C2326" s="0" t="s">
        <x:v>378</x:v>
      </x:c>
      <x:c r="D2326" s="0" t="s">
        <x:v>379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39</x:v>
      </x:c>
    </x:row>
    <x:row r="2327" spans="1:12">
      <x:c r="A2327" s="0" t="s">
        <x:v>2</x:v>
      </x:c>
      <x:c r="B2327" s="0" t="s">
        <x:v>4</x:v>
      </x:c>
      <x:c r="C2327" s="0" t="s">
        <x:v>378</x:v>
      </x:c>
      <x:c r="D2327" s="0" t="s">
        <x:v>379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33</x:v>
      </x:c>
    </x:row>
    <x:row r="2328" spans="1:12">
      <x:c r="A2328" s="0" t="s">
        <x:v>2</x:v>
      </x:c>
      <x:c r="B2328" s="0" t="s">
        <x:v>4</x:v>
      </x:c>
      <x:c r="C2328" s="0" t="s">
        <x:v>378</x:v>
      </x:c>
      <x:c r="D2328" s="0" t="s">
        <x:v>379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35</x:v>
      </x:c>
    </x:row>
    <x:row r="2329" spans="1:12">
      <x:c r="A2329" s="0" t="s">
        <x:v>2</x:v>
      </x:c>
      <x:c r="B2329" s="0" t="s">
        <x:v>4</x:v>
      </x:c>
      <x:c r="C2329" s="0" t="s">
        <x:v>378</x:v>
      </x:c>
      <x:c r="D2329" s="0" t="s">
        <x:v>379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28</x:v>
      </x:c>
    </x:row>
    <x:row r="2330" spans="1:12">
      <x:c r="A2330" s="0" t="s">
        <x:v>2</x:v>
      </x:c>
      <x:c r="B2330" s="0" t="s">
        <x:v>4</x:v>
      </x:c>
      <x:c r="C2330" s="0" t="s">
        <x:v>378</x:v>
      </x:c>
      <x:c r="D2330" s="0" t="s">
        <x:v>379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22</x:v>
      </x:c>
    </x:row>
    <x:row r="2331" spans="1:12">
      <x:c r="A2331" s="0" t="s">
        <x:v>2</x:v>
      </x:c>
      <x:c r="B2331" s="0" t="s">
        <x:v>4</x:v>
      </x:c>
      <x:c r="C2331" s="0" t="s">
        <x:v>378</x:v>
      </x:c>
      <x:c r="D2331" s="0" t="s">
        <x:v>379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26</x:v>
      </x:c>
    </x:row>
    <x:row r="2332" spans="1:12">
      <x:c r="A2332" s="0" t="s">
        <x:v>2</x:v>
      </x:c>
      <x:c r="B2332" s="0" t="s">
        <x:v>4</x:v>
      </x:c>
      <x:c r="C2332" s="0" t="s">
        <x:v>378</x:v>
      </x:c>
      <x:c r="D2332" s="0" t="s">
        <x:v>379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378</x:v>
      </x:c>
      <x:c r="D2333" s="0" t="s">
        <x:v>379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36</x:v>
      </x:c>
    </x:row>
    <x:row r="2334" spans="1:12">
      <x:c r="A2334" s="0" t="s">
        <x:v>2</x:v>
      </x:c>
      <x:c r="B2334" s="0" t="s">
        <x:v>4</x:v>
      </x:c>
      <x:c r="C2334" s="0" t="s">
        <x:v>378</x:v>
      </x:c>
      <x:c r="D2334" s="0" t="s">
        <x:v>379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41</x:v>
      </x:c>
    </x:row>
    <x:row r="2335" spans="1:12">
      <x:c r="A2335" s="0" t="s">
        <x:v>2</x:v>
      </x:c>
      <x:c r="B2335" s="0" t="s">
        <x:v>4</x:v>
      </x:c>
      <x:c r="C2335" s="0" t="s">
        <x:v>378</x:v>
      </x:c>
      <x:c r="D2335" s="0" t="s">
        <x:v>379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29</x:v>
      </x:c>
    </x:row>
    <x:row r="2336" spans="1:12">
      <x:c r="A2336" s="0" t="s">
        <x:v>2</x:v>
      </x:c>
      <x:c r="B2336" s="0" t="s">
        <x:v>4</x:v>
      </x:c>
      <x:c r="C2336" s="0" t="s">
        <x:v>378</x:v>
      </x:c>
      <x:c r="D2336" s="0" t="s">
        <x:v>379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45400</x:v>
      </x:c>
    </x:row>
    <x:row r="2337" spans="1:12">
      <x:c r="A2337" s="0" t="s">
        <x:v>2</x:v>
      </x:c>
      <x:c r="B2337" s="0" t="s">
        <x:v>4</x:v>
      </x:c>
      <x:c r="C2337" s="0" t="s">
        <x:v>378</x:v>
      </x:c>
      <x:c r="D2337" s="0" t="s">
        <x:v>379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1583</x:v>
      </x:c>
    </x:row>
    <x:row r="2338" spans="1:12">
      <x:c r="A2338" s="0" t="s">
        <x:v>2</x:v>
      </x:c>
      <x:c r="B2338" s="0" t="s">
        <x:v>4</x:v>
      </x:c>
      <x:c r="C2338" s="0" t="s">
        <x:v>378</x:v>
      </x:c>
      <x:c r="D2338" s="0" t="s">
        <x:v>379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2179</x:v>
      </x:c>
    </x:row>
    <x:row r="2339" spans="1:12">
      <x:c r="A2339" s="0" t="s">
        <x:v>2</x:v>
      </x:c>
      <x:c r="B2339" s="0" t="s">
        <x:v>4</x:v>
      </x:c>
      <x:c r="C2339" s="0" t="s">
        <x:v>378</x:v>
      </x:c>
      <x:c r="D2339" s="0" t="s">
        <x:v>379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2234</x:v>
      </x:c>
    </x:row>
    <x:row r="2340" spans="1:12">
      <x:c r="A2340" s="0" t="s">
        <x:v>2</x:v>
      </x:c>
      <x:c r="B2340" s="0" t="s">
        <x:v>4</x:v>
      </x:c>
      <x:c r="C2340" s="0" t="s">
        <x:v>378</x:v>
      </x:c>
      <x:c r="D2340" s="0" t="s">
        <x:v>379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32121</x:v>
      </x:c>
    </x:row>
    <x:row r="2341" spans="1:12">
      <x:c r="A2341" s="0" t="s">
        <x:v>2</x:v>
      </x:c>
      <x:c r="B2341" s="0" t="s">
        <x:v>4</x:v>
      </x:c>
      <x:c r="C2341" s="0" t="s">
        <x:v>378</x:v>
      </x:c>
      <x:c r="D2341" s="0" t="s">
        <x:v>379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38117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370</x:v>
      </x:c>
      <x:c r="F2342" s="0" t="s">
        <x:v>371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315621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370</x:v>
      </x:c>
      <x:c r="F2343" s="0" t="s">
        <x:v>371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72691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370</x:v>
      </x:c>
      <x:c r="F2344" s="0" t="s">
        <x:v>371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36403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370</x:v>
      </x:c>
      <x:c r="F2345" s="0" t="s">
        <x:v>371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16791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370</x:v>
      </x:c>
      <x:c r="F2346" s="0" t="s">
        <x:v>371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8200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370</x:v>
      </x:c>
      <x:c r="F2347" s="0" t="s">
        <x:v>371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7936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370</x:v>
      </x:c>
      <x:c r="F2348" s="0" t="s">
        <x:v>371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3476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370</x:v>
      </x:c>
      <x:c r="F2349" s="0" t="s">
        <x:v>371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38893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370</x:v>
      </x:c>
      <x:c r="F2350" s="0" t="s">
        <x:v>371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2188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370</x:v>
      </x:c>
      <x:c r="F2351" s="0" t="s">
        <x:v>371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1797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370</x:v>
      </x:c>
      <x:c r="F2352" s="0" t="s">
        <x:v>371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2006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370</x:v>
      </x:c>
      <x:c r="F2353" s="0" t="s">
        <x:v>371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1884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370</x:v>
      </x:c>
      <x:c r="F2354" s="0" t="s">
        <x:v>371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2138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370</x:v>
      </x:c>
      <x:c r="F2355" s="0" t="s">
        <x:v>371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2081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370</x:v>
      </x:c>
      <x:c r="F2356" s="0" t="s">
        <x:v>371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1804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370</x:v>
      </x:c>
      <x:c r="F2357" s="0" t="s">
        <x:v>371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1860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370</x:v>
      </x:c>
      <x:c r="F2358" s="0" t="s">
        <x:v>371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1309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370</x:v>
      </x:c>
      <x:c r="F2359" s="0" t="s">
        <x:v>371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1496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370</x:v>
      </x:c>
      <x:c r="F2360" s="0" t="s">
        <x:v>371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1435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370</x:v>
      </x:c>
      <x:c r="F2361" s="0" t="s">
        <x:v>371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1133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370</x:v>
      </x:c>
      <x:c r="F2362" s="0" t="s">
        <x:v>371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1412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370</x:v>
      </x:c>
      <x:c r="F2363" s="0" t="s">
        <x:v>371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1208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370</x:v>
      </x:c>
      <x:c r="F2364" s="0" t="s">
        <x:v>371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1267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370</x:v>
      </x:c>
      <x:c r="F2365" s="0" t="s">
        <x:v>371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1439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370</x:v>
      </x:c>
      <x:c r="F2366" s="0" t="s">
        <x:v>371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1215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370</x:v>
      </x:c>
      <x:c r="F2367" s="0" t="s">
        <x:v>371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1243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370</x:v>
      </x:c>
      <x:c r="F2368" s="0" t="s">
        <x:v>371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1343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370</x:v>
      </x:c>
      <x:c r="F2369" s="0" t="s">
        <x:v>371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1111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370</x:v>
      </x:c>
      <x:c r="F2370" s="0" t="s">
        <x:v>371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1189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370</x:v>
      </x:c>
      <x:c r="F2371" s="0" t="s">
        <x:v>371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912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370</x:v>
      </x:c>
      <x:c r="F2372" s="0" t="s">
        <x:v>371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875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370</x:v>
      </x:c>
      <x:c r="F2373" s="0" t="s">
        <x:v>371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1211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370</x:v>
      </x:c>
      <x:c r="F2374" s="0" t="s">
        <x:v>371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873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370</x:v>
      </x:c>
      <x:c r="F2375" s="0" t="s">
        <x:v>371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910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370</x:v>
      </x:c>
      <x:c r="F2376" s="0" t="s">
        <x:v>371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611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370</x:v>
      </x:c>
      <x:c r="F2377" s="0" t="s">
        <x:v>371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943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370</x:v>
      </x:c>
      <x:c r="F2378" s="0" t="s">
        <x:v>371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18351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370</x:v>
      </x:c>
      <x:c r="F2379" s="0" t="s">
        <x:v>371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726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370</x:v>
      </x:c>
      <x:c r="F2380" s="0" t="s">
        <x:v>371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681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370</x:v>
      </x:c>
      <x:c r="F2381" s="0" t="s">
        <x:v>371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864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370</x:v>
      </x:c>
      <x:c r="F2382" s="0" t="s">
        <x:v>371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569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370</x:v>
      </x:c>
      <x:c r="F2383" s="0" t="s">
        <x:v>371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734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370</x:v>
      </x:c>
      <x:c r="F2384" s="0" t="s">
        <x:v>371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622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370</x:v>
      </x:c>
      <x:c r="F2385" s="0" t="s">
        <x:v>371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776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370</x:v>
      </x:c>
      <x:c r="F2386" s="0" t="s">
        <x:v>371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658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370</x:v>
      </x:c>
      <x:c r="F2387" s="0" t="s">
        <x:v>371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794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370</x:v>
      </x:c>
      <x:c r="F2388" s="0" t="s">
        <x:v>371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710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370</x:v>
      </x:c>
      <x:c r="F2389" s="0" t="s">
        <x:v>371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597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370</x:v>
      </x:c>
      <x:c r="F2390" s="0" t="s">
        <x:v>371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582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370</x:v>
      </x:c>
      <x:c r="F2391" s="0" t="s">
        <x:v>371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677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370</x:v>
      </x:c>
      <x:c r="F2392" s="0" t="s">
        <x:v>371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691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370</x:v>
      </x:c>
      <x:c r="F2393" s="0" t="s">
        <x:v>371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431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370</x:v>
      </x:c>
      <x:c r="F2394" s="0" t="s">
        <x:v>371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449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370</x:v>
      </x:c>
      <x:c r="F2395" s="0" t="s">
        <x:v>371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470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370</x:v>
      </x:c>
      <x:c r="F2396" s="0" t="s">
        <x:v>371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671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370</x:v>
      </x:c>
      <x:c r="F2397" s="0" t="s">
        <x:v>371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474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370</x:v>
      </x:c>
      <x:c r="F2398" s="0" t="s">
        <x:v>371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605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370</x:v>
      </x:c>
      <x:c r="F2399" s="0" t="s">
        <x:v>371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468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370</x:v>
      </x:c>
      <x:c r="F2400" s="0" t="s">
        <x:v>371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484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370</x:v>
      </x:c>
      <x:c r="F2401" s="0" t="s">
        <x:v>371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545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370</x:v>
      </x:c>
      <x:c r="F2402" s="0" t="s">
        <x:v>371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487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370</x:v>
      </x:c>
      <x:c r="F2403" s="0" t="s">
        <x:v>371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370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370</x:v>
      </x:c>
      <x:c r="F2404" s="0" t="s">
        <x:v>371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398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370</x:v>
      </x:c>
      <x:c r="F2405" s="0" t="s">
        <x:v>371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514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370</x:v>
      </x:c>
      <x:c r="F2406" s="0" t="s">
        <x:v>371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398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370</x:v>
      </x:c>
      <x:c r="F2407" s="0" t="s">
        <x:v>371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417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370</x:v>
      </x:c>
      <x:c r="F2408" s="0" t="s">
        <x:v>371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363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370</x:v>
      </x:c>
      <x:c r="F2409" s="0" t="s">
        <x:v>371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365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370</x:v>
      </x:c>
      <x:c r="F2410" s="0" t="s">
        <x:v>371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309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370</x:v>
      </x:c>
      <x:c r="F2411" s="0" t="s">
        <x:v>371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452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370</x:v>
      </x:c>
      <x:c r="F2412" s="0" t="s">
        <x:v>371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7824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370</x:v>
      </x:c>
      <x:c r="F2413" s="0" t="s">
        <x:v>371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408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370</x:v>
      </x:c>
      <x:c r="F2414" s="0" t="s">
        <x:v>371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378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370</x:v>
      </x:c>
      <x:c r="F2415" s="0" t="s">
        <x:v>371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378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370</x:v>
      </x:c>
      <x:c r="F2416" s="0" t="s">
        <x:v>371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339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370</x:v>
      </x:c>
      <x:c r="F2417" s="0" t="s">
        <x:v>371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262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370</x:v>
      </x:c>
      <x:c r="F2418" s="0" t="s">
        <x:v>371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370</x:v>
      </x:c>
      <x:c r="F2419" s="0" t="s">
        <x:v>371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376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370</x:v>
      </x:c>
      <x:c r="F2420" s="0" t="s">
        <x:v>371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309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370</x:v>
      </x:c>
      <x:c r="F2421" s="0" t="s">
        <x:v>371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352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370</x:v>
      </x:c>
      <x:c r="F2422" s="0" t="s">
        <x:v>371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373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370</x:v>
      </x:c>
      <x:c r="F2423" s="0" t="s">
        <x:v>371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380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370</x:v>
      </x:c>
      <x:c r="F2424" s="0" t="s">
        <x:v>371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286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370</x:v>
      </x:c>
      <x:c r="F2425" s="0" t="s">
        <x:v>371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396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370</x:v>
      </x:c>
      <x:c r="F2426" s="0" t="s">
        <x:v>371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231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370</x:v>
      </x:c>
      <x:c r="F2427" s="0" t="s">
        <x:v>371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235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370</x:v>
      </x:c>
      <x:c r="F2428" s="0" t="s">
        <x:v>371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286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370</x:v>
      </x:c>
      <x:c r="F2429" s="0" t="s">
        <x:v>371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234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370</x:v>
      </x:c>
      <x:c r="F2430" s="0" t="s">
        <x:v>371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357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370</x:v>
      </x:c>
      <x:c r="F2431" s="0" t="s">
        <x:v>371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238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370</x:v>
      </x:c>
      <x:c r="F2432" s="0" t="s">
        <x:v>371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286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370</x:v>
      </x:c>
      <x:c r="F2433" s="0" t="s">
        <x:v>371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261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370</x:v>
      </x:c>
      <x:c r="F2434" s="0" t="s">
        <x:v>371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289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370</x:v>
      </x:c>
      <x:c r="F2435" s="0" t="s">
        <x:v>371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287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370</x:v>
      </x:c>
      <x:c r="F2436" s="0" t="s">
        <x:v>371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213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370</x:v>
      </x:c>
      <x:c r="F2437" s="0" t="s">
        <x:v>371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230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370</x:v>
      </x:c>
      <x:c r="F2438" s="0" t="s">
        <x:v>371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9296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370</x:v>
      </x:c>
      <x:c r="F2439" s="0" t="s">
        <x:v>371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287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370</x:v>
      </x:c>
      <x:c r="F2440" s="0" t="s">
        <x:v>371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370</x:v>
      </x:c>
      <x:c r="F2441" s="0" t="s">
        <x:v>371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209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370</x:v>
      </x:c>
      <x:c r="F2442" s="0" t="s">
        <x:v>371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187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370</x:v>
      </x:c>
      <x:c r="F2443" s="0" t="s">
        <x:v>371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228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370</x:v>
      </x:c>
      <x:c r="F2444" s="0" t="s">
        <x:v>371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215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370</x:v>
      </x:c>
      <x:c r="F2445" s="0" t="s">
        <x:v>371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222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370</x:v>
      </x:c>
      <x:c r="F2446" s="0" t="s">
        <x:v>371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228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370</x:v>
      </x:c>
      <x:c r="F2447" s="0" t="s">
        <x:v>371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246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370</x:v>
      </x:c>
      <x:c r="F2448" s="0" t="s">
        <x:v>371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154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370</x:v>
      </x:c>
      <x:c r="F2449" s="0" t="s">
        <x:v>371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196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370</x:v>
      </x:c>
      <x:c r="F2450" s="0" t="s">
        <x:v>371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212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370</x:v>
      </x:c>
      <x:c r="F2451" s="0" t="s">
        <x:v>371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182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370</x:v>
      </x:c>
      <x:c r="F2452" s="0" t="s">
        <x:v>371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114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370</x:v>
      </x:c>
      <x:c r="F2453" s="0" t="s">
        <x:v>371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193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370</x:v>
      </x:c>
      <x:c r="F2454" s="0" t="s">
        <x:v>371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202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370</x:v>
      </x:c>
      <x:c r="F2455" s="0" t="s">
        <x:v>371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150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370</x:v>
      </x:c>
      <x:c r="F2456" s="0" t="s">
        <x:v>371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196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370</x:v>
      </x:c>
      <x:c r="F2457" s="0" t="s">
        <x:v>371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184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370</x:v>
      </x:c>
      <x:c r="F2458" s="0" t="s">
        <x:v>371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214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370</x:v>
      </x:c>
      <x:c r="F2459" s="0" t="s">
        <x:v>371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191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370</x:v>
      </x:c>
      <x:c r="F2460" s="0" t="s">
        <x:v>371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231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370</x:v>
      </x:c>
      <x:c r="F2461" s="0" t="s">
        <x:v>371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370</x:v>
      </x:c>
      <x:c r="F2462" s="0" t="s">
        <x:v>371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137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370</x:v>
      </x:c>
      <x:c r="F2463" s="0" t="s">
        <x:v>371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218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370</x:v>
      </x:c>
      <x:c r="F2464" s="0" t="s">
        <x:v>371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224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370</x:v>
      </x:c>
      <x:c r="F2465" s="0" t="s">
        <x:v>371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191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370</x:v>
      </x:c>
      <x:c r="F2466" s="0" t="s">
        <x:v>371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130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370</x:v>
      </x:c>
      <x:c r="F2467" s="0" t="s">
        <x:v>371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261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370</x:v>
      </x:c>
      <x:c r="F2468" s="0" t="s">
        <x:v>371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209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370</x:v>
      </x:c>
      <x:c r="F2469" s="0" t="s">
        <x:v>371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165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370</x:v>
      </x:c>
      <x:c r="F2470" s="0" t="s">
        <x:v>371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116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370</x:v>
      </x:c>
      <x:c r="F2471" s="0" t="s">
        <x:v>371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199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370</x:v>
      </x:c>
      <x:c r="F2472" s="0" t="s">
        <x:v>371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152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370</x:v>
      </x:c>
      <x:c r="F2473" s="0" t="s">
        <x:v>371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193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370</x:v>
      </x:c>
      <x:c r="F2474" s="0" t="s">
        <x:v>371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146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370</x:v>
      </x:c>
      <x:c r="F2475" s="0" t="s">
        <x:v>371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185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370</x:v>
      </x:c>
      <x:c r="F2476" s="0" t="s">
        <x:v>371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174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370</x:v>
      </x:c>
      <x:c r="F2477" s="0" t="s">
        <x:v>371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93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370</x:v>
      </x:c>
      <x:c r="F2478" s="0" t="s">
        <x:v>371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126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370</x:v>
      </x:c>
      <x:c r="F2479" s="0" t="s">
        <x:v>371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93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370</x:v>
      </x:c>
      <x:c r="F2480" s="0" t="s">
        <x:v>371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174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370</x:v>
      </x:c>
      <x:c r="F2481" s="0" t="s">
        <x:v>371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149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370</x:v>
      </x:c>
      <x:c r="F2482" s="0" t="s">
        <x:v>371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111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370</x:v>
      </x:c>
      <x:c r="F2483" s="0" t="s">
        <x:v>371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97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370</x:v>
      </x:c>
      <x:c r="F2484" s="0" t="s">
        <x:v>371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144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370</x:v>
      </x:c>
      <x:c r="F2485" s="0" t="s">
        <x:v>371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142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370</x:v>
      </x:c>
      <x:c r="F2486" s="0" t="s">
        <x:v>371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124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370</x:v>
      </x:c>
      <x:c r="F2487" s="0" t="s">
        <x:v>371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179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370</x:v>
      </x:c>
      <x:c r="F2488" s="0" t="s">
        <x:v>371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125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370</x:v>
      </x:c>
      <x:c r="F2489" s="0" t="s">
        <x:v>371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139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370</x:v>
      </x:c>
      <x:c r="F2490" s="0" t="s">
        <x:v>371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120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370</x:v>
      </x:c>
      <x:c r="F2491" s="0" t="s">
        <x:v>371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127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370</x:v>
      </x:c>
      <x:c r="F2492" s="0" t="s">
        <x:v>371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183458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370</x:v>
      </x:c>
      <x:c r="F2493" s="0" t="s">
        <x:v>371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6342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370</x:v>
      </x:c>
      <x:c r="F2494" s="0" t="s">
        <x:v>371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8503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370</x:v>
      </x:c>
      <x:c r="F2495" s="0" t="s">
        <x:v>371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7808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370</x:v>
      </x:c>
      <x:c r="F2496" s="0" t="s">
        <x:v>371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109510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370</x:v>
      </x:c>
      <x:c r="F2497" s="0" t="s">
        <x:v>371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132163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372</x:v>
      </x:c>
      <x:c r="F2498" s="0" t="s">
        <x:v>373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247416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372</x:v>
      </x:c>
      <x:c r="F2499" s="0" t="s">
        <x:v>373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63669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372</x:v>
      </x:c>
      <x:c r="F2500" s="0" t="s">
        <x:v>373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29317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372</x:v>
      </x:c>
      <x:c r="F2501" s="0" t="s">
        <x:v>373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14582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372</x:v>
      </x:c>
      <x:c r="F2502" s="0" t="s">
        <x:v>373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6732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372</x:v>
      </x:c>
      <x:c r="F2503" s="0" t="s">
        <x:v>373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4601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372</x:v>
      </x:c>
      <x:c r="F2504" s="0" t="s">
        <x:v>373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3402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372</x:v>
      </x:c>
      <x:c r="F2505" s="0" t="s">
        <x:v>373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33490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372</x:v>
      </x:c>
      <x:c r="F2506" s="0" t="s">
        <x:v>373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1862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372</x:v>
      </x:c>
      <x:c r="F2507" s="0" t="s">
        <x:v>373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1733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372</x:v>
      </x:c>
      <x:c r="F2508" s="0" t="s">
        <x:v>373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1824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372</x:v>
      </x:c>
      <x:c r="F2509" s="0" t="s">
        <x:v>373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1872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372</x:v>
      </x:c>
      <x:c r="F2510" s="0" t="s">
        <x:v>373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1751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372</x:v>
      </x:c>
      <x:c r="F2511" s="0" t="s">
        <x:v>373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1528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372</x:v>
      </x:c>
      <x:c r="F2512" s="0" t="s">
        <x:v>373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1432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372</x:v>
      </x:c>
      <x:c r="F2513" s="0" t="s">
        <x:v>373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1577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372</x:v>
      </x:c>
      <x:c r="F2514" s="0" t="s">
        <x:v>373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1242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372</x:v>
      </x:c>
      <x:c r="F2515" s="0" t="s">
        <x:v>373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1306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372</x:v>
      </x:c>
      <x:c r="F2516" s="0" t="s">
        <x:v>373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1334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372</x:v>
      </x:c>
      <x:c r="F2517" s="0" t="s">
        <x:v>373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1006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372</x:v>
      </x:c>
      <x:c r="F2518" s="0" t="s">
        <x:v>373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1216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372</x:v>
      </x:c>
      <x:c r="F2519" s="0" t="s">
        <x:v>373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1108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372</x:v>
      </x:c>
      <x:c r="F2520" s="0" t="s">
        <x:v>373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1101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372</x:v>
      </x:c>
      <x:c r="F2521" s="0" t="s">
        <x:v>373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1115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372</x:v>
      </x:c>
      <x:c r="F2522" s="0" t="s">
        <x:v>373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1084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372</x:v>
      </x:c>
      <x:c r="F2523" s="0" t="s">
        <x:v>373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798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372</x:v>
      </x:c>
      <x:c r="F2524" s="0" t="s">
        <x:v>373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1142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372</x:v>
      </x:c>
      <x:c r="F2525" s="0" t="s">
        <x:v>373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1070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372</x:v>
      </x:c>
      <x:c r="F2526" s="0" t="s">
        <x:v>373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833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372</x:v>
      </x:c>
      <x:c r="F2527" s="0" t="s">
        <x:v>373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804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372</x:v>
      </x:c>
      <x:c r="F2528" s="0" t="s">
        <x:v>373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826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372</x:v>
      </x:c>
      <x:c r="F2529" s="0" t="s">
        <x:v>373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918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372</x:v>
      </x:c>
      <x:c r="F2530" s="0" t="s">
        <x:v>373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856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372</x:v>
      </x:c>
      <x:c r="F2531" s="0" t="s">
        <x:v>373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677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372</x:v>
      </x:c>
      <x:c r="F2532" s="0" t="s">
        <x:v>373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657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372</x:v>
      </x:c>
      <x:c r="F2533" s="0" t="s">
        <x:v>373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818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372</x:v>
      </x:c>
      <x:c r="F2534" s="0" t="s">
        <x:v>373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15306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372</x:v>
      </x:c>
      <x:c r="F2535" s="0" t="s">
        <x:v>373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597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372</x:v>
      </x:c>
      <x:c r="F2536" s="0" t="s">
        <x:v>373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646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372</x:v>
      </x:c>
      <x:c r="F2537" s="0" t="s">
        <x:v>373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645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372</x:v>
      </x:c>
      <x:c r="F2538" s="0" t="s">
        <x:v>373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577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372</x:v>
      </x:c>
      <x:c r="F2539" s="0" t="s">
        <x:v>373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645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372</x:v>
      </x:c>
      <x:c r="F2540" s="0" t="s">
        <x:v>373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509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372</x:v>
      </x:c>
      <x:c r="F2541" s="0" t="s">
        <x:v>373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624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372</x:v>
      </x:c>
      <x:c r="F2542" s="0" t="s">
        <x:v>373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593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372</x:v>
      </x:c>
      <x:c r="F2543" s="0" t="s">
        <x:v>373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722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372</x:v>
      </x:c>
      <x:c r="F2544" s="0" t="s">
        <x:v>373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602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372</x:v>
      </x:c>
      <x:c r="F2545" s="0" t="s">
        <x:v>373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544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372</x:v>
      </x:c>
      <x:c r="F2546" s="0" t="s">
        <x:v>373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470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372</x:v>
      </x:c>
      <x:c r="F2547" s="0" t="s">
        <x:v>373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506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372</x:v>
      </x:c>
      <x:c r="F2548" s="0" t="s">
        <x:v>373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578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372</x:v>
      </x:c>
      <x:c r="F2549" s="0" t="s">
        <x:v>373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442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372</x:v>
      </x:c>
      <x:c r="F2550" s="0" t="s">
        <x:v>373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337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372</x:v>
      </x:c>
      <x:c r="F2551" s="0" t="s">
        <x:v>373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447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372</x:v>
      </x:c>
      <x:c r="F2552" s="0" t="s">
        <x:v>373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528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372</x:v>
      </x:c>
      <x:c r="F2553" s="0" t="s">
        <x:v>373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435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372</x:v>
      </x:c>
      <x:c r="F2554" s="0" t="s">
        <x:v>373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361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372</x:v>
      </x:c>
      <x:c r="F2555" s="0" t="s">
        <x:v>373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385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372</x:v>
      </x:c>
      <x:c r="F2556" s="0" t="s">
        <x:v>373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291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372</x:v>
      </x:c>
      <x:c r="F2557" s="0" t="s">
        <x:v>373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379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372</x:v>
      </x:c>
      <x:c r="F2558" s="0" t="s">
        <x:v>373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360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372</x:v>
      </x:c>
      <x:c r="F2559" s="0" t="s">
        <x:v>373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323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372</x:v>
      </x:c>
      <x:c r="F2560" s="0" t="s">
        <x:v>373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324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372</x:v>
      </x:c>
      <x:c r="F2561" s="0" t="s">
        <x:v>373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432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372</x:v>
      </x:c>
      <x:c r="F2562" s="0" t="s">
        <x:v>373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390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372</x:v>
      </x:c>
      <x:c r="F2563" s="0" t="s">
        <x:v>373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343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372</x:v>
      </x:c>
      <x:c r="F2564" s="0" t="s">
        <x:v>373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337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372</x:v>
      </x:c>
      <x:c r="F2565" s="0" t="s">
        <x:v>373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339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372</x:v>
      </x:c>
      <x:c r="F2566" s="0" t="s">
        <x:v>373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212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372</x:v>
      </x:c>
      <x:c r="F2567" s="0" t="s">
        <x:v>373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383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372</x:v>
      </x:c>
      <x:c r="F2568" s="0" t="s">
        <x:v>373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6279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372</x:v>
      </x:c>
      <x:c r="F2569" s="0" t="s">
        <x:v>373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354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372</x:v>
      </x:c>
      <x:c r="F2570" s="0" t="s">
        <x:v>373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284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372</x:v>
      </x:c>
      <x:c r="F2571" s="0" t="s">
        <x:v>373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340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372</x:v>
      </x:c>
      <x:c r="F2572" s="0" t="s">
        <x:v>373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247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372</x:v>
      </x:c>
      <x:c r="F2573" s="0" t="s">
        <x:v>373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264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372</x:v>
      </x:c>
      <x:c r="F2574" s="0" t="s">
        <x:v>373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372</x:v>
      </x:c>
      <x:c r="F2575" s="0" t="s">
        <x:v>373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271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372</x:v>
      </x:c>
      <x:c r="F2576" s="0" t="s">
        <x:v>373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291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372</x:v>
      </x:c>
      <x:c r="F2577" s="0" t="s">
        <x:v>373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272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372</x:v>
      </x:c>
      <x:c r="F2578" s="0" t="s">
        <x:v>373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288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372</x:v>
      </x:c>
      <x:c r="F2579" s="0" t="s">
        <x:v>373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198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372</x:v>
      </x:c>
      <x:c r="F2580" s="0" t="s">
        <x:v>373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263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372</x:v>
      </x:c>
      <x:c r="F2581" s="0" t="s">
        <x:v>373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257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372</x:v>
      </x:c>
      <x:c r="F2582" s="0" t="s">
        <x:v>373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192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372</x:v>
      </x:c>
      <x:c r="F2583" s="0" t="s">
        <x:v>373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236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372</x:v>
      </x:c>
      <x:c r="F2584" s="0" t="s">
        <x:v>373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231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372</x:v>
      </x:c>
      <x:c r="F2585" s="0" t="s">
        <x:v>373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248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372</x:v>
      </x:c>
      <x:c r="F2586" s="0" t="s">
        <x:v>373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248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372</x:v>
      </x:c>
      <x:c r="F2587" s="0" t="s">
        <x:v>373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161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372</x:v>
      </x:c>
      <x:c r="F2588" s="0" t="s">
        <x:v>373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201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372</x:v>
      </x:c>
      <x:c r="F2589" s="0" t="s">
        <x:v>373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237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372</x:v>
      </x:c>
      <x:c r="F2590" s="0" t="s">
        <x:v>373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247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372</x:v>
      </x:c>
      <x:c r="F2591" s="0" t="s">
        <x:v>373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372</x:v>
      </x:c>
      <x:c r="F2592" s="0" t="s">
        <x:v>373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192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372</x:v>
      </x:c>
      <x:c r="F2593" s="0" t="s">
        <x:v>373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254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372</x:v>
      </x:c>
      <x:c r="F2594" s="0" t="s">
        <x:v>373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6912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372</x:v>
      </x:c>
      <x:c r="F2595" s="0" t="s">
        <x:v>373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198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372</x:v>
      </x:c>
      <x:c r="F2596" s="0" t="s">
        <x:v>373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128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372</x:v>
      </x:c>
      <x:c r="F2597" s="0" t="s">
        <x:v>373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192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372</x:v>
      </x:c>
      <x:c r="F2598" s="0" t="s">
        <x:v>373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161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372</x:v>
      </x:c>
      <x:c r="F2599" s="0" t="s">
        <x:v>373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185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372</x:v>
      </x:c>
      <x:c r="F2600" s="0" t="s">
        <x:v>373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157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372</x:v>
      </x:c>
      <x:c r="F2601" s="0" t="s">
        <x:v>373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372</x:v>
      </x:c>
      <x:c r="F2602" s="0" t="s">
        <x:v>373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136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372</x:v>
      </x:c>
      <x:c r="F2603" s="0" t="s">
        <x:v>373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151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372</x:v>
      </x:c>
      <x:c r="F2604" s="0" t="s">
        <x:v>373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160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372</x:v>
      </x:c>
      <x:c r="F2605" s="0" t="s">
        <x:v>373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145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372</x:v>
      </x:c>
      <x:c r="F2606" s="0" t="s">
        <x:v>373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193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372</x:v>
      </x:c>
      <x:c r="F2607" s="0" t="s">
        <x:v>373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169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372</x:v>
      </x:c>
      <x:c r="F2608" s="0" t="s">
        <x:v>373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128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372</x:v>
      </x:c>
      <x:c r="F2609" s="0" t="s">
        <x:v>373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163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372</x:v>
      </x:c>
      <x:c r="F2610" s="0" t="s">
        <x:v>373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152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372</x:v>
      </x:c>
      <x:c r="F2611" s="0" t="s">
        <x:v>373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134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372</x:v>
      </x:c>
      <x:c r="F2612" s="0" t="s">
        <x:v>373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372</x:v>
      </x:c>
      <x:c r="F2613" s="0" t="s">
        <x:v>373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148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372</x:v>
      </x:c>
      <x:c r="F2614" s="0" t="s">
        <x:v>373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131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372</x:v>
      </x:c>
      <x:c r="F2615" s="0" t="s">
        <x:v>373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155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372</x:v>
      </x:c>
      <x:c r="F2616" s="0" t="s">
        <x:v>373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191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372</x:v>
      </x:c>
      <x:c r="F2617" s="0" t="s">
        <x:v>373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149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372</x:v>
      </x:c>
      <x:c r="F2618" s="0" t="s">
        <x:v>373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104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372</x:v>
      </x:c>
      <x:c r="F2619" s="0" t="s">
        <x:v>373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136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372</x:v>
      </x:c>
      <x:c r="F2620" s="0" t="s">
        <x:v>373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123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372</x:v>
      </x:c>
      <x:c r="F2621" s="0" t="s">
        <x:v>373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176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372</x:v>
      </x:c>
      <x:c r="F2622" s="0" t="s">
        <x:v>373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107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372</x:v>
      </x:c>
      <x:c r="F2623" s="0" t="s">
        <x:v>373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372</x:v>
      </x:c>
      <x:c r="F2624" s="0" t="s">
        <x:v>373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143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372</x:v>
      </x:c>
      <x:c r="F2625" s="0" t="s">
        <x:v>373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89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372</x:v>
      </x:c>
      <x:c r="F2626" s="0" t="s">
        <x:v>373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96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372</x:v>
      </x:c>
      <x:c r="F2627" s="0" t="s">
        <x:v>373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109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372</x:v>
      </x:c>
      <x:c r="F2628" s="0" t="s">
        <x:v>373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125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372</x:v>
      </x:c>
      <x:c r="F2629" s="0" t="s">
        <x:v>373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37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372</x:v>
      </x:c>
      <x:c r="F2630" s="0" t="s">
        <x:v>373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126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372</x:v>
      </x:c>
      <x:c r="F2631" s="0" t="s">
        <x:v>373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108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372</x:v>
      </x:c>
      <x:c r="F2632" s="0" t="s">
        <x:v>373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93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372</x:v>
      </x:c>
      <x:c r="F2633" s="0" t="s">
        <x:v>373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94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372</x:v>
      </x:c>
      <x:c r="F2634" s="0" t="s">
        <x:v>373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115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372</x:v>
      </x:c>
      <x:c r="F2635" s="0" t="s">
        <x:v>373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95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372</x:v>
      </x:c>
      <x:c r="F2636" s="0" t="s">
        <x:v>373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100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372</x:v>
      </x:c>
      <x:c r="F2637" s="0" t="s">
        <x:v>373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144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372</x:v>
      </x:c>
      <x:c r="F2638" s="0" t="s">
        <x:v>373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68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372</x:v>
      </x:c>
      <x:c r="F2639" s="0" t="s">
        <x:v>373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91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372</x:v>
      </x:c>
      <x:c r="F2640" s="0" t="s">
        <x:v>373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130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372</x:v>
      </x:c>
      <x:c r="F2641" s="0" t="s">
        <x:v>373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101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372</x:v>
      </x:c>
      <x:c r="F2642" s="0" t="s">
        <x:v>373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92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372</x:v>
      </x:c>
      <x:c r="F2643" s="0" t="s">
        <x:v>373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84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372</x:v>
      </x:c>
      <x:c r="F2644" s="0" t="s">
        <x:v>373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78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372</x:v>
      </x:c>
      <x:c r="F2645" s="0" t="s">
        <x:v>373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123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372</x:v>
      </x:c>
      <x:c r="F2646" s="0" t="s">
        <x:v>373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108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372</x:v>
      </x:c>
      <x:c r="F2647" s="0" t="s">
        <x:v>373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110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372</x:v>
      </x:c>
      <x:c r="F2648" s="0" t="s">
        <x:v>373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154973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372</x:v>
      </x:c>
      <x:c r="F2649" s="0" t="s">
        <x:v>373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4728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372</x:v>
      </x:c>
      <x:c r="F2650" s="0" t="s">
        <x:v>373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6204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372</x:v>
      </x:c>
      <x:c r="F2651" s="0" t="s">
        <x:v>373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5583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372</x:v>
      </x:c>
      <x:c r="F2652" s="0" t="s">
        <x:v>373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75928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372</x:v>
      </x:c>
      <x:c r="F2653" s="0" t="s">
        <x:v>373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92443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374</x:v>
      </x:c>
      <x:c r="F2654" s="0" t="s">
        <x:v>375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16316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374</x:v>
      </x:c>
      <x:c r="F2655" s="0" t="s">
        <x:v>375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3577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374</x:v>
      </x:c>
      <x:c r="F2656" s="0" t="s">
        <x:v>375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1687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374</x:v>
      </x:c>
      <x:c r="F2657" s="0" t="s">
        <x:v>375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856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374</x:v>
      </x:c>
      <x:c r="F2658" s="0" t="s">
        <x:v>375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337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374</x:v>
      </x:c>
      <x:c r="F2659" s="0" t="s">
        <x:v>375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314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374</x:v>
      </x:c>
      <x:c r="F2660" s="0" t="s">
        <x:v>375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180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374</x:v>
      </x:c>
      <x:c r="F2661" s="0" t="s">
        <x:v>375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1920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374</x:v>
      </x:c>
      <x:c r="F2662" s="0" t="s">
        <x:v>375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110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374</x:v>
      </x:c>
      <x:c r="F2663" s="0" t="s">
        <x:v>375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93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374</x:v>
      </x:c>
      <x:c r="F2664" s="0" t="s">
        <x:v>375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112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374</x:v>
      </x:c>
      <x:c r="F2665" s="0" t="s">
        <x:v>375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75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374</x:v>
      </x:c>
      <x:c r="F2666" s="0" t="s">
        <x:v>375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98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374</x:v>
      </x:c>
      <x:c r="F2667" s="0" t="s">
        <x:v>375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109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374</x:v>
      </x:c>
      <x:c r="F2668" s="0" t="s">
        <x:v>375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85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374</x:v>
      </x:c>
      <x:c r="F2669" s="0" t="s">
        <x:v>375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97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374</x:v>
      </x:c>
      <x:c r="F2670" s="0" t="s">
        <x:v>375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72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374</x:v>
      </x:c>
      <x:c r="F2671" s="0" t="s">
        <x:v>375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73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374</x:v>
      </x:c>
      <x:c r="F2672" s="0" t="s">
        <x:v>375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56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374</x:v>
      </x:c>
      <x:c r="F2673" s="0" t="s">
        <x:v>375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374</x:v>
      </x:c>
      <x:c r="F2674" s="0" t="s">
        <x:v>375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74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374</x:v>
      </x:c>
      <x:c r="F2675" s="0" t="s">
        <x:v>375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70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374</x:v>
      </x:c>
      <x:c r="F2676" s="0" t="s">
        <x:v>375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42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374</x:v>
      </x:c>
      <x:c r="F2677" s="0" t="s">
        <x:v>375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73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374</x:v>
      </x:c>
      <x:c r="F2678" s="0" t="s">
        <x:v>375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50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374</x:v>
      </x:c>
      <x:c r="F2679" s="0" t="s">
        <x:v>375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62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374</x:v>
      </x:c>
      <x:c r="F2680" s="0" t="s">
        <x:v>375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68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374</x:v>
      </x:c>
      <x:c r="F2681" s="0" t="s">
        <x:v>375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51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374</x:v>
      </x:c>
      <x:c r="F2682" s="0" t="s">
        <x:v>375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80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374</x:v>
      </x:c>
      <x:c r="F2683" s="0" t="s">
        <x:v>375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49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374</x:v>
      </x:c>
      <x:c r="F2684" s="0" t="s">
        <x:v>375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32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374</x:v>
      </x:c>
      <x:c r="F2685" s="0" t="s">
        <x:v>375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61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374</x:v>
      </x:c>
      <x:c r="F2686" s="0" t="s">
        <x:v>375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35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374</x:v>
      </x:c>
      <x:c r="F2687" s="0" t="s">
        <x:v>375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49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374</x:v>
      </x:c>
      <x:c r="F2688" s="0" t="s">
        <x:v>375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34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374</x:v>
      </x:c>
      <x:c r="F2689" s="0" t="s">
        <x:v>375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34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374</x:v>
      </x:c>
      <x:c r="F2690" s="0" t="s">
        <x:v>375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914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374</x:v>
      </x:c>
      <x:c r="F2691" s="0" t="s">
        <x:v>375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33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374</x:v>
      </x:c>
      <x:c r="F2692" s="0" t="s">
        <x:v>375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25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374</x:v>
      </x:c>
      <x:c r="F2693" s="0" t="s">
        <x:v>375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43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374</x:v>
      </x:c>
      <x:c r="F2694" s="0" t="s">
        <x:v>375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32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374</x:v>
      </x:c>
      <x:c r="F2695" s="0" t="s">
        <x:v>375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32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374</x:v>
      </x:c>
      <x:c r="F2696" s="0" t="s">
        <x:v>375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33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374</x:v>
      </x:c>
      <x:c r="F2697" s="0" t="s">
        <x:v>375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48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374</x:v>
      </x:c>
      <x:c r="F2698" s="0" t="s">
        <x:v>375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39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374</x:v>
      </x:c>
      <x:c r="F2699" s="0" t="s">
        <x:v>375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30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374</x:v>
      </x:c>
      <x:c r="F2700" s="0" t="s">
        <x:v>375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374</x:v>
      </x:c>
      <x:c r="F2701" s="0" t="s">
        <x:v>375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374</x:v>
      </x:c>
      <x:c r="F2702" s="0" t="s">
        <x:v>375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24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374</x:v>
      </x:c>
      <x:c r="F2703" s="0" t="s">
        <x:v>375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46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374</x:v>
      </x:c>
      <x:c r="F2704" s="0" t="s">
        <x:v>375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35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374</x:v>
      </x:c>
      <x:c r="F2705" s="0" t="s">
        <x:v>375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374</x:v>
      </x:c>
      <x:c r="F2706" s="0" t="s">
        <x:v>375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27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374</x:v>
      </x:c>
      <x:c r="F2707" s="0" t="s">
        <x:v>375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32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374</x:v>
      </x:c>
      <x:c r="F2708" s="0" t="s">
        <x:v>375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19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374</x:v>
      </x:c>
      <x:c r="F2709" s="0" t="s">
        <x:v>375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27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374</x:v>
      </x:c>
      <x:c r="F2710" s="0" t="s">
        <x:v>375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34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374</x:v>
      </x:c>
      <x:c r="F2711" s="0" t="s">
        <x:v>375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374</x:v>
      </x:c>
      <x:c r="F2712" s="0" t="s">
        <x:v>375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374</x:v>
      </x:c>
      <x:c r="F2713" s="0" t="s">
        <x:v>375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27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374</x:v>
      </x:c>
      <x:c r="F2714" s="0" t="s">
        <x:v>375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374</x:v>
      </x:c>
      <x:c r="F2715" s="0" t="s">
        <x:v>375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14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374</x:v>
      </x:c>
      <x:c r="F2716" s="0" t="s">
        <x:v>375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374</x:v>
      </x:c>
      <x:c r="F2717" s="0" t="s">
        <x:v>375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374</x:v>
      </x:c>
      <x:c r="F2718" s="0" t="s">
        <x:v>375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21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374</x:v>
      </x:c>
      <x:c r="F2719" s="0" t="s">
        <x:v>375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374</x:v>
      </x:c>
      <x:c r="F2720" s="0" t="s">
        <x:v>375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21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374</x:v>
      </x:c>
      <x:c r="F2721" s="0" t="s">
        <x:v>375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11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374</x:v>
      </x:c>
      <x:c r="F2722" s="0" t="s">
        <x:v>375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374</x:v>
      </x:c>
      <x:c r="F2723" s="0" t="s">
        <x:v>375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374</x:v>
      </x:c>
      <x:c r="F2724" s="0" t="s">
        <x:v>375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398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374</x:v>
      </x:c>
      <x:c r="F2725" s="0" t="s">
        <x:v>375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374</x:v>
      </x:c>
      <x:c r="F2726" s="0" t="s">
        <x:v>375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374</x:v>
      </x:c>
      <x:c r="F2727" s="0" t="s">
        <x:v>375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374</x:v>
      </x:c>
      <x:c r="F2728" s="0" t="s">
        <x:v>375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15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374</x:v>
      </x:c>
      <x:c r="F2729" s="0" t="s">
        <x:v>375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10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374</x:v>
      </x:c>
      <x:c r="F2730" s="0" t="s">
        <x:v>375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19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374</x:v>
      </x:c>
      <x:c r="F2731" s="0" t="s">
        <x:v>375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374</x:v>
      </x:c>
      <x:c r="F2732" s="0" t="s">
        <x:v>375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12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374</x:v>
      </x:c>
      <x:c r="F2733" s="0" t="s">
        <x:v>375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19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374</x:v>
      </x:c>
      <x:c r="F2734" s="0" t="s">
        <x:v>375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21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374</x:v>
      </x:c>
      <x:c r="F2735" s="0" t="s">
        <x:v>375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33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374</x:v>
      </x:c>
      <x:c r="F2736" s="0" t="s">
        <x:v>375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374</x:v>
      </x:c>
      <x:c r="F2737" s="0" t="s">
        <x:v>375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374</x:v>
      </x:c>
      <x:c r="F2738" s="0" t="s">
        <x:v>375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13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374</x:v>
      </x:c>
      <x:c r="F2739" s="0" t="s">
        <x:v>375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16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374</x:v>
      </x:c>
      <x:c r="F2740" s="0" t="s">
        <x:v>375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14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374</x:v>
      </x:c>
      <x:c r="F2741" s="0" t="s">
        <x:v>375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374</x:v>
      </x:c>
      <x:c r="F2742" s="0" t="s">
        <x:v>375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17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374</x:v>
      </x:c>
      <x:c r="F2743" s="0" t="s">
        <x:v>375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10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374</x:v>
      </x:c>
      <x:c r="F2744" s="0" t="s">
        <x:v>375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374</x:v>
      </x:c>
      <x:c r="F2745" s="0" t="s">
        <x:v>375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14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374</x:v>
      </x:c>
      <x:c r="F2746" s="0" t="s">
        <x:v>375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374</x:v>
      </x:c>
      <x:c r="F2747" s="0" t="s">
        <x:v>375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15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374</x:v>
      </x:c>
      <x:c r="F2748" s="0" t="s">
        <x:v>375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16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374</x:v>
      </x:c>
      <x:c r="F2749" s="0" t="s">
        <x:v>375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374</x:v>
      </x:c>
      <x:c r="F2750" s="0" t="s">
        <x:v>375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477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374</x:v>
      </x:c>
      <x:c r="F2751" s="0" t="s">
        <x:v>375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22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374</x:v>
      </x:c>
      <x:c r="F2752" s="0" t="s">
        <x:v>375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374</x:v>
      </x:c>
      <x:c r="F2753" s="0" t="s">
        <x:v>375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374</x:v>
      </x:c>
      <x:c r="F2754" s="0" t="s">
        <x:v>375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14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374</x:v>
      </x:c>
      <x:c r="F2755" s="0" t="s">
        <x:v>375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374</x:v>
      </x:c>
      <x:c r="F2756" s="0" t="s">
        <x:v>375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19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374</x:v>
      </x:c>
      <x:c r="F2757" s="0" t="s">
        <x:v>375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11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374</x:v>
      </x:c>
      <x:c r="F2758" s="0" t="s">
        <x:v>375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374</x:v>
      </x:c>
      <x:c r="F2759" s="0" t="s">
        <x:v>375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374</x:v>
      </x:c>
      <x:c r="F2760" s="0" t="s">
        <x:v>375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374</x:v>
      </x:c>
      <x:c r="F2761" s="0" t="s">
        <x:v>375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15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374</x:v>
      </x:c>
      <x:c r="F2762" s="0" t="s">
        <x:v>375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10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374</x:v>
      </x:c>
      <x:c r="F2763" s="0" t="s">
        <x:v>375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13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374</x:v>
      </x:c>
      <x:c r="F2764" s="0" t="s">
        <x:v>375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374</x:v>
      </x:c>
      <x:c r="F2765" s="0" t="s">
        <x:v>375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374</x:v>
      </x:c>
      <x:c r="F2766" s="0" t="s">
        <x:v>375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374</x:v>
      </x:c>
      <x:c r="F2767" s="0" t="s">
        <x:v>375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8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374</x:v>
      </x:c>
      <x:c r="F2768" s="0" t="s">
        <x:v>375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374</x:v>
      </x:c>
      <x:c r="F2769" s="0" t="s">
        <x:v>375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374</x:v>
      </x:c>
      <x:c r="F2770" s="0" t="s">
        <x:v>375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10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374</x:v>
      </x:c>
      <x:c r="F2771" s="0" t="s">
        <x:v>375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374</x:v>
      </x:c>
      <x:c r="F2772" s="0" t="s">
        <x:v>375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374</x:v>
      </x:c>
      <x:c r="F2773" s="0" t="s">
        <x:v>375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10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374</x:v>
      </x:c>
      <x:c r="F2774" s="0" t="s">
        <x:v>375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13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374</x:v>
      </x:c>
      <x:c r="F2775" s="0" t="s">
        <x:v>375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374</x:v>
      </x:c>
      <x:c r="F2776" s="0" t="s">
        <x:v>375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374</x:v>
      </x:c>
      <x:c r="F2777" s="0" t="s">
        <x:v>375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374</x:v>
      </x:c>
      <x:c r="F2778" s="0" t="s">
        <x:v>375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374</x:v>
      </x:c>
      <x:c r="F2779" s="0" t="s">
        <x:v>375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13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374</x:v>
      </x:c>
      <x:c r="F2780" s="0" t="s">
        <x:v>375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374</x:v>
      </x:c>
      <x:c r="F2781" s="0" t="s">
        <x:v>375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374</x:v>
      </x:c>
      <x:c r="F2782" s="0" t="s">
        <x:v>375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3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374</x:v>
      </x:c>
      <x:c r="F2783" s="0" t="s">
        <x:v>375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374</x:v>
      </x:c>
      <x:c r="F2784" s="0" t="s">
        <x:v>375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9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374</x:v>
      </x:c>
      <x:c r="F2785" s="0" t="s">
        <x:v>375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7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374</x:v>
      </x:c>
      <x:c r="F2786" s="0" t="s">
        <x:v>375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374</x:v>
      </x:c>
      <x:c r="F2787" s="0" t="s">
        <x:v>375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9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374</x:v>
      </x:c>
      <x:c r="F2788" s="0" t="s">
        <x:v>375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374</x:v>
      </x:c>
      <x:c r="F2789" s="0" t="s">
        <x:v>375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8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374</x:v>
      </x:c>
      <x:c r="F2790" s="0" t="s">
        <x:v>375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374</x:v>
      </x:c>
      <x:c r="F2791" s="0" t="s">
        <x:v>375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374</x:v>
      </x:c>
      <x:c r="F2792" s="0" t="s">
        <x:v>375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15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374</x:v>
      </x:c>
      <x:c r="F2793" s="0" t="s">
        <x:v>375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374</x:v>
      </x:c>
      <x:c r="F2794" s="0" t="s">
        <x:v>375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10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374</x:v>
      </x:c>
      <x:c r="F2795" s="0" t="s">
        <x:v>375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374</x:v>
      </x:c>
      <x:c r="F2796" s="0" t="s">
        <x:v>375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374</x:v>
      </x:c>
      <x:c r="F2797" s="0" t="s">
        <x:v>375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374</x:v>
      </x:c>
      <x:c r="F2798" s="0" t="s">
        <x:v>375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374</x:v>
      </x:c>
      <x:c r="F2799" s="0" t="s">
        <x:v>375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374</x:v>
      </x:c>
      <x:c r="F2800" s="0" t="s">
        <x:v>375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374</x:v>
      </x:c>
      <x:c r="F2801" s="0" t="s">
        <x:v>375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4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374</x:v>
      </x:c>
      <x:c r="F2802" s="0" t="s">
        <x:v>375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8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374</x:v>
      </x:c>
      <x:c r="F2803" s="0" t="s">
        <x:v>375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7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374</x:v>
      </x:c>
      <x:c r="F2804" s="0" t="s">
        <x:v>375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8973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374</x:v>
      </x:c>
      <x:c r="F2805" s="0" t="s">
        <x:v>375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351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374</x:v>
      </x:c>
      <x:c r="F2806" s="0" t="s">
        <x:v>375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500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374</x:v>
      </x:c>
      <x:c r="F2807" s="0" t="s">
        <x:v>375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449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374</x:v>
      </x:c>
      <x:c r="F2808" s="0" t="s">
        <x:v>375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6043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374</x:v>
      </x:c>
      <x:c r="F2809" s="0" t="s">
        <x:v>375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7343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1126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0894" count="1329">
        <x:n v="1570894"/>
        <x:n v="349076"/>
        <x:n v="171190"/>
        <x:n v="83178"/>
        <x:n v="38339"/>
        <x:n v="31595"/>
        <x:n v="18078"/>
        <x:n v="193715"/>
        <x:n v="11290"/>
        <x:n v="9282"/>
        <x:n v="10720"/>
        <x:n v="10199"/>
        <x:n v="10367"/>
        <x:n v="9302"/>
        <x:n v="8557"/>
        <x:n v="7733"/>
        <x:n v="6771"/>
        <x:n v="7480"/>
        <x:n v="7514"/>
        <x:n v="5622"/>
        <x:n v="7117"/>
        <x:n v="6376"/>
        <x:n v="6788"/>
        <x:n v="6280"/>
        <x:n v="6206"/>
        <x:n v="5755"/>
        <x:n v="7203"/>
        <x:n v="6079"/>
        <x:n v="4994"/>
        <x:n v="4648"/>
        <x:n v="4745"/>
        <x:n v="5364"/>
        <x:n v="4867"/>
        <x:n v="4147"/>
        <x:n v="3504"/>
        <x:n v="4805"/>
        <x:n v="91544"/>
        <x:n v="3473"/>
        <x:n v="3658"/>
        <x:n v="3899"/>
        <x:n v="3291"/>
        <x:n v="3720"/>
        <x:n v="2876"/>
        <x:n v="3719"/>
        <x:n v="3539"/>
        <x:n v="4294"/>
        <x:n v="3532"/>
        <x:n v="3047"/>
        <x:n v="2701"/>
        <x:n v="3406"/>
        <x:n v="3381"/>
        <x:n v="2336"/>
        <x:n v="2525"/>
        <x:n v="2304"/>
        <x:n v="3037"/>
        <x:n v="2647"/>
        <x:n v="2716"/>
        <x:n v="2281"/>
        <x:n v="2093"/>
        <x:n v="2409"/>
        <x:n v="2295"/>
        <x:n v="2047"/>
        <x:n v="1987"/>
        <x:n v="2330"/>
        <x:n v="2132"/>
        <x:n v="2001"/>
        <x:n v="2233"/>
        <x:n v="1827"/>
        <x:n v="1518"/>
        <x:n v="2290"/>
        <x:n v="37899"/>
        <x:n v="2032"/>
        <x:n v="1917"/>
        <x:n v="1920"/>
        <x:n v="1590"/>
        <x:n v="1410"/>
        <x:n v="1889"/>
        <x:n v="1703"/>
        <x:n v="1566"/>
        <x:n v="1730"/>
        <x:n v="1737"/>
        <x:n v="1508"/>
        <x:n v="1429"/>
        <x:n v="1678"/>
        <x:n v="1055"/>
        <x:n v="1293"/>
        <x:n v="1490"/>
        <x:n v="1418"/>
        <x:n v="1636"/>
        <x:n v="987"/>
        <x:n v="1253"/>
        <x:n v="1247"/>
        <x:n v="1346"/>
        <x:n v="1359"/>
        <x:n v="1364"/>
        <x:n v="1342"/>
        <x:n v="44034"/>
        <x:n v="1252"/>
        <x:n v="955"/>
        <x:n v="1029"/>
        <x:n v="973"/>
        <x:n v="1037"/>
        <x:n v="946"/>
        <x:n v="1222"/>
        <x:n v="952"/>
        <x:n v="1056"/>
        <x:n v="895"/>
        <x:n v="1009"/>
        <x:n v="1051"/>
        <x:n v="862"/>
        <x:n v="658"/>
        <x:n v="912"/>
        <x:n v="1099"/>
        <x:n v="844"/>
        <x:n v="890"/>
        <x:n v="830"/>
        <x:n v="1200"/>
        <x:n v="934"/>
        <x:n v="1004"/>
        <x:n v="911"/>
        <x:n v="626"/>
        <x:n v="944"/>
        <x:n v="943"/>
        <x:n v="1027"/>
        <x:n v="802"/>
        <x:n v="1093"/>
        <x:n v="916"/>
        <x:n v="705"/>
        <x:n v="627"/>
        <x:n v="733"/>
        <x:n v="717"/>
        <x:n v="1060"/>
        <x:n v="687"/>
        <x:n v="749"/>
        <x:n v="697"/>
        <x:n v="517"/>
        <x:n v="611"/>
        <x:n v="462"/>
        <x:n v="816"/>
        <x:n v="791"/>
        <x:n v="532"/>
        <x:n v="521"/>
        <x:n v="661"/>
        <x:n v="607"/>
        <x:n v="587"/>
        <x:n v="647"/>
        <x:n v="573"/>
        <x:n v="695"/>
        <x:n v="599"/>
        <x:n v="568"/>
        <x:n v="887458"/>
        <x:n v="30044"/>
        <x:n v="41120"/>
        <x:n v="39860"/>
        <x:n v="572412"/>
        <x:n v="683436"/>
        <x:n v="339541"/>
        <x:n v="63825"/>
        <x:n v="32376"/>
        <x:n v="16080"/>
        <x:n v="6879"/>
        <x:n v="6009"/>
        <x:n v="3408"/>
        <x:n v="39630"/>
        <x:n v="2393"/>
        <x:n v="1875"/>
        <x:n v="2493"/>
        <x:n v="2176"/>
        <x:n v="2066"/>
        <x:n v="1865"/>
        <x:n v="1797"/>
        <x:n v="1155"/>
        <x:n v="1440"/>
        <x:n v="1540"/>
        <x:n v="1407"/>
        <x:n v="1150"/>
        <x:n v="1471"/>
        <x:n v="1245"/>
        <x:n v="1582"/>
        <x:n v="1001"/>
        <x:n v="1196"/>
        <x:n v="1489"/>
        <x:n v="1610"/>
        <x:n v="1172"/>
        <x:n v="829"/>
        <x:n v="917"/>
        <x:n v="1020"/>
        <x:n v="989"/>
        <x:n v="1108"/>
        <x:n v="845"/>
        <x:n v="756"/>
        <x:n v="1043"/>
        <x:n v="19387"/>
        <x:n v="822"/>
        <x:n v="757"/>
        <x:n v="796"/>
        <x:n v="813"/>
        <x:n v="735"/>
        <x:n v="805"/>
        <x:n v="703"/>
        <x:n v="722"/>
        <x:n v="686"/>
        <x:n v="540"/>
        <x:n v="519"/>
        <x:n v="767"/>
        <x:n v="771"/>
        <x:n v="460"/>
        <x:n v="675"/>
        <x:n v="426"/>
        <x:n v="528"/>
        <x:n v="646"/>
        <x:n v="572"/>
        <x:n v="433"/>
        <x:n v="461"/>
        <x:n v="570"/>
        <x:n v="488"/>
        <x:n v="436"/>
        <x:n v="415"/>
        <x:n v="450"/>
        <x:n v="389"/>
        <x:n v="684"/>
        <x:n v="392"/>
        <x:n v="339"/>
        <x:n v="497"/>
        <x:n v="7916"/>
        <x:n v="438"/>
        <x:n v="452"/>
        <x:n v="353"/>
        <x:n v="344"/>
        <x:n v="270"/>
        <x:n v="361"/>
        <x:n v="336"/>
        <x:n v="288"/>
        <x:n v="303"/>
        <x:n v="396"/>
        <x:n v="307"/>
        <x:n v="253"/>
        <x:n v="358"/>
        <x:n v="198"/>
        <x:n v="284"/>
        <x:n v="370"/>
        <x:n v="346"/>
        <x:n v="341"/>
        <x:n v="152"/>
        <x:n v="240"/>
        <x:n v="232"/>
        <x:n v="236"/>
        <x:n v="337"/>
        <x:n v="431"/>
        <x:n v="290"/>
        <x:n v="9117"/>
        <x:n v="209"/>
        <x:n v="190"/>
        <x:n v="192"/>
        <x:n v="245"/>
        <x:n v="162"/>
        <x:n v="151"/>
        <x:n v="363"/>
        <x:n v="191"/>
        <x:n v="200"/>
        <x:n v="247"/>
        <x:n v="178"/>
        <x:n v="139"/>
        <x:n v="145"/>
        <x:n v="175"/>
        <x:n v="265"/>
        <x:n v="220"/>
        <x:n v="154"/>
        <x:n v="174"/>
        <x:n v="297"/>
        <x:n v="166"/>
        <x:n v="170"/>
        <x:n v="134"/>
        <x:n v="193"/>
        <x:n v="255"/>
        <x:n v="187"/>
        <x:n v="205"/>
        <x:n v="127"/>
        <x:n v="164"/>
        <x:n v="90"/>
        <x:n v="128"/>
        <x:n v="422"/>
        <x:n v="136"/>
        <x:n v="130"/>
        <x:n v="126"/>
        <x:n v="115"/>
        <x:n v="104"/>
        <x:n v="61"/>
        <x:n v="147"/>
        <x:n v="102"/>
        <x:n v="107"/>
        <x:n v="91"/>
        <x:n v="118"/>
        <x:n v="123"/>
        <x:n v="158"/>
        <x:n v="112"/>
        <x:n v="94"/>
        <x:n v="172251"/>
        <x:n v="6481"/>
        <x:n v="8896"/>
        <x:n v="9811"/>
        <x:n v="142102"/>
        <x:n v="167290"/>
        <x:n v="155039"/>
        <x:n v="32939"/>
        <x:n v="15855"/>
        <x:n v="7320"/>
        <x:n v="3567"/>
        <x:n v="3386"/>
        <x:n v="18946"/>
        <x:n v="1167"/>
        <x:n v="970"/>
        <x:n v="962"/>
        <x:n v="904"/>
        <x:n v="618"/>
        <x:n v="672"/>
        <x:n v="742"/>
        <x:n v="503"/>
        <x:n v="660"/>
        <x:n v="679"/>
        <x:n v="665"/>
        <x:n v="608"/>
        <x:n v="612"/>
        <x:n v="645"/>
        <x:n v="601"/>
        <x:n v="439"/>
        <x:n v="402"/>
        <x:n v="505"/>
        <x:n v="445"/>
        <x:n v="490"/>
        <x:n v="8669"/>
        <x:n v="289"/>
        <x:n v="324"/>
        <x:n v="412"/>
        <x:n v="277"/>
        <x:n v="301"/>
        <x:n v="310"/>
        <x:n v="424"/>
        <x:n v="362"/>
        <x:n v="281"/>
        <x:n v="260"/>
        <x:n v="340"/>
        <x:n v="258"/>
        <x:n v="204"/>
        <x:n v="235"/>
        <x:n v="218"/>
        <x:n v="256"/>
        <x:n v="264"/>
        <x:n v="282"/>
        <x:n v="241"/>
        <x:n v="223"/>
        <x:n v="210"/>
        <x:n v="149"/>
        <x:n v="221"/>
        <x:n v="179"/>
        <x:n v="173"/>
        <x:n v="219"/>
        <x:n v="156"/>
        <x:n v="161"/>
        <x:n v="165"/>
        <x:n v="186"/>
        <x:n v="137"/>
        <x:n v="157"/>
        <x:n v="140"/>
        <x:n v="95"/>
        <x:n v="160"/>
        <x:n v="144"/>
        <x:n v="114"/>
        <x:n v="105"/>
        <x:n v="117"/>
        <x:n v="4462"/>
        <x:n v="87"/>
        <x:n v="98"/>
        <x:n v="109"/>
        <x:n v="97"/>
        <x:n v="83"/>
        <x:n v="68"/>
        <x:n v="59"/>
        <x:n v="89"/>
        <x:n v="99"/>
        <x:n v="92"/>
        <x:n v="113"/>
        <x:n v="49"/>
        <x:n v="176"/>
        <x:n v="71"/>
        <x:n v="55"/>
        <x:n v="54"/>
        <x:n v="100"/>
        <x:n v="119"/>
        <x:n v="84"/>
        <x:n v="75"/>
        <x:n v="70"/>
        <x:n v="159"/>
        <x:n v="82"/>
        <x:n v="62"/>
        <x:n v="63"/>
        <x:n v="38"/>
        <x:n v="51"/>
        <x:n v="41"/>
        <x:n v="47"/>
        <x:n v="65"/>
        <x:n v="57"/>
        <x:n v="84410"/>
        <x:n v="2902"/>
        <x:n v="4047"/>
        <x:n v="4135"/>
        <x:n v="59545"/>
        <x:n v="70629"/>
        <x:n v="585300"/>
        <x:n v="133199"/>
        <x:n v="67180"/>
        <x:n v="31588"/>
        <x:n v="15097"/>
        <x:n v="13898"/>
        <x:n v="6597"/>
        <x:n v="71645"/>
        <x:n v="4106"/>
        <x:n v="3226"/>
        <x:n v="3669"/>
        <x:n v="3520"/>
        <x:n v="4007"/>
        <x:n v="3735"/>
        <x:n v="3208"/>
        <x:n v="3119"/>
        <x:n v="2373"/>
        <x:n v="2760"/>
        <x:n v="2794"/>
        <x:n v="2030"/>
        <x:n v="2665"/>
        <x:n v="2291"/>
        <x:n v="2396"/>
        <x:n v="2593"/>
        <x:n v="2355"/>
        <x:n v="2193"/>
        <x:n v="2599"/>
        <x:n v="2178"/>
        <x:n v="2143"/>
        <x:n v="1687"/>
        <x:n v="1659"/>
        <x:n v="2154"/>
        <x:n v="1650"/>
        <x:n v="1591"/>
        <x:n v="1151"/>
        <x:n v="1793"/>
        <x:n v="33980"/>
        <x:n v="1248"/>
        <x:n v="1343"/>
        <x:n v="1484"/>
        <x:n v="1383"/>
        <x:n v="1101"/>
        <x:n v="1390"/>
        <x:n v="1331"/>
        <x:n v="1601"/>
        <x:n v="1330"/>
        <x:n v="1152"/>
        <x:n v="1266"/>
        <x:n v="1284"/>
        <x:n v="815"/>
        <x:n v="879"/>
        <x:n v="851"/>
        <x:n v="1250"/>
        <x:n v="863"/>
        <x:n v="1135"/>
        <x:n v="841"/>
        <x:n v="982"/>
        <x:n v="849"/>
        <x:n v="751"/>
        <x:n v="778"/>
        <x:n v="651"/>
        <x:n v="546"/>
        <x:n v="883"/>
        <x:n v="14333"/>
        <x:n v="770"/>
        <x:n v="731"/>
        <x:n v="620"/>
        <x:n v="775"/>
        <x:n v="666"/>
        <x:n v="656"/>
        <x:n v="631"/>
        <x:n v="527"/>
        <x:n v="680"/>
        <x:n v="393"/>
        <x:n v="427"/>
        <x:n v="459"/>
        <x:n v="678"/>
        <x:n v="468"/>
        <x:n v="515"/>
        <x:n v="410"/>
        <x:n v="466"/>
        <x:n v="16993"/>
        <x:n v="543"/>
        <x:n v="371"/>
        <x:n v="375"/>
        <x:n v="429"/>
        <x:n v="387"/>
        <x:n v="420"/>
        <x:n v="329"/>
        <x:n v="222"/>
        <x:n v="409"/>
        <x:n v="287"/>
        <x:n v="357"/>
        <x:n v="322"/>
        <x:n v="423"/>
        <x:n v="359"/>
        <x:n v="403"/>
        <x:n v="364"/>
        <x:n v="234"/>
        <x:n v="386"/>
        <x:n v="395"/>
        <x:n v="230"/>
        <x:n v="360"/>
        <x:n v="291"/>
        <x:n v="380"/>
        <x:n v="335"/>
        <x:n v="238"/>
        <x:n v="183"/>
        <x:n v="332"/>
        <x:n v="298"/>
        <x:n v="203"/>
        <x:n v="182"/>
        <x:n v="267"/>
        <x:n v="268"/>
        <x:n v="229"/>
        <x:n v="299"/>
        <x:n v="213"/>
        <x:n v="215"/>
        <x:n v="337330"/>
        <x:n v="11480"/>
        <x:n v="15736"/>
        <x:n v="14468"/>
        <x:n v="206286"/>
        <x:n v="247970"/>
        <x:n v="459657"/>
        <x:n v="112585"/>
        <x:n v="52577"/>
        <x:n v="26535"/>
        <x:n v="12142"/>
        <x:n v="7743"/>
        <x:n v="6157"/>
        <x:n v="59896"/>
        <x:n v="3399"/>
        <x:n v="3039"/>
        <x:n v="3201"/>
        <x:n v="3382"/>
        <x:n v="3185"/>
        <x:n v="2577"/>
        <x:n v="2528"/>
        <x:n v="2606"/>
        <x:n v="2210"/>
        <x:n v="2374"/>
        <x:n v="2451"/>
        <x:n v="1808"/>
        <x:n v="2195"/>
        <x:n v="2040"/>
        <x:n v="2073"/>
        <x:n v="1936"/>
        <x:n v="1941"/>
        <x:n v="1312"/>
        <x:n v="2170"/>
        <x:n v="1442"/>
        <x:n v="1543"/>
        <x:n v="1495"/>
        <x:n v="1585"/>
        <x:n v="1599"/>
        <x:n v="1176"/>
        <x:n v="1177"/>
        <x:n v="1420"/>
        <x:n v="27750"/>
        <x:n v="1049"/>
        <x:n v="1180"/>
        <x:n v="1128"/>
        <x:n v="1025"/>
        <x:n v="1191"/>
        <x:n v="1133"/>
        <x:n v="1130"/>
        <x:n v="1491"/>
        <x:n v="988"/>
        <x:n v="948"/>
        <x:n v="1003"/>
        <x:n v="801"/>
        <x:n v="690"/>
        <x:n v="754"/>
        <x:n v="951"/>
        <x:n v="826"/>
        <x:n v="667"/>
        <x:n v="688"/>
        <x:n v="537"/>
        <x:n v="671"/>
        <x:n v="609"/>
        <x:n v="606"/>
        <x:n v="734"/>
        <x:n v="696"/>
        <x:n v="588"/>
        <x:n v="425"/>
        <x:n v="644"/>
        <x:n v="11378"/>
        <x:n v="624"/>
        <x:n v="534"/>
        <x:n v="629"/>
        <x:n v="437"/>
        <x:n v="464"/>
        <x:n v="525"/>
        <x:n v="499"/>
        <x:n v="530"/>
        <x:n v="558"/>
        <x:n v="520"/>
        <x:n v="483"/>
        <x:n v="351"/>
        <x:n v="428"/>
        <x:n v="407"/>
        <x:n v="454"/>
        <x:n v="355"/>
        <x:n v="416"/>
        <x:n v="354"/>
        <x:n v="350"/>
        <x:n v="471"/>
        <x:n v="12563"/>
        <x:n v="342"/>
        <x:n v="275"/>
        <x:n v="294"/>
        <x:n v="312"/>
        <x:n v="262"/>
        <x:n v="345"/>
        <x:n v="217"/>
        <x:n v="300"/>
        <x:n v="309"/>
        <x:n v="276"/>
        <x:n v="302"/>
        <x:n v="185"/>
        <x:n v="306"/>
        <x:n v="169"/>
        <x:n v="208"/>
        <x:n v="74"/>
        <x:n v="168"/>
        <x:n v="124"/>
        <x:n v="227"/>
        <x:n v="196"/>
        <x:n v="276749"/>
        <x:n v="8525"/>
        <x:n v="11493"/>
        <x:n v="10581"/>
        <x:n v="152309"/>
        <x:n v="182908"/>
        <x:n v="31357"/>
        <x:n v="6528"/>
        <x:n v="3202"/>
        <x:n v="1655"/>
        <x:n v="654"/>
        <x:n v="559"/>
        <x:n v="334"/>
        <x:n v="3598"/>
        <x:n v="225"/>
        <x:n v="172"/>
        <x:n v="207"/>
        <x:n v="148"/>
        <x:n v="120"/>
        <x:n v="131"/>
        <x:n v="121"/>
        <x:n v="72"/>
        <x:n v="142"/>
        <x:n v="116"/>
        <x:n v="129"/>
        <x:n v="96"/>
        <x:n v="141"/>
        <x:n v="66"/>
        <x:n v="85"/>
        <x:n v="1758"/>
        <x:n v="79"/>
        <x:n v="53"/>
        <x:n v="56"/>
        <x:n v="46"/>
        <x:n v="86"/>
        <x:n v="52"/>
        <x:n v="48"/>
        <x:n v="60"/>
        <x:n v="43"/>
        <x:n v="37"/>
        <x:n v="44"/>
        <x:n v="40"/>
        <x:n v="34"/>
        <x:n v="42"/>
        <x:n v="35"/>
        <x:n v="27"/>
        <x:n v="39"/>
        <x:n v="31"/>
        <x:n v="20"/>
        <x:n v="26"/>
        <x:n v="32"/>
        <x:n v="18"/>
        <x:n v="15"/>
        <x:n v="21"/>
        <x:n v="22"/>
        <x:n v="25"/>
        <x:n v="10"/>
        <x:n v="899"/>
        <x:n v="16"/>
        <x:n v="14"/>
        <x:n v="19"/>
        <x:n v="24"/>
        <x:n v="33"/>
        <x:n v="11"/>
        <x:n v="17"/>
        <x:n v="28"/>
        <x:n v="5"/>
        <x:n v="13"/>
        <x:n v="12"/>
        <x:n v="23"/>
        <x:n v="9"/>
        <x:n v="3"/>
        <x:n v="16718"/>
        <x:n v="865"/>
        <x:n v="12170"/>
        <x:n v="14639"/>
        <x:n v="722186"/>
        <x:n v="156318"/>
        <x:n v="77736"/>
        <x:n v="38478"/>
        <x:n v="17216"/>
        <x:n v="13716"/>
        <x:n v="8326"/>
        <x:n v="87212"/>
        <x:n v="5274"/>
        <x:n v="4048"/>
        <x:n v="4737"/>
        <x:n v="4688"/>
        <x:n v="4809"/>
        <x:n v="4014"/>
        <x:n v="3774"/>
        <x:n v="3139"/>
        <x:n v="3027"/>
        <x:n v="3405"/>
        <x:n v="3490"/>
        <x:n v="2513"/>
        <x:n v="3240"/>
        <x:n v="2896"/>
        <x:n v="3118"/>
        <x:n v="2749"/>
        <x:n v="2873"/>
        <x:n v="2445"/>
        <x:n v="3402"/>
        <x:n v="2953"/>
        <x:n v="2202"/>
        <x:n v="2148"/>
        <x:n v="2201"/>
        <x:n v="2254"/>
        <x:n v="1768"/>
        <x:n v="2133"/>
        <x:n v="41418"/>
        <x:n v="1458"/>
        <x:n v="1766"/>
        <x:n v="1666"/>
        <x:n v="1498"/>
        <x:n v="1721"/>
        <x:n v="1226"/>
        <x:n v="1711"/>
        <x:n v="2123"/>
        <x:n v="1620"/>
        <x:n v="1377"/>
        <x:n v="1140"/>
        <x:n v="1548"/>
        <x:n v="1463"/>
        <x:n v="1094"/>
        <x:n v="1208"/>
        <x:n v="1369"/>
        <x:n v="1243"/>
        <x:n v="1256"/>
        <x:n v="991"/>
        <x:n v="926"/>
        <x:n v="1087"/>
        <x:n v="986"/>
        <x:n v="954"/>
        <x:n v="999"/>
        <x:n v="819"/>
        <x:n v="1041"/>
        <x:n v="17123"/>
        <x:n v="941"/>
        <x:n v="889"/>
        <x:n v="918"/>
        <x:n v="728"/>
        <x:n v="650"/>
        <x:n v="808"/>
        <x:n v="748"/>
        <x:n v="817"/>
        <x:n v="758"/>
        <x:n v="707"/>
        <x:n v="456"/>
        <x:n v="556"/>
        <x:n v="652"/>
        <x:n v="737"/>
        <x:n v="434"/>
        <x:n v="560"/>
        <x:n v="561"/>
        <x:n v="614"/>
        <x:n v="594"/>
        <x:n v="19874"/>
        <x:n v="408"/>
        <x:n v="421"/>
        <x:n v="467"/>
        <x:n v="544"/>
        <x:n v="481"/>
        <x:n v="493"/>
        <x:n v="377"/>
        <x:n v="398"/>
        <x:n v="538"/>
        <x:n v="419"/>
        <x:n v="418"/>
        <x:n v="273"/>
        <x:n v="413"/>
        <x:n v="376"/>
        <x:n v="489"/>
        <x:n v="308"/>
        <x:n v="279"/>
        <x:n v="325"/>
        <x:n v="522"/>
        <x:n v="295"/>
        <x:n v="330"/>
        <x:n v="226"/>
        <x:n v="379"/>
        <x:n v="372"/>
        <x:n v="278"/>
        <x:n v="263"/>
        <x:n v="254"/>
        <x:n v="315"/>
        <x:n v="399681"/>
        <x:n v="13439"/>
        <x:n v="18822"/>
        <x:n v="18460"/>
        <x:n v="271784"/>
        <x:n v="322505"/>
        <x:n v="153703"/>
        <x:n v="28656"/>
        <x:n v="14865"/>
        <x:n v="7468"/>
        <x:n v="3057"/>
        <x:n v="2816"/>
        <x:n v="1524"/>
        <x:n v="17587"/>
        <x:n v="1114"/>
        <x:n v="788"/>
        <x:n v="1088"/>
        <x:n v="1017"/>
        <x:n v="957"/>
        <x:n v="804"/>
        <x:n v="780"/>
        <x:n v="638"/>
        <x:n v="706"/>
        <x:n v="508"/>
        <x:n v="682"/>
        <x:n v="630"/>
        <x:n v="576"/>
        <x:n v="391"/>
        <x:n v="480"/>
        <x:n v="448"/>
        <x:n v="506"/>
        <x:n v="321"/>
        <x:n v="447"/>
        <x:n v="8521"/>
        <x:n v="381"/>
        <x:n v="385"/>
        <x:n v="323"/>
        <x:n v="327"/>
        <x:n v="311"/>
        <x:n v="201"/>
        <x:n v="212"/>
        <x:n v="3571"/>
        <x:n v="214"/>
        <x:n v="197"/>
        <x:n v="180"/>
        <x:n v="153"/>
        <x:n v="132"/>
        <x:n v="171"/>
        <x:n v="103"/>
        <x:n v="111"/>
        <x:n v="4078"/>
        <x:n v="77"/>
        <x:n v="101"/>
        <x:n v="76"/>
        <x:n v="78"/>
        <x:n v="67"/>
        <x:n v="80"/>
        <x:n v="64"/>
        <x:n v="69"/>
        <x:n v="50"/>
        <x:n v="77278"/>
        <x:n v="2880"/>
        <x:n v="3984"/>
        <x:n v="4485"/>
        <x:n v="65076"/>
        <x:n v="76425"/>
        <x:n v="71522"/>
        <x:n v="15287"/>
        <x:n v="7319"/>
        <x:n v="3461"/>
        <x:n v="1535"/>
        <x:n v="1551"/>
        <x:n v="772"/>
        <x:n v="8789"/>
        <x:n v="590"/>
        <x:n v="446"/>
        <x:n v="514"/>
        <x:n v="441"/>
        <x:n v="442"/>
        <x:n v="417"/>
        <x:n v="349"/>
        <x:n v="251"/>
        <x:n v="305"/>
        <x:n v="304"/>
        <x:n v="194"/>
        <x:n v="3980"/>
        <x:n v="108"/>
        <x:n v="206"/>
        <x:n v="106"/>
        <x:n v="81"/>
        <x:n v="73"/>
        <x:n v="122"/>
        <x:n v="1609"/>
        <x:n v="58"/>
        <x:n v="2026"/>
        <x:n v="30"/>
        <x:n v="45"/>
        <x:n v="36"/>
        <x:n v="39010"/>
        <x:n v="1319"/>
        <x:n v="1868"/>
        <x:n v="1901"/>
        <x:n v="27424"/>
        <x:n v="32512"/>
        <x:n v="269679"/>
        <x:n v="60508"/>
        <x:n v="30777"/>
        <x:n v="14797"/>
        <x:n v="6897"/>
        <x:n v="5962"/>
        <x:n v="3121"/>
        <x:n v="32752"/>
        <x:n v="1918"/>
        <x:n v="1663"/>
        <x:n v="1869"/>
        <x:n v="1654"/>
        <x:n v="1404"/>
        <x:n v="1259"/>
        <x:n v="1064"/>
        <x:n v="1264"/>
        <x:n v="897"/>
        <x:n v="1083"/>
        <x:n v="1129"/>
        <x:n v="1154"/>
        <x:n v="950"/>
        <x:n v="1067"/>
        <x:n v="784"/>
        <x:n v="777"/>
        <x:n v="681"/>
        <x:n v="850"/>
        <x:n v="15629"/>
        <x:n v="662"/>
        <x:n v="474"/>
        <x:n v="649"/>
        <x:n v="479"/>
        <x:n v="673"/>
        <x:n v="807"/>
        <x:n v="555"/>
        <x:n v="478"/>
        <x:n v="589"/>
        <x:n v="593"/>
        <x:n v="384"/>
        <x:n v="430"/>
        <x:n v="579"/>
        <x:n v="373"/>
        <x:n v="333"/>
        <x:n v="369"/>
        <x:n v="397"/>
        <x:n v="316"/>
        <x:n v="286"/>
        <x:n v="237"/>
        <x:n v="6509"/>
        <x:n v="233"/>
        <x:n v="231"/>
        <x:n v="228"/>
        <x:n v="7697"/>
        <x:n v="150"/>
        <x:n v="199"/>
        <x:n v="135"/>
        <x:n v="138"/>
        <x:n v="163"/>
        <x:n v="93"/>
        <x:n v="88"/>
        <x:n v="153872"/>
        <x:n v="5138"/>
        <x:n v="7233"/>
        <x:n v="6660"/>
        <x:n v="96776"/>
        <x:n v="115807"/>
        <x:n v="212241"/>
        <x:n v="48916"/>
        <x:n v="23260"/>
        <x:n v="11953"/>
        <x:n v="5410"/>
        <x:n v="3142"/>
        <x:n v="2755"/>
        <x:n v="26406"/>
        <x:n v="1537"/>
        <x:n v="1306"/>
        <x:n v="1510"/>
        <x:n v="1434"/>
        <x:n v="1096"/>
        <x:n v="968"/>
        <x:n v="1068"/>
        <x:n v="1117"/>
        <x:n v="979"/>
        <x:n v="932"/>
        <x:n v="972"/>
        <x:n v="821"/>
        <x:n v="857"/>
        <x:n v="1028"/>
        <x:n v="739"/>
        <x:n v="669"/>
        <x:n v="743"/>
        <x:n v="602"/>
        <x:n v="12444"/>
        <x:n v="509"/>
        <x:n v="769"/>
        <x:n v="444"/>
        <x:n v="246"/>
        <x:n v="292"/>
        <x:n v="249"/>
        <x:n v="283"/>
        <x:n v="261"/>
        <x:n v="5099"/>
        <x:n v="250"/>
        <x:n v="239"/>
        <x:n v="202"/>
        <x:n v="5651"/>
        <x:n v="125"/>
        <x:n v="121776"/>
        <x:n v="3797"/>
        <x:n v="5289"/>
        <x:n v="4998"/>
        <x:n v="76381"/>
        <x:n v="90465"/>
        <x:n v="15041"/>
        <x:n v="2951"/>
        <x:n v="1515"/>
        <x:n v="799"/>
        <x:n v="317"/>
        <x:n v="29"/>
        <x:n v="8"/>
        <x:n v="6"/>
        <x:n v="7"/>
        <x:n v="0"/>
        <x:n v="4"/>
        <x:n v="7745"/>
        <x:n v="6127"/>
        <x:n v="7296"/>
        <x:n v="848708"/>
        <x:n v="192758"/>
        <x:n v="93454"/>
        <x:n v="44700"/>
        <x:n v="21123"/>
        <x:n v="17879"/>
        <x:n v="9752"/>
        <x:n v="106503"/>
        <x:n v="6016"/>
        <x:n v="5234"/>
        <x:n v="5983"/>
        <x:n v="5511"/>
        <x:n v="5558"/>
        <x:n v="5288"/>
        <x:n v="4783"/>
        <x:n v="4594"/>
        <x:n v="3744"/>
        <x:n v="4075"/>
        <x:n v="4024"/>
        <x:n v="3109"/>
        <x:n v="3877"/>
        <x:n v="3480"/>
        <x:n v="3670"/>
        <x:n v="3531"/>
        <x:n v="3333"/>
        <x:n v="3310"/>
        <x:n v="3801"/>
        <x:n v="3126"/>
        <x:n v="2792"/>
        <x:n v="2500"/>
        <x:n v="2544"/>
        <x:n v="3034"/>
        <x:n v="2613"/>
        <x:n v="2379"/>
        <x:n v="1922"/>
        <x:n v="2672"/>
        <x:n v="50126"/>
        <x:n v="2015"/>
        <x:n v="1892"/>
        <x:n v="1999"/>
        <x:n v="1828"/>
        <x:n v="2171"/>
        <x:n v="1912"/>
        <x:n v="1670"/>
        <x:n v="1561"/>
        <x:n v="1858"/>
        <x:n v="1242"/>
        <x:n v="1317"/>
        <x:n v="1334"/>
        <x:n v="1668"/>
        <x:n v="1460"/>
        <x:n v="1290"/>
        <x:n v="1322"/>
        <x:n v="1309"/>
        <x:n v="1113"/>
        <x:n v="1033"/>
        <x:n v="1184"/>
        <x:n v="1097"/>
        <x:n v="1232"/>
        <x:n v="1008"/>
        <x:n v="834"/>
        <x:n v="1249"/>
        <x:n v="20776"/>
        <x:n v="1091"/>
        <x:n v="1002"/>
        <x:n v="760"/>
        <x:n v="1081"/>
        <x:n v="913"/>
        <x:n v="783"/>
        <x:n v="971"/>
        <x:n v="838"/>
        <x:n v="746"/>
        <x:n v="553"/>
        <x:n v="693"/>
        <x:n v="732"/>
        <x:n v="765"/>
        <x:n v="708"/>
        <x:n v="24160"/>
        <x:n v="547"/>
        <x:n v="565"/>
        <x:n v="552"/>
        <x:n v="575"/>
        <x:n v="541"/>
        <x:n v="485"/>
        <x:n v="356"/>
        <x:n v="501"/>
        <x:n v="586"/>
        <x:n v="549"/>
        <x:n v="604"/>
        <x:n v="348"/>
        <x:n v="367"/>
        <x:n v="318"/>
        <x:n v="319"/>
        <x:n v="487777"/>
        <x:n v="16605"/>
        <x:n v="22298"/>
        <x:n v="21400"/>
        <x:n v="300628"/>
        <x:n v="360931"/>
        <x:n v="185838"/>
        <x:n v="35169"/>
        <x:n v="17511"/>
        <x:n v="8612"/>
        <x:n v="3822"/>
        <x:n v="3193"/>
        <x:n v="1884"/>
        <x:n v="22043"/>
        <x:n v="1279"/>
        <x:n v="1405"/>
        <x:n v="1159"/>
        <x:n v="1109"/>
        <x:n v="1061"/>
        <x:n v="806"/>
        <x:n v="642"/>
        <x:n v="720"/>
        <x:n v="900"/>
        <x:n v="564"/>
        <x:n v="676"/>
        <x:n v="859"/>
        <x:n v="856"/>
        <x:n v="596"/>
        <x:n v="465"/>
        <x:n v="526"/>
        <x:n v="487"/>
        <x:n v="435"/>
        <x:n v="10866"/>
        <x:n v="400"/>
        <x:n v="388"/>
        <x:n v="440"/>
        <x:n v="224"/>
        <x:n v="271"/>
        <x:n v="195"/>
        <x:n v="4345"/>
        <x:n v="181"/>
        <x:n v="5039"/>
        <x:n v="94973"/>
        <x:n v="3601"/>
        <x:n v="4912"/>
        <x:n v="5326"/>
        <x:n v="77026"/>
        <x:n v="90865"/>
        <x:n v="83517"/>
        <x:n v="17652"/>
        <x:n v="8536"/>
        <x:n v="3859"/>
        <x:n v="1835"/>
        <x:n v="810"/>
        <x:n v="10157"/>
        <x:n v="577"/>
        <x:n v="524"/>
        <x:n v="636"/>
        <x:n v="366"/>
        <x:n v="252"/>
        <x:n v="374"/>
        <x:n v="4689"/>
        <x:n v="188"/>
        <x:n v="189"/>
        <x:n v="133"/>
        <x:n v="1930"/>
        <x:n v="2436"/>
        <x:n v="45400"/>
        <x:n v="1583"/>
        <x:n v="2179"/>
        <x:n v="2234"/>
        <x:n v="32121"/>
        <x:n v="38117"/>
        <x:n v="315621"/>
        <x:n v="72691"/>
        <x:n v="36403"/>
        <x:n v="16791"/>
        <x:n v="8200"/>
        <x:n v="7936"/>
        <x:n v="3476"/>
        <x:n v="38893"/>
        <x:n v="2188"/>
        <x:n v="2006"/>
        <x:n v="2138"/>
        <x:n v="2081"/>
        <x:n v="1804"/>
        <x:n v="1860"/>
        <x:n v="1496"/>
        <x:n v="1435"/>
        <x:n v="1412"/>
        <x:n v="1267"/>
        <x:n v="1439"/>
        <x:n v="1215"/>
        <x:n v="1111"/>
        <x:n v="1189"/>
        <x:n v="875"/>
        <x:n v="1211"/>
        <x:n v="873"/>
        <x:n v="910"/>
        <x:n v="18351"/>
        <x:n v="726"/>
        <x:n v="864"/>
        <x:n v="569"/>
        <x:n v="622"/>
        <x:n v="776"/>
        <x:n v="794"/>
        <x:n v="710"/>
        <x:n v="597"/>
        <x:n v="582"/>
        <x:n v="677"/>
        <x:n v="691"/>
        <x:n v="449"/>
        <x:n v="470"/>
        <x:n v="605"/>
        <x:n v="484"/>
        <x:n v="545"/>
        <x:n v="365"/>
        <x:n v="7824"/>
        <x:n v="378"/>
        <x:n v="352"/>
        <x:n v="9296"/>
        <x:n v="184"/>
        <x:n v="146"/>
        <x:n v="183458"/>
        <x:n v="6342"/>
        <x:n v="8503"/>
        <x:n v="7808"/>
        <x:n v="109510"/>
        <x:n v="132163"/>
        <x:n v="247416"/>
        <x:n v="63669"/>
        <x:n v="29317"/>
        <x:n v="14582"/>
        <x:n v="6732"/>
        <x:n v="4601"/>
        <x:n v="33490"/>
        <x:n v="1862"/>
        <x:n v="1733"/>
        <x:n v="1824"/>
        <x:n v="1872"/>
        <x:n v="1751"/>
        <x:n v="1528"/>
        <x:n v="1432"/>
        <x:n v="1577"/>
        <x:n v="1006"/>
        <x:n v="1216"/>
        <x:n v="1115"/>
        <x:n v="1084"/>
        <x:n v="798"/>
        <x:n v="1142"/>
        <x:n v="1070"/>
        <x:n v="833"/>
        <x:n v="657"/>
        <x:n v="818"/>
        <x:n v="15306"/>
        <x:n v="578"/>
        <x:n v="432"/>
        <x:n v="390"/>
        <x:n v="343"/>
        <x:n v="383"/>
        <x:n v="6279"/>
        <x:n v="272"/>
        <x:n v="257"/>
        <x:n v="248"/>
        <x:n v="6912"/>
        <x:n v="155"/>
        <x:n v="143"/>
        <x:n v="110"/>
        <x:n v="154973"/>
        <x:n v="4728"/>
        <x:n v="6204"/>
        <x:n v="5583"/>
        <x:n v="75928"/>
        <x:n v="92443"/>
        <x:n v="16316"/>
        <x:n v="3577"/>
        <x:n v="314"/>
        <x:n v="914"/>
        <x:n v="477"/>
        <x:n v="8973"/>
        <x:n v="500"/>
        <x:n v="6043"/>
        <x:n v="7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