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713c757cd4c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7fa0db0304749abb83f18b501ba96.psmdcp" Id="R7c8d4594876349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<x:sst xmlns:x="http://schemas.openxmlformats.org/spreadsheetml/2006/main">
  <x:si>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</x:si>
  <x:si>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</x:si>
  <x:si>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B1113</x:t>
  </x:si>
  <x:si>
    <x:t>Name</x:t>
  </x:si>
  <x:si>
    <x:t>2002 Persons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</x:si>
  <x:si>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</x:si>
  <x:si>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</x:si>
  <x:si>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</x:si>
  <x:si>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</x:si>
  <x:si>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</x:si>
  <x:si>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</x:si>
  <x:si>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</x:si>
  <x:si>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</x:si>
  <x:si>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</x:si>
  <x:si>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</x:si>
  <x:si>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</x:si>
  <x:si>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</x:si>
  <x:si>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</x:si>
  <x:si>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</x:si>
  <x:si>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</x:si>
  <x:si>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</x:si>
  <x:si>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</x:si>
  <x:si>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</x:si>
  <x:si>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</x:si>
  <x:si>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</x:si>
  <x:si>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</x:si>
  <x:si>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</x:si>
  <x:si>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</x:si>
  <x:si>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</x:si>
  <x:si>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</x:si>
  <x:si>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</x:si>
  <x:si>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</x:si>
  <x:si>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</x:si>
  <x:si>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</x:si>
  <x:si>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</x:si>
  <x:si>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</x:si>
  <x:si>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</x:si>
  <x:si>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</x:si>
  <x:si>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</x:si>
  <x:si>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</x:si>
  <x:si>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</x:si>
  <x:si>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</x:si>
  <x:si>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</x:si>
  <x:si>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</x:si>
  <x:si>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</x:si>
  <x:si>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</x:si>
  <x:si>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</x:si>
  <x:si>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</x:si>
  <x:si>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</x:si>
  <x:si>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</x:si>
  <x:si>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</x:si>
  <x:si>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</x:si>
  <x:si>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</x:si>
  <x:si>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</x:si>
  <x:si>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</x:si>
  <x:si>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</x:si>
  <x:si>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</x:si>
  <x:si>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</x:si>
  <x:si>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</x:si>
  <x:si>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2002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</x:si>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</x:sst>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11646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343336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12993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547123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16665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830870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5125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215866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4061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198853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2045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94952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391458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10516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467317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7840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350774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2676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116543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49636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1237535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41243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958251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8484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62332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8514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138673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11600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372914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3792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124255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2816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112235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1249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46782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101060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8393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279284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6611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240639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1782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38645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20110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1793741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18033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1611463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3090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277595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4432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404176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5001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452682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1318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90584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85752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787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47722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252952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2077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182278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1203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105812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76466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540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58499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494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52744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4274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5274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271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37446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4323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1432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35338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1522120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30272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1299346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6669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185759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7243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297757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7493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374845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2149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97931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1992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101883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1056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51598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3670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189573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5066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222774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166155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1346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56619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24918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559158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20920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435303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4881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34132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4838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73029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155934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1514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50344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1352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53013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650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23741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2456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45110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3998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123855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3092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106499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906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17356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10149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933313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9107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837294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1744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149867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2382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222454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2240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216394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629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47118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633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48425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401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27608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1078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125428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96019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615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57450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427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38569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29649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26749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1760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23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2274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2517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6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469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445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249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136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19035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2900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13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2206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13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694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34948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1567655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29498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1323112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4977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157577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5750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249366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9172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456025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2976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117935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2069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96970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989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43354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3565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201885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5450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244543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184619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1330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59924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24718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678377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20323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522948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3603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28200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3676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65644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6371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216980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2278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73911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1464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59222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599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23041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2332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55950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4395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155429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3519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134140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876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21289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9961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860428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8926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774169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1346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127728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2050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181722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2761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236288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689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43466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596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37327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386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20114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1098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127524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1035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86259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48362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37897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269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28850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249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25995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1649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2000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2757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558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199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18411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2855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2117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113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277">
        <x:n v="70286"/>
        <x:n v="3089775"/>
        <x:n v="59770"/>
        <x:n v="2622458"/>
        <x:n v="11646"/>
        <x:n v="343336"/>
        <x:n v="12993"/>
        <x:n v="547123"/>
        <x:n v="16665"/>
        <x:n v="830870"/>
        <x:n v="5125"/>
        <x:n v="215866"/>
        <x:n v="4061"/>
        <x:n v="198853"/>
        <x:n v="2045"/>
        <x:n v="94952"/>
        <x:n v="7235"/>
        <x:n v="391458"/>
        <x:n v="10516"/>
        <x:n v="467317"/>
        <x:n v="7840"/>
        <x:n v="350774"/>
        <x:n v="2676"/>
        <x:n v="116543"/>
        <x:n v="49636"/>
        <x:n v="1237535"/>
        <x:n v="41243"/>
        <x:n v="958251"/>
        <x:n v="8484"/>
        <x:n v="62332"/>
        <x:n v="8514"/>
        <x:n v="138673"/>
        <x:n v="11600"/>
        <x:n v="372914"/>
        <x:n v="3792"/>
        <x:n v="124255"/>
        <x:n v="2816"/>
        <x:n v="112235"/>
        <x:n v="1249"/>
        <x:n v="46782"/>
        <x:n v="4788"/>
        <x:n v="101060"/>
        <x:n v="8393"/>
        <x:n v="279284"/>
        <x:n v="6611"/>
        <x:n v="240639"/>
        <x:n v="1782"/>
        <x:n v="38645"/>
        <x:n v="20110"/>
        <x:n v="1793741"/>
        <x:n v="18033"/>
        <x:n v="1611463"/>
        <x:n v="3090"/>
        <x:n v="277595"/>
        <x:n v="4432"/>
        <x:n v="404176"/>
        <x:n v="5001"/>
        <x:n v="452682"/>
        <x:n v="1318"/>
        <x:n v="90584"/>
        <x:n v="1229"/>
        <x:n v="85752"/>
        <x:n v="787"/>
        <x:n v="47722"/>
        <x:n v="2176"/>
        <x:n v="252952"/>
        <x:n v="2077"/>
        <x:n v="182278"/>
        <x:n v="1203"/>
        <x:n v="105812"/>
        <x:n v="874"/>
        <x:n v="76466"/>
        <x:n v="540"/>
        <x:n v="58499"/>
        <x:n v="494"/>
        <x:n v="52744"/>
        <x:n v="72"/>
        <x:n v="3409"/>
        <x:n v="47"/>
        <x:n v="4274"/>
        <x:n v="64"/>
        <x:n v="5274"/>
        <x:n v="15"/>
        <x:n v="1027"/>
        <x:n v="16"/>
        <x:n v="866"/>
        <x:n v="9"/>
        <x:n v="448"/>
        <x:n v="271"/>
        <x:n v="37446"/>
        <x:n v="46"/>
        <x:n v="5755"/>
        <x:n v="26"/>
        <x:n v="4323"/>
        <x:n v="20"/>
        <x:n v="1432"/>
        <x:n v="35338"/>
        <x:n v="1522120"/>
        <x:n v="30272"/>
        <x:n v="1299346"/>
        <x:n v="6669"/>
        <x:n v="185759"/>
        <x:n v="7243"/>
        <x:n v="297757"/>
        <x:n v="7493"/>
        <x:n v="374845"/>
        <x:n v="2149"/>
        <x:n v="97931"/>
        <x:n v="1992"/>
        <x:n v="101883"/>
        <x:n v="1056"/>
        <x:n v="51598"/>
        <x:n v="3670"/>
        <x:n v="189573"/>
        <x:n v="5066"/>
        <x:n v="222774"/>
        <x:n v="3720"/>
        <x:n v="166155"/>
        <x:n v="1346"/>
        <x:n v="56619"/>
        <x:n v="24918"/>
        <x:n v="559158"/>
        <x:n v="20920"/>
        <x:n v="435303"/>
        <x:n v="4881"/>
        <x:n v="34132"/>
        <x:n v="4838"/>
        <x:n v="73029"/>
        <x:n v="5229"/>
        <x:n v="155934"/>
        <x:n v="1514"/>
        <x:n v="50344"/>
        <x:n v="1352"/>
        <x:n v="53013"/>
        <x:n v="650"/>
        <x:n v="23741"/>
        <x:n v="2456"/>
        <x:n v="45110"/>
        <x:n v="3998"/>
        <x:n v="123855"/>
        <x:n v="3092"/>
        <x:n v="106499"/>
        <x:n v="906"/>
        <x:n v="17356"/>
        <x:n v="10149"/>
        <x:n v="933313"/>
        <x:n v="9107"/>
        <x:n v="837294"/>
        <x:n v="1744"/>
        <x:n v="149867"/>
        <x:n v="2382"/>
        <x:n v="222454"/>
        <x:n v="2240"/>
        <x:n v="216394"/>
        <x:n v="629"/>
        <x:n v="47118"/>
        <x:n v="633"/>
        <x:n v="48425"/>
        <x:n v="401"/>
        <x:n v="27608"/>
        <x:n v="1078"/>
        <x:n v="125428"/>
        <x:n v="1042"/>
        <x:n v="96019"/>
        <x:n v="615"/>
        <x:n v="57450"/>
        <x:n v="427"/>
        <x:n v="38569"/>
        <x:n v="29649"/>
        <x:n v="245"/>
        <x:n v="26749"/>
        <x:n v="44"/>
        <x:n v="1760"/>
        <x:n v="23"/>
        <x:n v="2274"/>
        <x:n v="24"/>
        <x:n v="2517"/>
        <x:n v="6"/>
        <x:n v="469"/>
        <x:n v="7"/>
        <x:n v="445"/>
        <x:n v="5"/>
        <x:n v="249"/>
        <x:n v="136"/>
        <x:n v="19035"/>
        <x:n v="2900"/>
        <x:n v="13"/>
        <x:n v="2206"/>
        <x:n v="694"/>
        <x:n v="34948"/>
        <x:n v="1567655"/>
        <x:n v="29498"/>
        <x:n v="1323112"/>
        <x:n v="4977"/>
        <x:n v="157577"/>
        <x:n v="5750"/>
        <x:n v="249366"/>
        <x:n v="9172"/>
        <x:n v="456025"/>
        <x:n v="2976"/>
        <x:n v="117935"/>
        <x:n v="2069"/>
        <x:n v="96970"/>
        <x:n v="989"/>
        <x:n v="43354"/>
        <x:n v="3565"/>
        <x:n v="201885"/>
        <x:n v="5450"/>
        <x:n v="244543"/>
        <x:n v="4120"/>
        <x:n v="184619"/>
        <x:n v="1330"/>
        <x:n v="59924"/>
        <x:n v="24718"/>
        <x:n v="678377"/>
        <x:n v="20323"/>
        <x:n v="522948"/>
        <x:n v="3603"/>
        <x:n v="28200"/>
        <x:n v="3676"/>
        <x:n v="65644"/>
        <x:n v="6371"/>
        <x:n v="216980"/>
        <x:n v="2278"/>
        <x:n v="73911"/>
        <x:n v="1464"/>
        <x:n v="59222"/>
        <x:n v="599"/>
        <x:n v="23041"/>
        <x:n v="2332"/>
        <x:n v="55950"/>
        <x:n v="4395"/>
        <x:n v="155429"/>
        <x:n v="3519"/>
        <x:n v="134140"/>
        <x:n v="876"/>
        <x:n v="21289"/>
        <x:n v="9961"/>
        <x:n v="860428"/>
        <x:n v="8926"/>
        <x:n v="774169"/>
        <x:n v="127728"/>
        <x:n v="2050"/>
        <x:n v="181722"/>
        <x:n v="2761"/>
        <x:n v="236288"/>
        <x:n v="689"/>
        <x:n v="43466"/>
        <x:n v="596"/>
        <x:n v="37327"/>
        <x:n v="386"/>
        <x:n v="20114"/>
        <x:n v="1098"/>
        <x:n v="127524"/>
        <x:n v="1035"/>
        <x:n v="86259"/>
        <x:n v="588"/>
        <x:n v="48362"/>
        <x:n v="447"/>
        <x:n v="37897"/>
        <x:n v="269"/>
        <x:n v="28850"/>
        <x:n v="25995"/>
        <x:n v="28"/>
        <x:n v="1649"/>
        <x:n v="2000"/>
        <x:n v="40"/>
        <x:n v="2757"/>
        <x:n v="558"/>
        <x:n v="421"/>
        <x:n v="4"/>
        <x:n v="199"/>
        <x:n v="135"/>
        <x:n v="18411"/>
        <x:n v="2855"/>
        <x:n v="211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