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cccdcddf64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968b757c664171be4647eea8df5125.psmdcp" Id="R0054117e9705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<x:sst xmlns:x="http://schemas.openxmlformats.org/spreadsheetml/2006/main">
  <x:si>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</x:si>
  <x:si>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</x:si>
  <x:si>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B1057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</x:si>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</x:sst>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26261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31681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1998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10071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40395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23974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14515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9911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2608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3269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997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12066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5397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3090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1362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57480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34975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5862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13501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52370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31313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5324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2891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12842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10910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4538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1146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4478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11951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6733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822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3081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14848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9513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1599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744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5239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3786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782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8589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6451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710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1144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833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292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81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95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365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3662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251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659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2885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2352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284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171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2225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1310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254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488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91274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49887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9547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27025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84318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45021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8883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4504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25910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15351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5450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1522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7439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19730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9331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2233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1176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6990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25547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14461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1352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6898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9276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6125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943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382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1826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13056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9179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1213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2125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1358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475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136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115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632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6956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664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3784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3086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349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241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3172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1780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203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1057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8754" count="164">
        <x:n v="148754"/>
        <x:n v="84862"/>
        <x:n v="15409"/>
        <x:n v="7957"/>
        <x:n v="40526"/>
        <x:n v="136688"/>
        <x:n v="76334"/>
        <x:n v="14207"/>
        <x:n v="7395"/>
        <x:n v="38752"/>
        <x:n v="26261"/>
        <x:n v="9988"/>
        <x:n v="2668"/>
        <x:n v="1688"/>
        <x:n v="11917"/>
        <x:n v="31681"/>
        <x:n v="16064"/>
        <x:n v="3548"/>
        <x:n v="1998"/>
        <x:n v="10071"/>
        <x:n v="40395"/>
        <x:n v="23974"/>
        <x:n v="4435"/>
        <x:n v="2096"/>
        <x:n v="9890"/>
        <x:n v="14515"/>
        <x:n v="9911"/>
        <x:n v="1416"/>
        <x:n v="580"/>
        <x:n v="2608"/>
        <x:n v="21645"/>
        <x:n v="15630"/>
        <x:n v="1923"/>
        <x:n v="823"/>
        <x:n v="3269"/>
        <x:n v="2191"/>
        <x:n v="767"/>
        <x:n v="217"/>
        <x:n v="210"/>
        <x:n v="997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10910"/>
        <x:n v="4538"/>
        <x:n v="1146"/>
        <x:n v="748"/>
        <x:n v="4478"/>
        <x:n v="11951"/>
        <x:n v="6733"/>
        <x:n v="1315"/>
        <x:n v="822"/>
        <x:n v="3081"/>
        <x:n v="14848"/>
        <x:n v="9513"/>
        <x:n v="1599"/>
        <x:n v="744"/>
        <x:n v="2992"/>
        <x:n v="5239"/>
        <x:n v="3786"/>
        <x:n v="473"/>
        <x:n v="198"/>
        <x:n v="782"/>
        <x:n v="8589"/>
        <x:n v="6451"/>
        <x:n v="710"/>
        <x:n v="284"/>
        <x:n v="1144"/>
        <x:n v="833"/>
        <x:n v="292"/>
        <x:n v="81"/>
        <x:n v="95"/>
        <x:n v="365"/>
        <x:n v="5110"/>
        <x:n v="3662"/>
        <x:n v="538"/>
        <x:n v="251"/>
        <x:n v="659"/>
        <x:n v="2885"/>
        <x:n v="2352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15351"/>
        <x:n v="5450"/>
        <x:n v="1522"/>
        <x:n v="940"/>
        <x:n v="7439"/>
        <x:n v="19730"/>
        <x:n v="9331"/>
        <x:n v="2233"/>
        <x:n v="1176"/>
        <x:n v="6990"/>
        <x:n v="25547"/>
        <x:n v="14461"/>
        <x:n v="2836"/>
        <x:n v="1352"/>
        <x:n v="6898"/>
        <x:n v="9276"/>
        <x:n v="6125"/>
        <x:n v="943"/>
        <x:n v="382"/>
        <x:n v="1826"/>
        <x:n v="13056"/>
        <x:n v="9179"/>
        <x:n v="1213"/>
        <x:n v="539"/>
        <x:n v="2125"/>
        <x:n v="1358"/>
        <x:n v="475"/>
        <x:n v="136"/>
        <x:n v="115"/>
        <x:n v="632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