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21b623787848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14f75abb5473d965df56192e25753.psmdcp" Id="R96cd729ac4164b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<x:sst xmlns:x="http://schemas.openxmlformats.org/spreadsheetml/2006/main">
  <x:si>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</x:si>
  <x:si>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</x:si>
  <x:si>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B1046</x:t>
  </x:si>
  <x:si>
    <x:t>Name</x:t>
  </x:si>
  <x:si>
    <x:t>2002 Carers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</x:si>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</x:sst>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1522120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57480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34975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5862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3142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13501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1567655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91274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49887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9547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4815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27025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1641587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77385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52387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52</x:v>
      </x:c>
      <x:c r="H23" s="0" t="s">
        <x:v>56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8434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52</x:v>
      </x:c>
      <x:c r="H24" s="0" t="s">
        <x:v>56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52</x:v>
      </x:c>
      <x:c r="H25" s="0" t="s">
        <x:v>56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12538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963253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38512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26006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70</x:v>
      </x:c>
      <x:c r="H29" s="0" t="s">
        <x:v>71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3985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70</x:v>
      </x:c>
      <x:c r="H30" s="0" t="s">
        <x:v>71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2046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6475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72</x:v>
      </x:c>
      <x:c r="H32" s="0" t="s">
        <x:v>73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678334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72</x:v>
      </x:c>
      <x:c r="H33" s="0" t="s">
        <x:v>73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38873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72</x:v>
      </x:c>
      <x:c r="H34" s="0" t="s">
        <x:v>73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26381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72</x:v>
      </x:c>
      <x:c r="H35" s="0" t="s">
        <x:v>73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4449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1980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6063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21147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431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52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87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12424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46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8723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321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52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138199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52</x:v>
      </x:c>
      <x:c r="H57" s="0" t="s">
        <x:v>56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5412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52</x:v>
      </x:c>
      <x:c r="H58" s="0" t="s">
        <x:v>56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2730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52</x:v>
      </x:c>
      <x:c r="H59" s="0" t="s">
        <x:v>56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722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52</x:v>
      </x:c>
      <x:c r="H60" s="0" t="s">
        <x:v>56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52</x:v>
      </x:c>
      <x:c r="H61" s="0" t="s">
        <x:v>56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1587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70</x:v>
      </x:c>
      <x:c r="H62" s="0" t="s">
        <x:v>71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87834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70</x:v>
      </x:c>
      <x:c r="H63" s="0" t="s">
        <x:v>71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70</x:v>
      </x:c>
      <x:c r="H64" s="0" t="s">
        <x:v>71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892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50365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2469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1287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327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695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350774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6669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5438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166155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2885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2352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284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184619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3784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3086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438986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38241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3677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2157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17265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21353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2490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656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191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188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1455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72</x:v>
      </x:c>
      <x:c r="H104" s="0" t="s">
        <x:v>73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417633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35751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14486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3486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1969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15810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333255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12707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5601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1060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683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5363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189282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7169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3024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622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387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3136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72</x:v>
      </x:c>
      <x:c r="H122" s="0" t="s">
        <x:v>73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143973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5538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2577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438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296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2227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130255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5300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2169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2246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67123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955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244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1014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63132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2940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1214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311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183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35572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2361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964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219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1028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14696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763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323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72</x:v>
      </x:c>
      <x:c r="H158" s="0" t="s">
        <x:v>73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20876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641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716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54</x:v>
      </x:c>
      <x:c r="F164" s="0" t="s">
        <x:v>55</x:v>
      </x:c>
      <x:c r="G164" s="0" t="s">
        <x:v>52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641522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54</x:v>
      </x:c>
      <x:c r="F165" s="0" t="s">
        <x:v>55</x:v>
      </x:c>
      <x:c r="G165" s="0" t="s">
        <x:v>52</x:v>
      </x:c>
      <x:c r="H165" s="0" t="s">
        <x:v>56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11744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54</x:v>
      </x:c>
      <x:c r="F166" s="0" t="s">
        <x:v>55</x:v>
      </x:c>
      <x:c r="G166" s="0" t="s">
        <x:v>52</x:v>
      </x:c>
      <x:c r="H166" s="0" t="s">
        <x:v>56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8698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1162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739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1145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54</x:v>
      </x:c>
      <x:c r="F170" s="0" t="s">
        <x:v>55</x:v>
      </x:c>
      <x:c r="G170" s="0" t="s">
        <x:v>70</x:v>
      </x:c>
      <x:c r="H170" s="0" t="s">
        <x:v>71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325705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54</x:v>
      </x:c>
      <x:c r="F171" s="0" t="s">
        <x:v>55</x:v>
      </x:c>
      <x:c r="G171" s="0" t="s">
        <x:v>70</x:v>
      </x:c>
      <x:c r="H171" s="0" t="s">
        <x:v>71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5461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54</x:v>
      </x:c>
      <x:c r="F172" s="0" t="s">
        <x:v>55</x:v>
      </x:c>
      <x:c r="G172" s="0" t="s">
        <x:v>70</x:v>
      </x:c>
      <x:c r="H172" s="0" t="s">
        <x:v>71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4054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54</x:v>
      </x:c>
      <x:c r="F173" s="0" t="s">
        <x:v>55</x:v>
      </x:c>
      <x:c r="G173" s="0" t="s">
        <x:v>70</x:v>
      </x:c>
      <x:c r="H173" s="0" t="s">
        <x:v>71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531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54</x:v>
      </x:c>
      <x:c r="F174" s="0" t="s">
        <x:v>55</x:v>
      </x:c>
      <x:c r="G174" s="0" t="s">
        <x:v>70</x:v>
      </x:c>
      <x:c r="H174" s="0" t="s">
        <x:v>71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378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54</x:v>
      </x:c>
      <x:c r="F175" s="0" t="s">
        <x:v>55</x:v>
      </x:c>
      <x:c r="G175" s="0" t="s">
        <x:v>70</x:v>
      </x:c>
      <x:c r="H175" s="0" t="s">
        <x:v>71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498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54</x:v>
      </x:c>
      <x:c r="F176" s="0" t="s">
        <x:v>55</x:v>
      </x:c>
      <x:c r="G176" s="0" t="s">
        <x:v>72</x:v>
      </x:c>
      <x:c r="H176" s="0" t="s">
        <x:v>73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315817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6283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4644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631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361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647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74</x:v>
      </x:c>
      <x:c r="F182" s="0" t="s">
        <x:v>75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246966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74</x:v>
      </x:c>
      <x:c r="F183" s="0" t="s">
        <x:v>75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4503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3188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437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460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418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74</x:v>
      </x:c>
      <x:c r="F188" s="0" t="s">
        <x:v>75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136773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74</x:v>
      </x:c>
      <x:c r="F189" s="0" t="s">
        <x:v>75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2289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1608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198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257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226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110193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2214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1580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239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203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77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13685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76</x:v>
      </x:c>
      <x:c r="F201" s="0" t="s">
        <x:v>77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305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76</x:v>
      </x:c>
      <x:c r="F202" s="0" t="s">
        <x:v>77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202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76</x:v>
      </x:c>
      <x:c r="F203" s="0" t="s">
        <x:v>77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47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76</x:v>
      </x:c>
      <x:c r="F204" s="0" t="s">
        <x:v>77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76</x:v>
      </x:c>
      <x:c r="F205" s="0" t="s">
        <x:v>77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29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77</x:v>
      </x:c>
      <x:c r="G206" s="0" t="s">
        <x:v>70</x:v>
      </x:c>
      <x:c r="H206" s="0" t="s">
        <x:v>71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7998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158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100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77</x:v>
      </x:c>
      <x:c r="G211" s="0" t="s">
        <x:v>70</x:v>
      </x:c>
      <x:c r="H211" s="0" t="s">
        <x:v>71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5687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147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102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17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15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29963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295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89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34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100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17527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239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143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78</x:v>
      </x:c>
      <x:c r="F227" s="0" t="s">
        <x:v>79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42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78</x:v>
      </x:c>
      <x:c r="F228" s="0" t="s">
        <x:v>79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17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78</x:v>
      </x:c>
      <x:c r="F229" s="0" t="s">
        <x:v>79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37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12436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279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78</x:v>
      </x:c>
      <x:c r="F232" s="0" t="s">
        <x:v>79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152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47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78</x:v>
      </x:c>
      <x:c r="F234" s="0" t="s">
        <x:v>79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17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78</x:v>
      </x:c>
      <x:c r="F235" s="0" t="s">
        <x:v>79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63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80</x:v>
      </x:c>
      <x:c r="F236" s="0" t="s">
        <x:v>81</x:v>
      </x:c>
      <x:c r="G236" s="0" t="s">
        <x:v>52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327132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80</x:v>
      </x:c>
      <x:c r="F237" s="0" t="s">
        <x:v>81</x:v>
      </x:c>
      <x:c r="G237" s="0" t="s">
        <x:v>52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5634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80</x:v>
      </x:c>
      <x:c r="F238" s="0" t="s">
        <x:v>81</x:v>
      </x:c>
      <x:c r="G238" s="0" t="s">
        <x:v>52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4696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80</x:v>
      </x:c>
      <x:c r="F239" s="0" t="s">
        <x:v>81</x:v>
      </x:c>
      <x:c r="G239" s="0" t="s">
        <x:v>52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496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80</x:v>
      </x:c>
      <x:c r="F240" s="0" t="s">
        <x:v>81</x:v>
      </x:c>
      <x:c r="G240" s="0" t="s">
        <x:v>52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154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80</x:v>
      </x:c>
      <x:c r="F241" s="0" t="s">
        <x:v>81</x:v>
      </x:c>
      <x:c r="G241" s="0" t="s">
        <x:v>52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288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80</x:v>
      </x:c>
      <x:c r="F242" s="0" t="s">
        <x:v>81</x:v>
      </x:c>
      <x:c r="G242" s="0" t="s">
        <x:v>70</x:v>
      </x:c>
      <x:c r="H242" s="0" t="s">
        <x:v>71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155841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80</x:v>
      </x:c>
      <x:c r="F243" s="0" t="s">
        <x:v>81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2543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80</x:v>
      </x:c>
      <x:c r="F244" s="0" t="s">
        <x:v>81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2109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235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80</x:v>
      </x:c>
      <x:c r="F246" s="0" t="s">
        <x:v>81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80</x:v>
      </x:c>
      <x:c r="F247" s="0" t="s">
        <x:v>81</x:v>
      </x:c>
      <x:c r="G247" s="0" t="s">
        <x:v>70</x:v>
      </x:c>
      <x:c r="H247" s="0" t="s">
        <x:v>71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131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80</x:v>
      </x:c>
      <x:c r="F248" s="0" t="s">
        <x:v>81</x:v>
      </x:c>
      <x:c r="G248" s="0" t="s">
        <x:v>72</x:v>
      </x:c>
      <x:c r="H248" s="0" t="s">
        <x:v>73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171291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80</x:v>
      </x:c>
      <x:c r="F249" s="0" t="s">
        <x:v>81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3091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2587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261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86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80</x:v>
      </x:c>
      <x:c r="F253" s="0" t="s">
        <x:v>81</x:v>
      </x:c>
      <x:c r="G253" s="0" t="s">
        <x:v>72</x:v>
      </x:c>
      <x:c r="H253" s="0" t="s">
        <x:v>73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157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82</x:v>
      </x:c>
      <x:c r="F254" s="0" t="s">
        <x:v>83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11564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82</x:v>
      </x:c>
      <x:c r="F255" s="0" t="s">
        <x:v>83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491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82</x:v>
      </x:c>
      <x:c r="F256" s="0" t="s">
        <x:v>83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205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57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40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189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746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74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31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25</x:v>
      </x:c>
    </x:row>
    <x:row r="266" spans="1:14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10818</x:v>
      </x:c>
    </x:row>
    <x:row r="267" spans="1:14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417</x:v>
      </x:c>
    </x:row>
    <x:row r="268" spans="1:14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50</x:v>
      </x:c>
    </x:row>
    <x:row r="270" spans="1:14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29</x:v>
      </x:c>
    </x:row>
    <x:row r="271" spans="1:14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164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84</x:v>
      </x:c>
      <x:c r="F277" s="0" t="s">
        <x:v>85</x:v>
      </x:c>
      <x:c r="G277" s="0" t="s">
        <x:v>52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84</x:v>
      </x:c>
      <x:c r="F285" s="0" t="s">
        <x:v>85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84</x:v>
      </x:c>
      <x:c r="F287" s="0" t="s">
        <x:v>85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84</x:v>
      </x:c>
      <x:c r="F288" s="0" t="s">
        <x:v>85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84</x:v>
      </x:c>
      <x:c r="F289" s="0" t="s">
        <x:v>85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5440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90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86</x:v>
      </x:c>
      <x:c r="F292" s="0" t="s">
        <x:v>87</x:v>
      </x:c>
      <x:c r="G292" s="0" t="s">
        <x:v>52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86</x:v>
      </x:c>
      <x:c r="F293" s="0" t="s">
        <x:v>87</x:v>
      </x:c>
      <x:c r="G293" s="0" t="s">
        <x:v>52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86</x:v>
      </x:c>
      <x:c r="F294" s="0" t="s">
        <x:v>87</x:v>
      </x:c>
      <x:c r="G294" s="0" t="s">
        <x:v>52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86</x:v>
      </x:c>
      <x:c r="F295" s="0" t="s">
        <x:v>87</x:v>
      </x:c>
      <x:c r="G295" s="0" t="s">
        <x:v>52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43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86</x:v>
      </x:c>
      <x:c r="F296" s="0" t="s">
        <x:v>87</x:v>
      </x:c>
      <x:c r="G296" s="0" t="s">
        <x:v>70</x:v>
      </x:c>
      <x:c r="H296" s="0" t="s">
        <x:v>71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86</x:v>
      </x:c>
      <x:c r="F302" s="0" t="s">
        <x:v>87</x:v>
      </x:c>
      <x:c r="G302" s="0" t="s">
        <x:v>72</x:v>
      </x:c>
      <x:c r="H302" s="0" t="s">
        <x:v>73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2180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86</x:v>
      </x:c>
      <x:c r="F303" s="0" t="s">
        <x:v>87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34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10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86</x:v>
      </x:c>
      <x:c r="F305" s="0" t="s">
        <x:v>87</x:v>
      </x:c>
      <x:c r="G305" s="0" t="s">
        <x:v>72</x:v>
      </x:c>
      <x:c r="H305" s="0" t="s">
        <x:v>73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86</x:v>
      </x:c>
      <x:c r="F306" s="0" t="s">
        <x:v>87</x:v>
      </x:c>
      <x:c r="G306" s="0" t="s">
        <x:v>72</x:v>
      </x:c>
      <x:c r="H306" s="0" t="s">
        <x:v>73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14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88</x:v>
      </x:c>
      <x:c r="F308" s="0" t="s">
        <x:v>89</x:v>
      </x:c>
      <x:c r="G308" s="0" t="s">
        <x:v>52</x:v>
      </x:c>
      <x:c r="H308" s="0" t="s">
        <x:v>56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6772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88</x:v>
      </x:c>
      <x:c r="F309" s="0" t="s">
        <x:v>89</x:v>
      </x:c>
      <x:c r="G309" s="0" t="s">
        <x:v>52</x:v>
      </x:c>
      <x:c r="H309" s="0" t="s">
        <x:v>56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203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88</x:v>
      </x:c>
      <x:c r="F310" s="0" t="s">
        <x:v>89</x:v>
      </x:c>
      <x:c r="G310" s="0" t="s">
        <x:v>52</x:v>
      </x:c>
      <x:c r="H310" s="0" t="s">
        <x:v>56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88</x:v>
      </x:c>
      <x:c r="F311" s="0" t="s">
        <x:v>89</x:v>
      </x:c>
      <x:c r="G311" s="0" t="s">
        <x:v>52</x:v>
      </x:c>
      <x:c r="H311" s="0" t="s">
        <x:v>56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88</x:v>
      </x:c>
      <x:c r="F312" s="0" t="s">
        <x:v>89</x:v>
      </x:c>
      <x:c r="G312" s="0" t="s">
        <x:v>52</x:v>
      </x:c>
      <x:c r="H312" s="0" t="s">
        <x:v>56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88</x:v>
      </x:c>
      <x:c r="F313" s="0" t="s">
        <x:v>89</x:v>
      </x:c>
      <x:c r="G313" s="0" t="s">
        <x:v>52</x:v>
      </x:c>
      <x:c r="H313" s="0" t="s">
        <x:v>56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78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3560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102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50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11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88</x:v>
      </x:c>
      <x:c r="F318" s="0" t="s">
        <x:v>89</x:v>
      </x:c>
      <x:c r="G318" s="0" t="s">
        <x:v>70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88</x:v>
      </x:c>
      <x:c r="F319" s="0" t="s">
        <x:v>89</x:v>
      </x:c>
      <x:c r="G319" s="0" t="s">
        <x:v>70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36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88</x:v>
      </x:c>
      <x:c r="F320" s="0" t="s">
        <x:v>89</x:v>
      </x:c>
      <x:c r="G320" s="0" t="s">
        <x:v>72</x:v>
      </x:c>
      <x:c r="H320" s="0" t="s">
        <x:v>73</x:v>
      </x:c>
      <x:c r="I320" s="0" t="s">
        <x:v>52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3212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88</x:v>
      </x:c>
      <x:c r="F321" s="0" t="s">
        <x:v>89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101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88</x:v>
      </x:c>
      <x:c r="F322" s="0" t="s">
        <x:v>89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39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88</x:v>
      </x:c>
      <x:c r="F323" s="0" t="s">
        <x:v>89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10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88</x:v>
      </x:c>
      <x:c r="F324" s="0" t="s">
        <x:v>89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10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88</x:v>
      </x:c>
      <x:c r="F325" s="0" t="s">
        <x:v>89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42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54</x:v>
      </x:c>
      <x:c r="F326" s="0" t="s">
        <x:v>55</x:v>
      </x:c>
      <x:c r="G326" s="0" t="s">
        <x:v>52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1180259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52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55921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54</x:v>
      </x:c>
      <x:c r="F328" s="0" t="s">
        <x:v>55</x:v>
      </x:c>
      <x:c r="G328" s="0" t="s">
        <x:v>52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34654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54</x:v>
      </x:c>
      <x:c r="F329" s="0" t="s">
        <x:v>55</x:v>
      </x:c>
      <x:c r="G329" s="0" t="s">
        <x:v>52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6105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54</x:v>
      </x:c>
      <x:c r="F330" s="0" t="s">
        <x:v>55</x:v>
      </x:c>
      <x:c r="G330" s="0" t="s">
        <x:v>52</x:v>
      </x:c>
      <x:c r="H330" s="0" t="s">
        <x:v>56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2946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54</x:v>
      </x:c>
      <x:c r="F331" s="0" t="s">
        <x:v>55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12216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54</x:v>
      </x:c>
      <x:c r="F332" s="0" t="s">
        <x:v>55</x:v>
      </x:c>
      <x:c r="G332" s="0" t="s">
        <x:v>70</x:v>
      </x:c>
      <x:c r="H332" s="0" t="s">
        <x:v>71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588308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54</x:v>
      </x:c>
      <x:c r="F333" s="0" t="s">
        <x:v>55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21586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54</x:v>
      </x:c>
      <x:c r="F334" s="0" t="s">
        <x:v>55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14107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54</x:v>
      </x:c>
      <x:c r="F335" s="0" t="s">
        <x:v>55</x:v>
      </x:c>
      <x:c r="G335" s="0" t="s">
        <x:v>70</x:v>
      </x:c>
      <x:c r="H335" s="0" t="s">
        <x:v>71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2327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54</x:v>
      </x:c>
      <x:c r="F336" s="0" t="s">
        <x:v>55</x:v>
      </x:c>
      <x:c r="G336" s="0" t="s">
        <x:v>70</x:v>
      </x:c>
      <x:c r="H336" s="0" t="s">
        <x:v>71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1241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54</x:v>
      </x:c>
      <x:c r="F337" s="0" t="s">
        <x:v>55</x:v>
      </x:c>
      <x:c r="G337" s="0" t="s">
        <x:v>70</x:v>
      </x:c>
      <x:c r="H337" s="0" t="s">
        <x:v>71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3911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54</x:v>
      </x:c>
      <x:c r="F338" s="0" t="s">
        <x:v>55</x:v>
      </x:c>
      <x:c r="G338" s="0" t="s">
        <x:v>72</x:v>
      </x:c>
      <x:c r="H338" s="0" t="s">
        <x:v>73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591951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54</x:v>
      </x:c>
      <x:c r="F339" s="0" t="s">
        <x:v>55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34335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54</x:v>
      </x:c>
      <x:c r="F340" s="0" t="s">
        <x:v>55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20547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54</x:v>
      </x:c>
      <x:c r="F341" s="0" t="s">
        <x:v>55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3778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54</x:v>
      </x:c>
      <x:c r="F342" s="0" t="s">
        <x:v>55</x:v>
      </x:c>
      <x:c r="G342" s="0" t="s">
        <x:v>72</x:v>
      </x:c>
      <x:c r="H342" s="0" t="s">
        <x:v>73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1705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72</x:v>
      </x:c>
      <x:c r="H343" s="0" t="s">
        <x:v>73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8305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74</x:v>
      </x:c>
      <x:c r="F344" s="0" t="s">
        <x:v>75</x:v>
      </x:c>
      <x:c r="G344" s="0" t="s">
        <x:v>52</x:v>
      </x:c>
      <x:c r="H344" s="0" t="s">
        <x:v>56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888640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74</x:v>
      </x:c>
      <x:c r="F345" s="0" t="s">
        <x:v>75</x:v>
      </x:c>
      <x:c r="G345" s="0" t="s">
        <x:v>52</x:v>
      </x:c>
      <x:c r="H345" s="0" t="s">
        <x:v>56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37325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74</x:v>
      </x:c>
      <x:c r="F346" s="0" t="s">
        <x:v>75</x:v>
      </x:c>
      <x:c r="G346" s="0" t="s">
        <x:v>52</x:v>
      </x:c>
      <x:c r="H346" s="0" t="s">
        <x:v>56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25977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74</x:v>
      </x:c>
      <x:c r="F347" s="0" t="s">
        <x:v>75</x:v>
      </x:c>
      <x:c r="G347" s="0" t="s">
        <x:v>52</x:v>
      </x:c>
      <x:c r="H347" s="0" t="s">
        <x:v>56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4066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74</x:v>
      </x:c>
      <x:c r="F348" s="0" t="s">
        <x:v>75</x:v>
      </x:c>
      <x:c r="G348" s="0" t="s">
        <x:v>52</x:v>
      </x:c>
      <x:c r="H348" s="0" t="s">
        <x:v>56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1900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74</x:v>
      </x:c>
      <x:c r="F349" s="0" t="s">
        <x:v>75</x:v>
      </x:c>
      <x:c r="G349" s="0" t="s">
        <x:v>52</x:v>
      </x:c>
      <x:c r="H349" s="0" t="s">
        <x:v>56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5382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70</x:v>
      </x:c>
      <x:c r="H350" s="0" t="s">
        <x:v>71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502211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17984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12465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70</x:v>
      </x:c>
      <x:c r="H353" s="0" t="s">
        <x:v>71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1891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70</x:v>
      </x:c>
      <x:c r="H354" s="0" t="s">
        <x:v>71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957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70</x:v>
      </x:c>
      <x:c r="H355" s="0" t="s">
        <x:v>71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2671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72</x:v>
      </x:c>
      <x:c r="H356" s="0" t="s">
        <x:v>73</x:v>
      </x:c>
      <x:c r="I356" s="0" t="s">
        <x:v>52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386429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19341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13512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2175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943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2711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76</x:v>
      </x:c>
      <x:c r="F362" s="0" t="s">
        <x:v>77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6303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76</x:v>
      </x:c>
      <x:c r="F363" s="0" t="s">
        <x:v>77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280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76</x:v>
      </x:c>
      <x:c r="F364" s="0" t="s">
        <x:v>77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166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76</x:v>
      </x:c>
      <x:c r="F365" s="0" t="s">
        <x:v>77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51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76</x:v>
      </x:c>
      <x:c r="F366" s="0" t="s">
        <x:v>77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20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76</x:v>
      </x:c>
      <x:c r="F367" s="0" t="s">
        <x:v>77</x:v>
      </x:c>
      <x:c r="G367" s="0" t="s">
        <x:v>52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52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3798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164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92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29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2505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116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74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22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17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52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65381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52</x:v>
      </x:c>
      <x:c r="H381" s="0" t="s">
        <x:v>56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2552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52</x:v>
      </x:c>
      <x:c r="H382" s="0" t="s">
        <x:v>56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1338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52</x:v>
      </x:c>
      <x:c r="H383" s="0" t="s">
        <x:v>56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340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52</x:v>
      </x:c>
      <x:c r="H384" s="0" t="s">
        <x:v>56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179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52</x:v>
      </x:c>
      <x:c r="H385" s="0" t="s">
        <x:v>56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695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70</x:v>
      </x:c>
      <x:c r="H386" s="0" t="s">
        <x:v>71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40342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1331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686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175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105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365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72</x:v>
      </x:c>
      <x:c r="H392" s="0" t="s">
        <x:v>73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25039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1221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652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165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74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330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20460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775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567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99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89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52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9337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272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199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70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38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70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70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28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72</x:v>
      </x:c>
      <x:c r="H410" s="0" t="s">
        <x:v>73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11123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503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368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61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61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52</x:v>
      </x:c>
      <x:c r="H416" s="0" t="s">
        <x:v>56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151864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52</x:v>
      </x:c>
      <x:c r="H417" s="0" t="s">
        <x:v>56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12529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52</x:v>
      </x:c>
      <x:c r="H418" s="0" t="s">
        <x:v>56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5551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52</x:v>
      </x:c>
      <x:c r="H419" s="0" t="s">
        <x:v>56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1267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663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5048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10203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974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292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88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84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510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52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141661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11555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5259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1179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579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4538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2037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52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140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52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70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15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70</x:v>
      </x:c>
      <x:c r="H440" s="0" t="s">
        <x:v>71</x:v>
      </x:c>
      <x:c r="I440" s="0" t="s">
        <x:v>52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914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70</x:v>
      </x:c>
      <x:c r="H441" s="0" t="s">
        <x:v>71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70</x:v>
      </x:c>
      <x:c r="H442" s="0" t="s">
        <x:v>71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28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70</x:v>
      </x:c>
      <x:c r="H443" s="0" t="s">
        <x:v>71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70</x:v>
      </x:c>
      <x:c r="H444" s="0" t="s">
        <x:v>71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4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70</x:v>
      </x:c>
      <x:c r="H445" s="0" t="s">
        <x:v>71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15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72</x:v>
      </x:c>
      <x:c r="H446" s="0" t="s">
        <x:v>73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1123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72</x:v>
      </x:c>
      <x:c r="H447" s="0" t="s">
        <x:v>73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72</x:v>
      </x:c>
      <x:c r="H448" s="0" t="s">
        <x:v>73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42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72</x:v>
      </x:c>
      <x:c r="H449" s="0" t="s">
        <x:v>73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72</x:v>
      </x:c>
      <x:c r="H450" s="0" t="s">
        <x:v>73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7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72</x:v>
      </x:c>
      <x:c r="H451" s="0" t="s">
        <x:v>73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31394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1411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610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173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95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52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533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15279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510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220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64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72</x:v>
      </x:c>
      <x:c r="H464" s="0" t="s">
        <x:v>73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16115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901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109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350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14180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909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375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94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58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382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6224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299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125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37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7956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610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250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57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34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269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52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831993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52</x:v>
      </x:c>
      <x:c r="H489" s="0" t="s">
        <x:v>56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64518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52</x:v>
      </x:c>
      <x:c r="H490" s="0" t="s">
        <x:v>56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35390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52</x:v>
      </x:c>
      <x:c r="H491" s="0" t="s">
        <x:v>56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6860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52</x:v>
      </x:c>
      <x:c r="H492" s="0" t="s">
        <x:v>56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3376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52</x:v>
      </x:c>
      <x:c r="H493" s="0" t="s">
        <x:v>56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18892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70</x:v>
      </x:c>
      <x:c r="H494" s="0" t="s">
        <x:v>71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418952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23827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14175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2454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1167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6031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72</x:v>
      </x:c>
      <x:c r="H500" s="0" t="s">
        <x:v>73</x:v>
      </x:c>
      <x:c r="I500" s="0" t="s">
        <x:v>52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413041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40691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21215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4406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2209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12861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478386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52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34461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22649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52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3823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52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1601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52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6388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302930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17498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11550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1820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793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3335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175456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16963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11099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2003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808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3053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52</x:v>
      </x:c>
      <x:c r="H524" s="0" t="s">
        <x:v>56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1159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52</x:v>
      </x:c>
      <x:c r="H525" s="0" t="s">
        <x:v>56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94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52</x:v>
      </x:c>
      <x:c r="H526" s="0" t="s">
        <x:v>56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63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52</x:v>
      </x:c>
      <x:c r="H527" s="0" t="s">
        <x:v>56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52</x:v>
      </x:c>
      <x:c r="H528" s="0" t="s">
        <x:v>56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52</x:v>
      </x:c>
      <x:c r="H529" s="0" t="s">
        <x:v>56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15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70</x:v>
      </x:c>
      <x:c r="H530" s="0" t="s">
        <x:v>71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628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70</x:v>
      </x:c>
      <x:c r="H531" s="0" t="s">
        <x:v>71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36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70</x:v>
      </x:c>
      <x:c r="H533" s="0" t="s">
        <x:v>71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70</x:v>
      </x:c>
      <x:c r="H534" s="0" t="s">
        <x:v>71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70</x:v>
      </x:c>
      <x:c r="H535" s="0" t="s">
        <x:v>71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52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531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58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39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78</x:v>
      </x:c>
      <x:c r="F542" s="0" t="s">
        <x:v>79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42855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78</x:v>
      </x:c>
      <x:c r="F543" s="0" t="s">
        <x:v>79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2342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78</x:v>
      </x:c>
      <x:c r="F544" s="0" t="s">
        <x:v>79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1097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78</x:v>
      </x:c>
      <x:c r="F545" s="0" t="s">
        <x:v>79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293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78</x:v>
      </x:c>
      <x:c r="F546" s="0" t="s">
        <x:v>79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160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78</x:v>
      </x:c>
      <x:c r="F547" s="0" t="s">
        <x:v>79</x:v>
      </x:c>
      <x:c r="G547" s="0" t="s">
        <x:v>52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792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78</x:v>
      </x:c>
      <x:c r="F548" s="0" t="s">
        <x:v>79</x:v>
      </x:c>
      <x:c r="G548" s="0" t="s">
        <x:v>70</x:v>
      </x:c>
      <x:c r="H548" s="0" t="s">
        <x:v>71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29965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78</x:v>
      </x:c>
      <x:c r="F549" s="0" t="s">
        <x:v>79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1373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614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78</x:v>
      </x:c>
      <x:c r="F551" s="0" t="s">
        <x:v>79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178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78</x:v>
      </x:c>
      <x:c r="F552" s="0" t="s">
        <x:v>79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91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78</x:v>
      </x:c>
      <x:c r="F553" s="0" t="s">
        <x:v>79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490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78</x:v>
      </x:c>
      <x:c r="F554" s="0" t="s">
        <x:v>79</x:v>
      </x:c>
      <x:c r="G554" s="0" t="s">
        <x:v>72</x:v>
      </x:c>
      <x:c r="H554" s="0" t="s">
        <x:v>73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12890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78</x:v>
      </x:c>
      <x:c r="F555" s="0" t="s">
        <x:v>79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969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78</x:v>
      </x:c>
      <x:c r="F556" s="0" t="s">
        <x:v>79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483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78</x:v>
      </x:c>
      <x:c r="F557" s="0" t="s">
        <x:v>79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78</x:v>
      </x:c>
      <x:c r="F558" s="0" t="s">
        <x:v>79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69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78</x:v>
      </x:c>
      <x:c r="F559" s="0" t="s">
        <x:v>79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302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80</x:v>
      </x:c>
      <x:c r="F560" s="0" t="s">
        <x:v>81</x:v>
      </x:c>
      <x:c r="G560" s="0" t="s">
        <x:v>52</x:v>
      </x:c>
      <x:c r="H560" s="0" t="s">
        <x:v>56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2970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80</x:v>
      </x:c>
      <x:c r="F561" s="0" t="s">
        <x:v>81</x:v>
      </x:c>
      <x:c r="G561" s="0" t="s">
        <x:v>52</x:v>
      </x:c>
      <x:c r="H561" s="0" t="s">
        <x:v>56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256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80</x:v>
      </x:c>
      <x:c r="F562" s="0" t="s">
        <x:v>81</x:v>
      </x:c>
      <x:c r="G562" s="0" t="s">
        <x:v>52</x:v>
      </x:c>
      <x:c r="H562" s="0" t="s">
        <x:v>56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80</x:v>
      </x:c>
      <x:c r="F563" s="0" t="s">
        <x:v>81</x:v>
      </x:c>
      <x:c r="G563" s="0" t="s">
        <x:v>52</x:v>
      </x:c>
      <x:c r="H563" s="0" t="s">
        <x:v>56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80</x:v>
      </x:c>
      <x:c r="F564" s="0" t="s">
        <x:v>81</x:v>
      </x:c>
      <x:c r="G564" s="0" t="s">
        <x:v>52</x:v>
      </x:c>
      <x:c r="H564" s="0" t="s">
        <x:v>56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12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80</x:v>
      </x:c>
      <x:c r="F565" s="0" t="s">
        <x:v>81</x:v>
      </x:c>
      <x:c r="G565" s="0" t="s">
        <x:v>52</x:v>
      </x:c>
      <x:c r="H565" s="0" t="s">
        <x:v>56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34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80</x:v>
      </x:c>
      <x:c r="F566" s="0" t="s">
        <x:v>81</x:v>
      </x:c>
      <x:c r="G566" s="0" t="s">
        <x:v>70</x:v>
      </x:c>
      <x:c r="H566" s="0" t="s">
        <x:v>71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905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44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80</x:v>
      </x:c>
      <x:c r="F569" s="0" t="s">
        <x:v>81</x:v>
      </x:c>
      <x:c r="G569" s="0" t="s">
        <x:v>70</x:v>
      </x:c>
      <x:c r="H569" s="0" t="s">
        <x:v>71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80</x:v>
      </x:c>
      <x:c r="F570" s="0" t="s">
        <x:v>81</x:v>
      </x:c>
      <x:c r="G570" s="0" t="s">
        <x:v>70</x:v>
      </x:c>
      <x:c r="H570" s="0" t="s">
        <x:v>71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2065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187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130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26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80</x:v>
      </x:c>
      <x:c r="F576" s="0" t="s">
        <x:v>81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80</x:v>
      </x:c>
      <x:c r="F577" s="0" t="s">
        <x:v>81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22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82</x:v>
      </x:c>
      <x:c r="F578" s="0" t="s">
        <x:v>83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173807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82</x:v>
      </x:c>
      <x:c r="F579" s="0" t="s">
        <x:v>83</x:v>
      </x:c>
      <x:c r="G579" s="0" t="s">
        <x:v>52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19651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82</x:v>
      </x:c>
      <x:c r="F580" s="0" t="s">
        <x:v>83</x:v>
      </x:c>
      <x:c r="G580" s="0" t="s">
        <x:v>52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7884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82</x:v>
      </x:c>
      <x:c r="F581" s="0" t="s">
        <x:v>83</x:v>
      </x:c>
      <x:c r="G581" s="0" t="s">
        <x:v>52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1953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82</x:v>
      </x:c>
      <x:c r="F582" s="0" t="s">
        <x:v>83</x:v>
      </x:c>
      <x:c r="G582" s="0" t="s">
        <x:v>52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1155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82</x:v>
      </x:c>
      <x:c r="F583" s="0" t="s">
        <x:v>83</x:v>
      </x:c>
      <x:c r="G583" s="0" t="s">
        <x:v>52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8659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82</x:v>
      </x:c>
      <x:c r="F584" s="0" t="s">
        <x:v>83</x:v>
      </x:c>
      <x:c r="G584" s="0" t="s">
        <x:v>70</x:v>
      </x:c>
      <x:c r="H584" s="0" t="s">
        <x:v>71</x:v>
      </x:c>
      <x:c r="I584" s="0" t="s">
        <x:v>52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8814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1234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295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83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82</x:v>
      </x:c>
      <x:c r="F588" s="0" t="s">
        <x:v>83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82</x:v>
      </x:c>
      <x:c r="F589" s="0" t="s">
        <x:v>83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779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82</x:v>
      </x:c>
      <x:c r="F590" s="0" t="s">
        <x:v>83</x:v>
      </x:c>
      <x:c r="G590" s="0" t="s">
        <x:v>72</x:v>
      </x:c>
      <x:c r="H590" s="0" t="s">
        <x:v>73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164993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82</x:v>
      </x:c>
      <x:c r="F591" s="0" t="s">
        <x:v>83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18417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82</x:v>
      </x:c>
      <x:c r="F592" s="0" t="s">
        <x:v>83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7589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82</x:v>
      </x:c>
      <x:c r="F593" s="0" t="s">
        <x:v>83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1870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82</x:v>
      </x:c>
      <x:c r="F594" s="0" t="s">
        <x:v>83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1078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7880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52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58036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52</x:v>
      </x:c>
      <x:c r="H597" s="0" t="s">
        <x:v>56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3533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52</x:v>
      </x:c>
      <x:c r="H598" s="0" t="s">
        <x:v>56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1808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52</x:v>
      </x:c>
      <x:c r="H599" s="0" t="s">
        <x:v>56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333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52</x:v>
      </x:c>
      <x:c r="H600" s="0" t="s">
        <x:v>56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190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52</x:v>
      </x:c>
      <x:c r="H601" s="0" t="s">
        <x:v>56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1202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70</x:v>
      </x:c>
      <x:c r="H602" s="0" t="s">
        <x:v>71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34151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70</x:v>
      </x:c>
      <x:c r="H603" s="0" t="s">
        <x:v>71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1799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70</x:v>
      </x:c>
      <x:c r="H604" s="0" t="s">
        <x:v>71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910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70</x:v>
      </x:c>
      <x:c r="H605" s="0" t="s">
        <x:v>71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181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70</x:v>
      </x:c>
      <x:c r="H606" s="0" t="s">
        <x:v>71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96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70</x:v>
      </x:c>
      <x:c r="H607" s="0" t="s">
        <x:v>71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612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72</x:v>
      </x:c>
      <x:c r="H608" s="0" t="s">
        <x:v>73</x:v>
      </x:c>
      <x:c r="I608" s="0" t="s">
        <x:v>52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23885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72</x:v>
      </x:c>
      <x:c r="H609" s="0" t="s">
        <x:v>73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1734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898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152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94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72</x:v>
      </x:c>
      <x:c r="H613" s="0" t="s">
        <x:v>73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590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86</x:v>
      </x:c>
      <x:c r="F614" s="0" t="s">
        <x:v>87</x:v>
      </x:c>
      <x:c r="G614" s="0" t="s">
        <x:v>52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66181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86</x:v>
      </x:c>
      <x:c r="F615" s="0" t="s">
        <x:v>87</x:v>
      </x:c>
      <x:c r="G615" s="0" t="s">
        <x:v>52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3162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86</x:v>
      </x:c>
      <x:c r="F616" s="0" t="s">
        <x:v>87</x:v>
      </x:c>
      <x:c r="G616" s="0" t="s">
        <x:v>52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1304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319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189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1350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86</x:v>
      </x:c>
      <x:c r="F620" s="0" t="s">
        <x:v>87</x:v>
      </x:c>
      <x:c r="G620" s="0" t="s">
        <x:v>70</x:v>
      </x:c>
      <x:c r="H620" s="0" t="s">
        <x:v>71</x:v>
      </x:c>
      <x:c r="I620" s="0" t="s">
        <x:v>52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38025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86</x:v>
      </x:c>
      <x:c r="F621" s="0" t="s">
        <x:v>87</x:v>
      </x:c>
      <x:c r="G621" s="0" t="s">
        <x:v>70</x:v>
      </x:c>
      <x:c r="H621" s="0" t="s">
        <x:v>71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1510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86</x:v>
      </x:c>
      <x:c r="F622" s="0" t="s">
        <x:v>87</x:v>
      </x:c>
      <x:c r="G622" s="0" t="s">
        <x:v>70</x:v>
      </x:c>
      <x:c r="H622" s="0" t="s">
        <x:v>71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617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86</x:v>
      </x:c>
      <x:c r="F623" s="0" t="s">
        <x:v>87</x:v>
      </x:c>
      <x:c r="G623" s="0" t="s">
        <x:v>70</x:v>
      </x:c>
      <x:c r="H623" s="0" t="s">
        <x:v>71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153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86</x:v>
      </x:c>
      <x:c r="F624" s="0" t="s">
        <x:v>87</x:v>
      </x:c>
      <x:c r="G624" s="0" t="s">
        <x:v>70</x:v>
      </x:c>
      <x:c r="H624" s="0" t="s">
        <x:v>71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655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28156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86</x:v>
      </x:c>
      <x:c r="F627" s="0" t="s">
        <x:v>87</x:v>
      </x:c>
      <x:c r="G627" s="0" t="s">
        <x:v>72</x:v>
      </x:c>
      <x:c r="H627" s="0" t="s">
        <x:v>73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1652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86</x:v>
      </x:c>
      <x:c r="F628" s="0" t="s">
        <x:v>87</x:v>
      </x:c>
      <x:c r="G628" s="0" t="s">
        <x:v>72</x:v>
      </x:c>
      <x:c r="H628" s="0" t="s">
        <x:v>73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687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86</x:v>
      </x:c>
      <x:c r="F629" s="0" t="s">
        <x:v>87</x:v>
      </x:c>
      <x:c r="G629" s="0" t="s">
        <x:v>72</x:v>
      </x:c>
      <x:c r="H629" s="0" t="s">
        <x:v>73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166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72</x:v>
      </x:c>
      <x:c r="H630" s="0" t="s">
        <x:v>73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104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72</x:v>
      </x:c>
      <x:c r="H631" s="0" t="s">
        <x:v>73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695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8599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1019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411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92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64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52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452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70</x:v>
      </x:c>
      <x:c r="H638" s="0" t="s">
        <x:v>71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3534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308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121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142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89</x:v>
      </x:c>
      <x:c r="G644" s="0" t="s">
        <x:v>72</x:v>
      </x:c>
      <x:c r="H644" s="0" t="s">
        <x:v>73</x:v>
      </x:c>
      <x:c r="I644" s="0" t="s">
        <x:v>52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5065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89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711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89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290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89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66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89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45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89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310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54</x:v>
      </x:c>
      <x:c r="F650" s="0" t="s">
        <x:v>55</x:v>
      </x:c>
      <x:c r="G650" s="0" t="s">
        <x:v>52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436001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54</x:v>
      </x:c>
      <x:c r="F651" s="0" t="s">
        <x:v>55</x:v>
      </x:c>
      <x:c r="G651" s="0" t="s">
        <x:v>52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16571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54</x:v>
      </x:c>
      <x:c r="F652" s="0" t="s">
        <x:v>55</x:v>
      </x:c>
      <x:c r="G652" s="0" t="s">
        <x:v>52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6120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52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1282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54</x:v>
      </x:c>
      <x:c r="F654" s="0" t="s">
        <x:v>55</x:v>
      </x:c>
      <x:c r="G654" s="0" t="s">
        <x:v>52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896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52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8273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54</x:v>
      </x:c>
      <x:c r="F656" s="0" t="s">
        <x:v>55</x:v>
      </x:c>
      <x:c r="G656" s="0" t="s">
        <x:v>70</x:v>
      </x:c>
      <x:c r="H656" s="0" t="s">
        <x:v>71</x:v>
      </x:c>
      <x:c r="I656" s="0" t="s">
        <x:v>52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189155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54</x:v>
      </x:c>
      <x:c r="F657" s="0" t="s">
        <x:v>55</x:v>
      </x:c>
      <x:c r="G657" s="0" t="s">
        <x:v>70</x:v>
      </x:c>
      <x:c r="H657" s="0" t="s">
        <x:v>71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6606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54</x:v>
      </x:c>
      <x:c r="F658" s="0" t="s">
        <x:v>55</x:v>
      </x:c>
      <x:c r="G658" s="0" t="s">
        <x:v>70</x:v>
      </x:c>
      <x:c r="H658" s="0" t="s">
        <x:v>71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2639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54</x:v>
      </x:c>
      <x:c r="F659" s="0" t="s">
        <x:v>55</x:v>
      </x:c>
      <x:c r="G659" s="0" t="s">
        <x:v>70</x:v>
      </x:c>
      <x:c r="H659" s="0" t="s">
        <x:v>71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550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54</x:v>
      </x:c>
      <x:c r="F660" s="0" t="s">
        <x:v>55</x:v>
      </x:c>
      <x:c r="G660" s="0" t="s">
        <x:v>70</x:v>
      </x:c>
      <x:c r="H660" s="0" t="s">
        <x:v>71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356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54</x:v>
      </x:c>
      <x:c r="F661" s="0" t="s">
        <x:v>55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3061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54</x:v>
      </x:c>
      <x:c r="F662" s="0" t="s">
        <x:v>55</x:v>
      </x:c>
      <x:c r="G662" s="0" t="s">
        <x:v>72</x:v>
      </x:c>
      <x:c r="H662" s="0" t="s">
        <x:v>73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246846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72</x:v>
      </x:c>
      <x:c r="H663" s="0" t="s">
        <x:v>73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9965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54</x:v>
      </x:c>
      <x:c r="F664" s="0" t="s">
        <x:v>55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3481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54</x:v>
      </x:c>
      <x:c r="F665" s="0" t="s">
        <x:v>55</x:v>
      </x:c>
      <x:c r="G665" s="0" t="s">
        <x:v>72</x:v>
      </x:c>
      <x:c r="H665" s="0" t="s">
        <x:v>73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732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54</x:v>
      </x:c>
      <x:c r="F666" s="0" t="s">
        <x:v>55</x:v>
      </x:c>
      <x:c r="G666" s="0" t="s">
        <x:v>72</x:v>
      </x:c>
      <x:c r="H666" s="0" t="s">
        <x:v>73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540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54</x:v>
      </x:c>
      <x:c r="F667" s="0" t="s">
        <x:v>55</x:v>
      </x:c>
      <x:c r="G667" s="0" t="s">
        <x:v>72</x:v>
      </x:c>
      <x:c r="H667" s="0" t="s">
        <x:v>73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5212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74</x:v>
      </x:c>
      <x:c r="F668" s="0" t="s">
        <x:v>75</x:v>
      </x:c>
      <x:c r="G668" s="0" t="s">
        <x:v>52</x:v>
      </x:c>
      <x:c r="H668" s="0" t="s">
        <x:v>56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27595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74</x:v>
      </x:c>
      <x:c r="F669" s="0" t="s">
        <x:v>75</x:v>
      </x:c>
      <x:c r="G669" s="0" t="s">
        <x:v>52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1096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56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573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52</x:v>
      </x:c>
      <x:c r="H671" s="0" t="s">
        <x:v>56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108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52</x:v>
      </x:c>
      <x:c r="H672" s="0" t="s">
        <x:v>56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65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52</x:v>
      </x:c>
      <x:c r="H673" s="0" t="s">
        <x:v>56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350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21339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741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383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74</x:v>
      </x:c>
      <x:c r="F677" s="0" t="s">
        <x:v>75</x:v>
      </x:c>
      <x:c r="G677" s="0" t="s">
        <x:v>70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76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74</x:v>
      </x:c>
      <x:c r="F678" s="0" t="s">
        <x:v>75</x:v>
      </x:c>
      <x:c r="G678" s="0" t="s">
        <x:v>70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39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74</x:v>
      </x:c>
      <x:c r="F679" s="0" t="s">
        <x:v>75</x:v>
      </x:c>
      <x:c r="G679" s="0" t="s">
        <x:v>70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243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74</x:v>
      </x:c>
      <x:c r="F680" s="0" t="s">
        <x:v>75</x:v>
      </x:c>
      <x:c r="G680" s="0" t="s">
        <x:v>72</x:v>
      </x:c>
      <x:c r="H680" s="0" t="s">
        <x:v>73</x:v>
      </x:c>
      <x:c r="I680" s="0" t="s">
        <x:v>52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6256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74</x:v>
      </x:c>
      <x:c r="F681" s="0" t="s">
        <x:v>75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355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74</x:v>
      </x:c>
      <x:c r="F682" s="0" t="s">
        <x:v>75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190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32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26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107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76</x:v>
      </x:c>
      <x:c r="F686" s="0" t="s">
        <x:v>77</x:v>
      </x:c>
      <x:c r="G686" s="0" t="s">
        <x:v>52</x:v>
      </x:c>
      <x:c r="H686" s="0" t="s">
        <x:v>56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76</x:v>
      </x:c>
      <x:c r="F687" s="0" t="s">
        <x:v>77</x:v>
      </x:c>
      <x:c r="G687" s="0" t="s">
        <x:v>52</x:v>
      </x:c>
      <x:c r="H687" s="0" t="s">
        <x:v>56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76</x:v>
      </x:c>
      <x:c r="F688" s="0" t="s">
        <x:v>77</x:v>
      </x:c>
      <x:c r="G688" s="0" t="s">
        <x:v>52</x:v>
      </x:c>
      <x:c r="H688" s="0" t="s">
        <x:v>56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76</x:v>
      </x:c>
      <x:c r="F689" s="0" t="s">
        <x:v>77</x:v>
      </x:c>
      <x:c r="G689" s="0" t="s">
        <x:v>52</x:v>
      </x:c>
      <x:c r="H689" s="0" t="s">
        <x:v>56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76</x:v>
      </x:c>
      <x:c r="F690" s="0" t="s">
        <x:v>77</x:v>
      </x:c>
      <x:c r="G690" s="0" t="s">
        <x:v>52</x:v>
      </x:c>
      <x:c r="H690" s="0" t="s">
        <x:v>56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76</x:v>
      </x:c>
      <x:c r="F691" s="0" t="s">
        <x:v>77</x:v>
      </x:c>
      <x:c r="G691" s="0" t="s">
        <x:v>52</x:v>
      </x:c>
      <x:c r="H691" s="0" t="s">
        <x:v>56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76</x:v>
      </x:c>
      <x:c r="F692" s="0" t="s">
        <x:v>77</x:v>
      </x:c>
      <x:c r="G692" s="0" t="s">
        <x:v>70</x:v>
      </x:c>
      <x:c r="H692" s="0" t="s">
        <x:v>71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76</x:v>
      </x:c>
      <x:c r="F694" s="0" t="s">
        <x:v>77</x:v>
      </x:c>
      <x:c r="G694" s="0" t="s">
        <x:v>70</x:v>
      </x:c>
      <x:c r="H694" s="0" t="s">
        <x:v>71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76</x:v>
      </x:c>
      <x:c r="F695" s="0" t="s">
        <x:v>77</x:v>
      </x:c>
      <x:c r="G695" s="0" t="s">
        <x:v>70</x:v>
      </x:c>
      <x:c r="H695" s="0" t="s">
        <x:v>71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76</x:v>
      </x:c>
      <x:c r="F696" s="0" t="s">
        <x:v>77</x:v>
      </x:c>
      <x:c r="G696" s="0" t="s">
        <x:v>70</x:v>
      </x:c>
      <x:c r="H696" s="0" t="s">
        <x:v>71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76</x:v>
      </x:c>
      <x:c r="F697" s="0" t="s">
        <x:v>77</x:v>
      </x:c>
      <x:c r="G697" s="0" t="s">
        <x:v>70</x:v>
      </x:c>
      <x:c r="H697" s="0" t="s">
        <x:v>71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76</x:v>
      </x:c>
      <x:c r="F698" s="0" t="s">
        <x:v>77</x:v>
      </x:c>
      <x:c r="G698" s="0" t="s">
        <x:v>72</x:v>
      </x:c>
      <x:c r="H698" s="0" t="s">
        <x:v>73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76</x:v>
      </x:c>
      <x:c r="F699" s="0" t="s">
        <x:v>77</x:v>
      </x:c>
      <x:c r="G699" s="0" t="s">
        <x:v>72</x:v>
      </x:c>
      <x:c r="H699" s="0" t="s">
        <x:v>73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76</x:v>
      </x:c>
      <x:c r="F700" s="0" t="s">
        <x:v>77</x:v>
      </x:c>
      <x:c r="G700" s="0" t="s">
        <x:v>72</x:v>
      </x:c>
      <x:c r="H700" s="0" t="s">
        <x:v>73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76</x:v>
      </x:c>
      <x:c r="F701" s="0" t="s">
        <x:v>77</x:v>
      </x:c>
      <x:c r="G701" s="0" t="s">
        <x:v>72</x:v>
      </x:c>
      <x:c r="H701" s="0" t="s">
        <x:v>73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78</x:v>
      </x:c>
      <x:c r="F704" s="0" t="s">
        <x:v>79</x:v>
      </x:c>
      <x:c r="G704" s="0" t="s">
        <x:v>52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78</x:v>
      </x:c>
      <x:c r="F705" s="0" t="s">
        <x:v>79</x:v>
      </x:c>
      <x:c r="G705" s="0" t="s">
        <x:v>52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78</x:v>
      </x:c>
      <x:c r="F710" s="0" t="s">
        <x:v>79</x:v>
      </x:c>
      <x:c r="G710" s="0" t="s">
        <x:v>70</x:v>
      </x:c>
      <x:c r="H710" s="0" t="s">
        <x:v>71</x:v>
      </x:c>
      <x:c r="I710" s="0" t="s">
        <x:v>52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78</x:v>
      </x:c>
      <x:c r="F711" s="0" t="s">
        <x:v>79</x:v>
      </x:c>
      <x:c r="G711" s="0" t="s">
        <x:v>70</x:v>
      </x:c>
      <x:c r="H711" s="0" t="s">
        <x:v>71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78</x:v>
      </x:c>
      <x:c r="F712" s="0" t="s">
        <x:v>79</x:v>
      </x:c>
      <x:c r="G712" s="0" t="s">
        <x:v>70</x:v>
      </x:c>
      <x:c r="H712" s="0" t="s">
        <x:v>71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78</x:v>
      </x:c>
      <x:c r="F713" s="0" t="s">
        <x:v>79</x:v>
      </x:c>
      <x:c r="G713" s="0" t="s">
        <x:v>70</x:v>
      </x:c>
      <x:c r="H713" s="0" t="s">
        <x:v>71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78</x:v>
      </x:c>
      <x:c r="F714" s="0" t="s">
        <x:v>79</x:v>
      </x:c>
      <x:c r="G714" s="0" t="s">
        <x:v>70</x:v>
      </x:c>
      <x:c r="H714" s="0" t="s">
        <x:v>71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78</x:v>
      </x:c>
      <x:c r="F715" s="0" t="s">
        <x:v>79</x:v>
      </x:c>
      <x:c r="G715" s="0" t="s">
        <x:v>70</x:v>
      </x:c>
      <x:c r="H715" s="0" t="s">
        <x:v>71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78</x:v>
      </x:c>
      <x:c r="F716" s="0" t="s">
        <x:v>79</x:v>
      </x:c>
      <x:c r="G716" s="0" t="s">
        <x:v>72</x:v>
      </x:c>
      <x:c r="H716" s="0" t="s">
        <x:v>73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78</x:v>
      </x:c>
      <x:c r="F717" s="0" t="s">
        <x:v>79</x:v>
      </x:c>
      <x:c r="G717" s="0" t="s">
        <x:v>72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78</x:v>
      </x:c>
      <x:c r="F718" s="0" t="s">
        <x:v>79</x:v>
      </x:c>
      <x:c r="G718" s="0" t="s">
        <x:v>72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78</x:v>
      </x:c>
      <x:c r="F719" s="0" t="s">
        <x:v>79</x:v>
      </x:c>
      <x:c r="G719" s="0" t="s">
        <x:v>72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78</x:v>
      </x:c>
      <x:c r="F720" s="0" t="s">
        <x:v>79</x:v>
      </x:c>
      <x:c r="G720" s="0" t="s">
        <x:v>72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78</x:v>
      </x:c>
      <x:c r="F721" s="0" t="s">
        <x:v>79</x:v>
      </x:c>
      <x:c r="G721" s="0" t="s">
        <x:v>72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212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80</x:v>
      </x:c>
      <x:c r="F727" s="0" t="s">
        <x:v>81</x:v>
      </x:c>
      <x:c r="G727" s="0" t="s">
        <x:v>52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80</x:v>
      </x:c>
      <x:c r="F728" s="0" t="s">
        <x:v>81</x:v>
      </x:c>
      <x:c r="G728" s="0" t="s">
        <x:v>70</x:v>
      </x:c>
      <x:c r="H728" s="0" t="s">
        <x:v>71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72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80</x:v>
      </x:c>
      <x:c r="F729" s="0" t="s">
        <x:v>81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80</x:v>
      </x:c>
      <x:c r="F730" s="0" t="s">
        <x:v>81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80</x:v>
      </x:c>
      <x:c r="F731" s="0" t="s">
        <x:v>81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80</x:v>
      </x:c>
      <x:c r="F732" s="0" t="s">
        <x:v>81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80</x:v>
      </x:c>
      <x:c r="F733" s="0" t="s">
        <x:v>81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80</x:v>
      </x:c>
      <x:c r="F734" s="0" t="s">
        <x:v>81</x:v>
      </x:c>
      <x:c r="G734" s="0" t="s">
        <x:v>72</x:v>
      </x:c>
      <x:c r="H734" s="0" t="s">
        <x:v>73</x:v>
      </x:c>
      <x:c r="I734" s="0" t="s">
        <x:v>52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80</x:v>
      </x:c>
      <x:c r="F735" s="0" t="s">
        <x:v>81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80</x:v>
      </x:c>
      <x:c r="F736" s="0" t="s">
        <x:v>81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80</x:v>
      </x:c>
      <x:c r="F738" s="0" t="s">
        <x:v>81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80</x:v>
      </x:c>
      <x:c r="F739" s="0" t="s">
        <x:v>81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82</x:v>
      </x:c>
      <x:c r="F740" s="0" t="s">
        <x:v>83</x:v>
      </x:c>
      <x:c r="G740" s="0" t="s">
        <x:v>52</x:v>
      </x:c>
      <x:c r="H740" s="0" t="s">
        <x:v>56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101751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82</x:v>
      </x:c>
      <x:c r="F741" s="0" t="s">
        <x:v>83</x:v>
      </x:c>
      <x:c r="G741" s="0" t="s">
        <x:v>52</x:v>
      </x:c>
      <x:c r="H741" s="0" t="s">
        <x:v>56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5570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82</x:v>
      </x:c>
      <x:c r="F742" s="0" t="s">
        <x:v>83</x:v>
      </x:c>
      <x:c r="G742" s="0" t="s">
        <x:v>52</x:v>
      </x:c>
      <x:c r="H742" s="0" t="s">
        <x:v>56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1502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82</x:v>
      </x:c>
      <x:c r="F743" s="0" t="s">
        <x:v>83</x:v>
      </x:c>
      <x:c r="G743" s="0" t="s">
        <x:v>52</x:v>
      </x:c>
      <x:c r="H743" s="0" t="s">
        <x:v>56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400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82</x:v>
      </x:c>
      <x:c r="F744" s="0" t="s">
        <x:v>83</x:v>
      </x:c>
      <x:c r="G744" s="0" t="s">
        <x:v>52</x:v>
      </x:c>
      <x:c r="H744" s="0" t="s">
        <x:v>56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299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82</x:v>
      </x:c>
      <x:c r="F745" s="0" t="s">
        <x:v>83</x:v>
      </x:c>
      <x:c r="G745" s="0" t="s">
        <x:v>52</x:v>
      </x:c>
      <x:c r="H745" s="0" t="s">
        <x:v>56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3369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82</x:v>
      </x:c>
      <x:c r="F746" s="0" t="s">
        <x:v>83</x:v>
      </x:c>
      <x:c r="G746" s="0" t="s">
        <x:v>70</x:v>
      </x:c>
      <x:c r="H746" s="0" t="s">
        <x:v>71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1590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208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38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82</x:v>
      </x:c>
      <x:c r="F749" s="0" t="s">
        <x:v>83</x:v>
      </x:c>
      <x:c r="G749" s="0" t="s">
        <x:v>70</x:v>
      </x:c>
      <x:c r="H749" s="0" t="s">
        <x:v>71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16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82</x:v>
      </x:c>
      <x:c r="F751" s="0" t="s">
        <x:v>83</x:v>
      </x:c>
      <x:c r="G751" s="0" t="s">
        <x:v>70</x:v>
      </x:c>
      <x:c r="H751" s="0" t="s">
        <x:v>71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141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82</x:v>
      </x:c>
      <x:c r="F752" s="0" t="s">
        <x:v>83</x:v>
      </x:c>
      <x:c r="G752" s="0" t="s">
        <x:v>72</x:v>
      </x:c>
      <x:c r="H752" s="0" t="s">
        <x:v>73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100161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82</x:v>
      </x:c>
      <x:c r="F753" s="0" t="s">
        <x:v>83</x:v>
      </x:c>
      <x:c r="G753" s="0" t="s">
        <x:v>72</x:v>
      </x:c>
      <x:c r="H753" s="0" t="s">
        <x:v>73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5362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1464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82</x:v>
      </x:c>
      <x:c r="F755" s="0" t="s">
        <x:v>83</x:v>
      </x:c>
      <x:c r="G755" s="0" t="s">
        <x:v>72</x:v>
      </x:c>
      <x:c r="H755" s="0" t="s">
        <x:v>73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387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82</x:v>
      </x:c>
      <x:c r="F756" s="0" t="s">
        <x:v>83</x:v>
      </x:c>
      <x:c r="G756" s="0" t="s">
        <x:v>72</x:v>
      </x:c>
      <x:c r="H756" s="0" t="s">
        <x:v>73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283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3228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52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273182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52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9034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3723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52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712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52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482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52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4117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70</x:v>
      </x:c>
      <x:c r="H764" s="0" t="s">
        <x:v>71</x:v>
      </x:c>
      <x:c r="I764" s="0" t="s">
        <x:v>52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154217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5318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2086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84</x:v>
      </x:c>
      <x:c r="F767" s="0" t="s">
        <x:v>85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436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84</x:v>
      </x:c>
      <x:c r="F768" s="0" t="s">
        <x:v>85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287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2509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84</x:v>
      </x:c>
      <x:c r="F770" s="0" t="s">
        <x:v>85</x:v>
      </x:c>
      <x:c r="G770" s="0" t="s">
        <x:v>72</x:v>
      </x:c>
      <x:c r="H770" s="0" t="s">
        <x:v>73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118965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84</x:v>
      </x:c>
      <x:c r="F771" s="0" t="s">
        <x:v>85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3716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84</x:v>
      </x:c>
      <x:c r="F772" s="0" t="s">
        <x:v>85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1637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84</x:v>
      </x:c>
      <x:c r="F773" s="0" t="s">
        <x:v>85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276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84</x:v>
      </x:c>
      <x:c r="F774" s="0" t="s">
        <x:v>85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195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84</x:v>
      </x:c>
      <x:c r="F775" s="0" t="s">
        <x:v>85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1608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52</x:v>
      </x:c>
      <x:c r="H776" s="0" t="s">
        <x:v>56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27240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52</x:v>
      </x:c>
      <x:c r="H777" s="0" t="s">
        <x:v>56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637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52</x:v>
      </x:c>
      <x:c r="H778" s="0" t="s">
        <x:v>56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232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52</x:v>
      </x:c>
      <x:c r="H779" s="0" t="s">
        <x:v>56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48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52</x:v>
      </x:c>
      <x:c r="H780" s="0" t="s">
        <x:v>56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37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52</x:v>
      </x:c>
      <x:c r="H781" s="0" t="s">
        <x:v>56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320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10559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284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105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70</x:v>
      </x:c>
      <x:c r="H787" s="0" t="s">
        <x:v>71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147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72</x:v>
      </x:c>
      <x:c r="H788" s="0" t="s">
        <x:v>73</x:v>
      </x:c>
      <x:c r="I788" s="0" t="s">
        <x:v>52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16681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72</x:v>
      </x:c>
      <x:c r="H789" s="0" t="s">
        <x:v>73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353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72</x:v>
      </x:c>
      <x:c r="H790" s="0" t="s">
        <x:v>73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127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29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72</x:v>
      </x:c>
      <x:c r="H792" s="0" t="s">
        <x:v>73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24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72</x:v>
      </x:c>
      <x:c r="H793" s="0" t="s">
        <x:v>73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173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88</x:v>
      </x:c>
      <x:c r="F794" s="0" t="s">
        <x:v>89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6021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88</x:v>
      </x:c>
      <x:c r="F795" s="0" t="s">
        <x:v>89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230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88</x:v>
      </x:c>
      <x:c r="F796" s="0" t="s">
        <x:v>89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89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13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116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88</x:v>
      </x:c>
      <x:c r="F800" s="0" t="s">
        <x:v>89</x:v>
      </x:c>
      <x:c r="G800" s="0" t="s">
        <x:v>70</x:v>
      </x:c>
      <x:c r="H800" s="0" t="s">
        <x:v>71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1378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88</x:v>
      </x:c>
      <x:c r="F801" s="0" t="s">
        <x:v>89</x:v>
      </x:c>
      <x:c r="G801" s="0" t="s">
        <x:v>70</x:v>
      </x:c>
      <x:c r="H801" s="0" t="s">
        <x:v>71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54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88</x:v>
      </x:c>
      <x:c r="F802" s="0" t="s">
        <x:v>89</x:v>
      </x:c>
      <x:c r="G802" s="0" t="s">
        <x:v>70</x:v>
      </x:c>
      <x:c r="H802" s="0" t="s">
        <x:v>71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88</x:v>
      </x:c>
      <x:c r="F803" s="0" t="s">
        <x:v>89</x:v>
      </x:c>
      <x:c r="G803" s="0" t="s">
        <x:v>70</x:v>
      </x:c>
      <x:c r="H803" s="0" t="s">
        <x:v>71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5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88</x:v>
      </x:c>
      <x:c r="F804" s="0" t="s">
        <x:v>89</x:v>
      </x:c>
      <x:c r="G804" s="0" t="s">
        <x:v>70</x:v>
      </x:c>
      <x:c r="H804" s="0" t="s">
        <x:v>71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88</x:v>
      </x:c>
      <x:c r="F805" s="0" t="s">
        <x:v>89</x:v>
      </x:c>
      <x:c r="G805" s="0" t="s">
        <x:v>70</x:v>
      </x:c>
      <x:c r="H805" s="0" t="s">
        <x:v>71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88</x:v>
      </x:c>
      <x:c r="F806" s="0" t="s">
        <x:v>89</x:v>
      </x:c>
      <x:c r="G806" s="0" t="s">
        <x:v>72</x:v>
      </x:c>
      <x:c r="H806" s="0" t="s">
        <x:v>73</x:v>
      </x:c>
      <x:c r="I806" s="0" t="s">
        <x:v>52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4643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88</x:v>
      </x:c>
      <x:c r="F807" s="0" t="s">
        <x:v>89</x:v>
      </x:c>
      <x:c r="G807" s="0" t="s">
        <x:v>72</x:v>
      </x:c>
      <x:c r="H807" s="0" t="s">
        <x:v>73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176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88</x:v>
      </x:c>
      <x:c r="F808" s="0" t="s">
        <x:v>89</x:v>
      </x:c>
      <x:c r="G808" s="0" t="s">
        <x:v>72</x:v>
      </x:c>
      <x:c r="H808" s="0" t="s">
        <x:v>73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62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88</x:v>
      </x:c>
      <x:c r="F809" s="0" t="s">
        <x:v>89</x:v>
      </x:c>
      <x:c r="G809" s="0" t="s">
        <x:v>72</x:v>
      </x:c>
      <x:c r="H809" s="0" t="s">
        <x:v>73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88</x:v>
      </x:c>
      <x:c r="F810" s="0" t="s">
        <x:v>89</x:v>
      </x:c>
      <x:c r="G810" s="0" t="s">
        <x:v>72</x:v>
      </x:c>
      <x:c r="H810" s="0" t="s">
        <x:v>73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12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46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12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641587"/>
        <x:n v="77385"/>
        <x:n v="52387"/>
        <x:n v="8434"/>
        <x:n v="4026"/>
        <x:n v="12538"/>
        <x:n v="963253"/>
        <x:n v="38512"/>
        <x:n v="26006"/>
        <x:n v="3985"/>
        <x:n v="2046"/>
        <x:n v="6475"/>
        <x:n v="678334"/>
        <x:n v="38873"/>
        <x:n v="26381"/>
        <x:n v="4449"/>
        <x:n v="1980"/>
        <x:n v="6063"/>
        <x:n v="21147"/>
        <x:n v="679"/>
        <x:n v="431"/>
        <x:n v="109"/>
        <x:n v="52"/>
        <x:n v="87"/>
        <x:n v="12424"/>
        <x:n v="358"/>
        <x:n v="216"/>
        <x:n v="62"/>
        <x:n v="34"/>
        <x:n v="46"/>
        <x:n v="8723"/>
        <x:n v="321"/>
        <x:n v="215"/>
        <x:n v="47"/>
        <x:n v="18"/>
        <x:n v="41"/>
        <x:n v="138199"/>
        <x:n v="5412"/>
        <x:n v="2730"/>
        <x:n v="722"/>
        <x:n v="373"/>
        <x:n v="1587"/>
        <x:n v="87834"/>
        <x:n v="2943"/>
        <x:n v="1443"/>
        <x:n v="395"/>
        <x:n v="213"/>
        <x:n v="892"/>
        <x:n v="50365"/>
        <x:n v="2469"/>
        <x:n v="1287"/>
        <x:n v="327"/>
        <x:n v="160"/>
        <x:n v="695"/>
        <x:n v="350774"/>
        <x:n v="6669"/>
        <x:n v="5438"/>
        <x:n v="633"/>
        <x:n v="186"/>
        <x:n v="412"/>
        <x:n v="166155"/>
        <x:n v="2885"/>
        <x:n v="2352"/>
        <x:n v="284"/>
        <x:n v="78"/>
        <x:n v="171"/>
        <x:n v="184619"/>
        <x:n v="3784"/>
        <x:n v="3086"/>
        <x:n v="349"/>
        <x:n v="108"/>
        <x:n v="241"/>
        <x:n v="438986"/>
        <x:n v="38241"/>
        <x:n v="15142"/>
        <x:n v="3677"/>
        <x:n v="2157"/>
        <x:n v="17265"/>
        <x:n v="21353"/>
        <x:n v="2490"/>
        <x:n v="656"/>
        <x:n v="191"/>
        <x:n v="188"/>
        <x:n v="1455"/>
        <x:n v="417633"/>
        <x:n v="35751"/>
        <x:n v="14486"/>
        <x:n v="3486"/>
        <x:n v="1969"/>
        <x:n v="15810"/>
        <x:n v="333255"/>
        <x:n v="12707"/>
        <x:n v="5601"/>
        <x:n v="1060"/>
        <x:n v="683"/>
        <x:n v="5363"/>
        <x:n v="189282"/>
        <x:n v="7169"/>
        <x:n v="3024"/>
        <x:n v="622"/>
        <x:n v="387"/>
        <x:n v="3136"/>
        <x:n v="143973"/>
        <x:n v="5538"/>
        <x:n v="2577"/>
        <x:n v="438"/>
        <x:n v="296"/>
        <x:n v="2227"/>
        <x:n v="130255"/>
        <x:n v="5300"/>
        <x:n v="2169"/>
        <x:n v="555"/>
        <x:n v="330"/>
        <x:n v="2246"/>
        <x:n v="67123"/>
        <x:n v="2360"/>
        <x:n v="955"/>
        <x:n v="244"/>
        <x:n v="147"/>
        <x:n v="1014"/>
        <x:n v="63132"/>
        <x:n v="2940"/>
        <x:n v="1214"/>
        <x:n v="311"/>
        <x:n v="183"/>
        <x:n v="1232"/>
        <x:n v="35572"/>
        <x:n v="2361"/>
        <x:n v="964"/>
        <x:n v="219"/>
        <x:n v="150"/>
        <x:n v="1028"/>
        <x:n v="14696"/>
        <x:n v="763"/>
        <x:n v="323"/>
        <x:n v="79"/>
        <x:n v="49"/>
        <x:n v="312"/>
        <x:n v="20876"/>
        <x:n v="1598"/>
        <x:n v="641"/>
        <x:n v="140"/>
        <x:n v="101"/>
        <x:n v="716"/>
        <x:n v="641522"/>
        <x:n v="11744"/>
        <x:n v="8698"/>
        <x:n v="1162"/>
        <x:n v="739"/>
        <x:n v="1145"/>
        <x:n v="325705"/>
        <x:n v="5461"/>
        <x:n v="4054"/>
        <x:n v="531"/>
        <x:n v="378"/>
        <x:n v="498"/>
        <x:n v="315817"/>
        <x:n v="6283"/>
        <x:n v="4644"/>
        <x:n v="631"/>
        <x:n v="361"/>
        <x:n v="647"/>
        <x:n v="246966"/>
        <x:n v="4503"/>
        <x:n v="3188"/>
        <x:n v="437"/>
        <x:n v="460"/>
        <x:n v="418"/>
        <x:n v="136773"/>
        <x:n v="2289"/>
        <x:n v="1608"/>
        <x:n v="198"/>
        <x:n v="257"/>
        <x:n v="226"/>
        <x:n v="110193"/>
        <x:n v="2214"/>
        <x:n v="1580"/>
        <x:n v="239"/>
        <x:n v="203"/>
        <x:n v="192"/>
        <x:n v="13685"/>
        <x:n v="305"/>
        <x:n v="202"/>
        <x:n v="27"/>
        <x:n v="29"/>
        <x:n v="7998"/>
        <x:n v="158"/>
        <x:n v="100"/>
        <x:n v="30"/>
        <x:n v="14"/>
        <x:n v="5687"/>
        <x:n v="102"/>
        <x:n v="17"/>
        <x:n v="13"/>
        <x:n v="15"/>
        <x:n v="29963"/>
        <x:n v="518"/>
        <x:n v="295"/>
        <x:n v="89"/>
        <x:n v="17527"/>
        <x:n v="143"/>
        <x:n v="42"/>
        <x:n v="37"/>
        <x:n v="12436"/>
        <x:n v="279"/>
        <x:n v="152"/>
        <x:n v="63"/>
        <x:n v="327132"/>
        <x:n v="5634"/>
        <x:n v="4696"/>
        <x:n v="496"/>
        <x:n v="154"/>
        <x:n v="288"/>
        <x:n v="155841"/>
        <x:n v="2543"/>
        <x:n v="2109"/>
        <x:n v="235"/>
        <x:n v="68"/>
        <x:n v="131"/>
        <x:n v="171291"/>
        <x:n v="3091"/>
        <x:n v="2587"/>
        <x:n v="261"/>
        <x:n v="86"/>
        <x:n v="157"/>
        <x:n v="11564"/>
        <x:n v="491"/>
        <x:n v="205"/>
        <x:n v="57"/>
        <x:n v="40"/>
        <x:n v="189"/>
        <x:n v="746"/>
        <x:n v="74"/>
        <x:n v="31"/>
        <x:n v="7"/>
        <x:n v="11"/>
        <x:n v="25"/>
        <x:n v="10818"/>
        <x:n v="417"/>
        <x:n v="174"/>
        <x:n v="50"/>
        <x:n v="164"/>
        <x:n v="0"/>
        <x:n v="5440"/>
        <x:n v="90"/>
        <x:n v="23"/>
        <x:n v="9"/>
        <x:n v="43"/>
        <x:n v="3260"/>
        <x:n v="56"/>
        <x:n v="8"/>
        <x:n v="6"/>
        <x:n v="2180"/>
        <x:n v="10"/>
        <x:n v="3"/>
        <x:n v="6772"/>
        <x:n v="21"/>
        <x:n v="3560"/>
        <x:n v="5"/>
        <x:n v="36"/>
        <x:n v="3212"/>
        <x:n v="39"/>
        <x:n v="1180259"/>
        <x:n v="55921"/>
        <x:n v="34654"/>
        <x:n v="6105"/>
        <x:n v="2946"/>
        <x:n v="12216"/>
        <x:n v="588308"/>
        <x:n v="21586"/>
        <x:n v="14107"/>
        <x:n v="2327"/>
        <x:n v="1241"/>
        <x:n v="3911"/>
        <x:n v="591951"/>
        <x:n v="34335"/>
        <x:n v="20547"/>
        <x:n v="3778"/>
        <x:n v="1705"/>
        <x:n v="8305"/>
        <x:n v="888640"/>
        <x:n v="37325"/>
        <x:n v="25977"/>
        <x:n v="4066"/>
        <x:n v="1900"/>
        <x:n v="5382"/>
        <x:n v="502211"/>
        <x:n v="17984"/>
        <x:n v="12465"/>
        <x:n v="1891"/>
        <x:n v="957"/>
        <x:n v="2671"/>
        <x:n v="386429"/>
        <x:n v="19341"/>
        <x:n v="13512"/>
        <x:n v="2175"/>
        <x:n v="943"/>
        <x:n v="2711"/>
        <x:n v="6303"/>
        <x:n v="280"/>
        <x:n v="166"/>
        <x:n v="51"/>
        <x:n v="20"/>
        <x:n v="3798"/>
        <x:n v="92"/>
        <x:n v="26"/>
        <x:n v="2505"/>
        <x:n v="116"/>
        <x:n v="22"/>
        <x:n v="65381"/>
        <x:n v="2552"/>
        <x:n v="1338"/>
        <x:n v="340"/>
        <x:n v="179"/>
        <x:n v="40342"/>
        <x:n v="1331"/>
        <x:n v="686"/>
        <x:n v="175"/>
        <x:n v="105"/>
        <x:n v="365"/>
        <x:n v="25039"/>
        <x:n v="1221"/>
        <x:n v="652"/>
        <x:n v="165"/>
        <x:n v="20460"/>
        <x:n v="775"/>
        <x:n v="567"/>
        <x:n v="99"/>
        <x:n v="9337"/>
        <x:n v="272"/>
        <x:n v="199"/>
        <x:n v="38"/>
        <x:n v="28"/>
        <x:n v="11123"/>
        <x:n v="503"/>
        <x:n v="368"/>
        <x:n v="61"/>
        <x:n v="151864"/>
        <x:n v="12529"/>
        <x:n v="5551"/>
        <x:n v="1267"/>
        <x:n v="663"/>
        <x:n v="5048"/>
        <x:n v="10203"/>
        <x:n v="974"/>
        <x:n v="292"/>
        <x:n v="88"/>
        <x:n v="84"/>
        <x:n v="510"/>
        <x:n v="141661"/>
        <x:n v="11555"/>
        <x:n v="5259"/>
        <x:n v="1179"/>
        <x:n v="579"/>
        <x:n v="4538"/>
        <x:n v="2037"/>
        <x:n v="70"/>
        <x:n v="44"/>
        <x:n v="914"/>
        <x:n v="4"/>
        <x:n v="1123"/>
        <x:n v="31394"/>
        <x:n v="1411"/>
        <x:n v="610"/>
        <x:n v="173"/>
        <x:n v="95"/>
        <x:n v="533"/>
        <x:n v="15279"/>
        <x:n v="220"/>
        <x:n v="64"/>
        <x:n v="16115"/>
        <x:n v="901"/>
        <x:n v="390"/>
        <x:n v="350"/>
        <x:n v="14180"/>
        <x:n v="909"/>
        <x:n v="375"/>
        <x:n v="94"/>
        <x:n v="58"/>
        <x:n v="382"/>
        <x:n v="6224"/>
        <x:n v="299"/>
        <x:n v="125"/>
        <x:n v="24"/>
        <x:n v="113"/>
        <x:n v="7956"/>
        <x:n v="250"/>
        <x:n v="269"/>
        <x:n v="831993"/>
        <x:n v="64518"/>
        <x:n v="35390"/>
        <x:n v="6860"/>
        <x:n v="3376"/>
        <x:n v="18892"/>
        <x:n v="418952"/>
        <x:n v="23827"/>
        <x:n v="14175"/>
        <x:n v="2454"/>
        <x:n v="1167"/>
        <x:n v="6031"/>
        <x:n v="413041"/>
        <x:n v="40691"/>
        <x:n v="21215"/>
        <x:n v="4406"/>
        <x:n v="2209"/>
        <x:n v="12861"/>
        <x:n v="478386"/>
        <x:n v="34461"/>
        <x:n v="22649"/>
        <x:n v="3823"/>
        <x:n v="1601"/>
        <x:n v="6388"/>
        <x:n v="302930"/>
        <x:n v="17498"/>
        <x:n v="11550"/>
        <x:n v="1820"/>
        <x:n v="793"/>
        <x:n v="3335"/>
        <x:n v="175456"/>
        <x:n v="16963"/>
        <x:n v="11099"/>
        <x:n v="2003"/>
        <x:n v="808"/>
        <x:n v="3053"/>
        <x:n v="1159"/>
        <x:n v="628"/>
        <x:n v="2"/>
        <x:n v="42855"/>
        <x:n v="2342"/>
        <x:n v="1097"/>
        <x:n v="293"/>
        <x:n v="792"/>
        <x:n v="29965"/>
        <x:n v="1373"/>
        <x:n v="614"/>
        <x:n v="178"/>
        <x:n v="91"/>
        <x:n v="490"/>
        <x:n v="12890"/>
        <x:n v="969"/>
        <x:n v="483"/>
        <x:n v="115"/>
        <x:n v="69"/>
        <x:n v="302"/>
        <x:n v="2970"/>
        <x:n v="256"/>
        <x:n v="12"/>
        <x:n v="905"/>
        <x:n v="2065"/>
        <x:n v="187"/>
        <x:n v="130"/>
        <x:n v="173807"/>
        <x:n v="19651"/>
        <x:n v="7884"/>
        <x:n v="1953"/>
        <x:n v="1155"/>
        <x:n v="8659"/>
        <x:n v="8814"/>
        <x:n v="1234"/>
        <x:n v="83"/>
        <x:n v="77"/>
        <x:n v="779"/>
        <x:n v="164993"/>
        <x:n v="18417"/>
        <x:n v="7589"/>
        <x:n v="1870"/>
        <x:n v="1078"/>
        <x:n v="7880"/>
        <x:n v="58036"/>
        <x:n v="3533"/>
        <x:n v="1808"/>
        <x:n v="333"/>
        <x:n v="190"/>
        <x:n v="1202"/>
        <x:n v="34151"/>
        <x:n v="1799"/>
        <x:n v="910"/>
        <x:n v="181"/>
        <x:n v="96"/>
        <x:n v="612"/>
        <x:n v="23885"/>
        <x:n v="1734"/>
        <x:n v="898"/>
        <x:n v="590"/>
        <x:n v="66181"/>
        <x:n v="3162"/>
        <x:n v="1304"/>
        <x:n v="319"/>
        <x:n v="1350"/>
        <x:n v="38025"/>
        <x:n v="1510"/>
        <x:n v="617"/>
        <x:n v="153"/>
        <x:n v="85"/>
        <x:n v="655"/>
        <x:n v="28156"/>
        <x:n v="1652"/>
        <x:n v="687"/>
        <x:n v="104"/>
        <x:n v="8599"/>
        <x:n v="1019"/>
        <x:n v="411"/>
        <x:n v="452"/>
        <x:n v="3534"/>
        <x:n v="308"/>
        <x:n v="121"/>
        <x:n v="19"/>
        <x:n v="142"/>
        <x:n v="5065"/>
        <x:n v="711"/>
        <x:n v="290"/>
        <x:n v="66"/>
        <x:n v="45"/>
        <x:n v="310"/>
        <x:n v="436001"/>
        <x:n v="16571"/>
        <x:n v="6120"/>
        <x:n v="1282"/>
        <x:n v="896"/>
        <x:n v="8273"/>
        <x:n v="189155"/>
        <x:n v="6606"/>
        <x:n v="2639"/>
        <x:n v="550"/>
        <x:n v="356"/>
        <x:n v="3061"/>
        <x:n v="246846"/>
        <x:n v="9965"/>
        <x:n v="3481"/>
        <x:n v="732"/>
        <x:n v="540"/>
        <x:n v="5212"/>
        <x:n v="27595"/>
        <x:n v="1096"/>
        <x:n v="573"/>
        <x:n v="65"/>
        <x:n v="21339"/>
        <x:n v="741"/>
        <x:n v="383"/>
        <x:n v="76"/>
        <x:n v="243"/>
        <x:n v="6256"/>
        <x:n v="355"/>
        <x:n v="32"/>
        <x:n v="107"/>
        <x:n v="212"/>
        <x:n v="1"/>
        <x:n v="72"/>
        <x:n v="101751"/>
        <x:n v="5570"/>
        <x:n v="1502"/>
        <x:n v="400"/>
        <x:n v="3369"/>
        <x:n v="1590"/>
        <x:n v="208"/>
        <x:n v="16"/>
        <x:n v="141"/>
        <x:n v="100161"/>
        <x:n v="5362"/>
        <x:n v="1464"/>
        <x:n v="283"/>
        <x:n v="3228"/>
        <x:n v="273182"/>
        <x:n v="9034"/>
        <x:n v="3723"/>
        <x:n v="712"/>
        <x:n v="482"/>
        <x:n v="4117"/>
        <x:n v="154217"/>
        <x:n v="5318"/>
        <x:n v="2086"/>
        <x:n v="436"/>
        <x:n v="287"/>
        <x:n v="2509"/>
        <x:n v="118965"/>
        <x:n v="3716"/>
        <x:n v="1637"/>
        <x:n v="276"/>
        <x:n v="195"/>
        <x:n v="27240"/>
        <x:n v="637"/>
        <x:n v="232"/>
        <x:n v="48"/>
        <x:n v="320"/>
        <x:n v="10559"/>
        <x:n v="16681"/>
        <x:n v="353"/>
        <x:n v="127"/>
        <x:n v="6021"/>
        <x:n v="230"/>
        <x:n v="1378"/>
        <x:n v="54"/>
        <x:n v="4643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