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9aa80e4a844a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0607936684ebf89999c4e60d2d61b.psmdcp" Id="Rc8bd04a4efca4f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<x:sst xmlns:x="http://schemas.openxmlformats.org/spreadsheetml/2006/main">
  <x:si>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</x:si>
  <x:si>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</x:si>
  <x:si>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B1041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</x:si>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</x:sst>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335028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16836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8918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1902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988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5028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173489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8550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4637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884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471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2558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300121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15935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8659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1765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929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4582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907629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40720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24564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3990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2070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10096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316224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14300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8402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1415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713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3770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267623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7671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1446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703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3721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329851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15394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8460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1557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851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4526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459810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23478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13551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2450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1232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6245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1862424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82967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48850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8395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4258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21464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112714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5030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2765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554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285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1426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65254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2778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1550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802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104867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4596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2734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454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886059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39650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23916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3882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2014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9838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178281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7287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4321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726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347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1893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117111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5329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2998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586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260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1485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142050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6068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3386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617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330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1735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256088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12229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7180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1291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633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3125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61</x:v>
      </x:c>
      <x:c r="F110" s="0" t="s">
        <x:v>87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1227351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61</x:v>
      </x:c>
      <x:c r="F111" s="0" t="s">
        <x:v>87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65787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61</x:v>
      </x:c>
      <x:c r="F112" s="0" t="s">
        <x:v>87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36012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61</x:v>
      </x:c>
      <x:c r="F113" s="0" t="s">
        <x:v>87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7014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61</x:v>
      </x:c>
      <x:c r="F114" s="0" t="s">
        <x:v>87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3699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61</x:v>
      </x:c>
      <x:c r="F115" s="0" t="s">
        <x:v>87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19062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61</x:v>
      </x:c>
      <x:c r="F116" s="0" t="s">
        <x:v>87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222314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61</x:v>
      </x:c>
      <x:c r="F117" s="0" t="s">
        <x:v>87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11806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61</x:v>
      </x:c>
      <x:c r="F118" s="0" t="s">
        <x:v>87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6153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61</x:v>
      </x:c>
      <x:c r="F119" s="0" t="s">
        <x:v>87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1348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61</x:v>
      </x:c>
      <x:c r="F120" s="0" t="s">
        <x:v>87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703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61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3602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61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108235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61</x:v>
      </x:c>
      <x:c r="F123" s="0" t="s">
        <x:v>87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5772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61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3087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61</x:v>
      </x:c>
      <x:c r="F125" s="0" t="s">
        <x:v>87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599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61</x:v>
      </x:c>
      <x:c r="F126" s="0" t="s">
        <x:v>87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61</x:v>
      </x:c>
      <x:c r="F127" s="0" t="s">
        <x:v>87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1756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61</x:v>
      </x:c>
      <x:c r="F128" s="0" t="s">
        <x:v>87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195254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61</x:v>
      </x:c>
      <x:c r="F129" s="0" t="s">
        <x:v>87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11339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61</x:v>
      </x:c>
      <x:c r="F130" s="0" t="s">
        <x:v>87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5925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61</x:v>
      </x:c>
      <x:c r="F131" s="0" t="s">
        <x:v>87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1311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61</x:v>
      </x:c>
      <x:c r="F132" s="0" t="s">
        <x:v>87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681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61</x:v>
      </x:c>
      <x:c r="F133" s="0" t="s">
        <x:v>87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3422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61</x:v>
      </x:c>
      <x:c r="F134" s="0" t="s">
        <x:v>87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21570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61</x:v>
      </x:c>
      <x:c r="F135" s="0" t="s">
        <x:v>87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1070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61</x:v>
      </x:c>
      <x:c r="F136" s="0" t="s">
        <x:v>87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61</x:v>
      </x:c>
      <x:c r="F137" s="0" t="s">
        <x:v>87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108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61</x:v>
      </x:c>
      <x:c r="F138" s="0" t="s">
        <x:v>87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61</x:v>
      </x:c>
      <x:c r="F139" s="0" t="s">
        <x:v>87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61</x:v>
      </x:c>
      <x:c r="F140" s="0" t="s">
        <x:v>87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137943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61</x:v>
      </x:c>
      <x:c r="F141" s="0" t="s">
        <x:v>87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7013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61</x:v>
      </x:c>
      <x:c r="F142" s="0" t="s">
        <x:v>87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4081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61</x:v>
      </x:c>
      <x:c r="F143" s="0" t="s">
        <x:v>87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689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61</x:v>
      </x:c>
      <x:c r="F144" s="0" t="s">
        <x:v>87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366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61</x:v>
      </x:c>
      <x:c r="F145" s="0" t="s">
        <x:v>87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1877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61</x:v>
      </x:c>
      <x:c r="F146" s="0" t="s">
        <x:v>87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150512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61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8212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61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4673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61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860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61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61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2236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61</x:v>
      </x:c>
      <x:c r="F152" s="0" t="s">
        <x:v>87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187801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61</x:v>
      </x:c>
      <x:c r="F153" s="0" t="s">
        <x:v>87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9326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61</x:v>
      </x:c>
      <x:c r="F154" s="0" t="s">
        <x:v>87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5074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61</x:v>
      </x:c>
      <x:c r="F155" s="0" t="s">
        <x:v>87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940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61</x:v>
      </x:c>
      <x:c r="F156" s="0" t="s">
        <x:v>87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521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61</x:v>
      </x:c>
      <x:c r="F157" s="0" t="s">
        <x:v>87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2791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61</x:v>
      </x:c>
      <x:c r="F158" s="0" t="s">
        <x:v>87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203722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61</x:v>
      </x:c>
      <x:c r="F159" s="0" t="s">
        <x:v>87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11249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61</x:v>
      </x:c>
      <x:c r="F160" s="0" t="s">
        <x:v>87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6371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61</x:v>
      </x:c>
      <x:c r="F161" s="0" t="s">
        <x:v>87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1159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61</x:v>
      </x:c>
      <x:c r="F162" s="0" t="s">
        <x:v>87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599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61</x:v>
      </x:c>
      <x:c r="F163" s="0" t="s">
        <x:v>87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3120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1522120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57480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54</x:v>
      </x:c>
      <x:c r="F166" s="0" t="s">
        <x:v>55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34975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54</x:v>
      </x:c>
      <x:c r="F167" s="0" t="s">
        <x:v>55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5862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54</x:v>
      </x:c>
      <x:c r="F168" s="0" t="s">
        <x:v>55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3142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54</x:v>
      </x:c>
      <x:c r="F169" s="0" t="s">
        <x:v>55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13501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167486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6548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3771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739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375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1663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87529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3317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1974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342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  <x:c r="N180" s="0">
        <x:v>179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822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149965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6480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3791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765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376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1548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433648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15426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9676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1413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  <x:c r="N192" s="0">
        <x:v>849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  <x:c r="N193" s="0">
        <x:v>3488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157639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5403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3401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544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281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1177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133772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5253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55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3204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55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560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55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270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55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1219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55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164720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55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5919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55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3492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55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585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331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1511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55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227361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55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9134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55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5666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55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914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55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481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55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2073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891888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31412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19491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3024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1674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7223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53240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1838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1107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190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444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31744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1058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641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113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41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263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49347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1750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1106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177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368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422924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15013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9404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1377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827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3405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86988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2737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1732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281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  <x:c r="N252" s="0">
        <x:v>127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597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56528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2034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1217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210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105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502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68550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2325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1383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219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130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122567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4657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2901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457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248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1051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61</x:v>
      </x:c>
      <x:c r="F272" s="0" t="s">
        <x:v>87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630232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61</x:v>
      </x:c>
      <x:c r="F273" s="0" t="s">
        <x:v>87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26068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61</x:v>
      </x:c>
      <x:c r="F274" s="0" t="s">
        <x:v>87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15484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61</x:v>
      </x:c>
      <x:c r="F275" s="0" t="s">
        <x:v>87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2838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61</x:v>
      </x:c>
      <x:c r="F276" s="0" t="s">
        <x:v>87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1468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61</x:v>
      </x:c>
      <x:c r="F277" s="0" t="s">
        <x:v>87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6278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61</x:v>
      </x:c>
      <x:c r="F278" s="0" t="s">
        <x:v>87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114246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61</x:v>
      </x:c>
      <x:c r="F279" s="0" t="s">
        <x:v>87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4710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61</x:v>
      </x:c>
      <x:c r="F280" s="0" t="s">
        <x:v>87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2664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61</x:v>
      </x:c>
      <x:c r="F281" s="0" t="s">
        <x:v>87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549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61</x:v>
      </x:c>
      <x:c r="F282" s="0" t="s">
        <x:v>87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278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61</x:v>
      </x:c>
      <x:c r="F283" s="0" t="s">
        <x:v>87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1219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61</x:v>
      </x:c>
      <x:c r="F284" s="0" t="s">
        <x:v>87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55785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61</x:v>
      </x:c>
      <x:c r="F285" s="0" t="s">
        <x:v>87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2259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61</x:v>
      </x:c>
      <x:c r="F286" s="0" t="s">
        <x:v>87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1333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61</x:v>
      </x:c>
      <x:c r="F287" s="0" t="s">
        <x:v>87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229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61</x:v>
      </x:c>
      <x:c r="F288" s="0" t="s">
        <x:v>87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  <x:c r="N288" s="0">
        <x:v>138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61</x:v>
      </x:c>
      <x:c r="F289" s="0" t="s">
        <x:v>87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559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61</x:v>
      </x:c>
      <x:c r="F290" s="0" t="s">
        <x:v>87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100618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61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4730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61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2685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61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588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61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277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61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1180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61</x:v>
      </x:c>
      <x:c r="F296" s="0" t="s">
        <x:v>87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10724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61</x:v>
      </x:c>
      <x:c r="F297" s="0" t="s">
        <x:v>87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413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61</x:v>
      </x:c>
      <x:c r="F298" s="0" t="s">
        <x:v>87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272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61</x:v>
      </x:c>
      <x:c r="F299" s="0" t="s">
        <x:v>87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36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61</x:v>
      </x:c>
      <x:c r="F300" s="0" t="s">
        <x:v>87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22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61</x:v>
      </x:c>
      <x:c r="F301" s="0" t="s">
        <x:v>87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83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61</x:v>
      </x:c>
      <x:c r="F302" s="0" t="s">
        <x:v>87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70651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61</x:v>
      </x:c>
      <x:c r="F303" s="0" t="s">
        <x:v>87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2666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61</x:v>
      </x:c>
      <x:c r="F304" s="0" t="s">
        <x:v>87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1669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61</x:v>
      </x:c>
      <x:c r="F305" s="0" t="s">
        <x:v>87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263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61</x:v>
      </x:c>
      <x:c r="F306" s="0" t="s">
        <x:v>87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154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61</x:v>
      </x:c>
      <x:c r="F307" s="0" t="s">
        <x:v>87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580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61</x:v>
      </x:c>
      <x:c r="F308" s="0" t="s">
        <x:v>87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77244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61</x:v>
      </x:c>
      <x:c r="F309" s="0" t="s">
        <x:v>87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3219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61</x:v>
      </x:c>
      <x:c r="F310" s="0" t="s">
        <x:v>87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1987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61</x:v>
      </x:c>
      <x:c r="F311" s="0" t="s">
        <x:v>87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350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61</x:v>
      </x:c>
      <x:c r="F312" s="0" t="s">
        <x:v>87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165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61</x:v>
      </x:c>
      <x:c r="F313" s="0" t="s">
        <x:v>87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717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61</x:v>
      </x:c>
      <x:c r="F314" s="0" t="s">
        <x:v>87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96170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61</x:v>
      </x:c>
      <x:c r="F315" s="0" t="s">
        <x:v>87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3594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61</x:v>
      </x:c>
      <x:c r="F316" s="0" t="s">
        <x:v>87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2109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61</x:v>
      </x:c>
      <x:c r="F317" s="0" t="s">
        <x:v>87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366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61</x:v>
      </x:c>
      <x:c r="F318" s="0" t="s">
        <x:v>87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201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61</x:v>
      </x:c>
      <x:c r="F319" s="0" t="s">
        <x:v>87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918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61</x:v>
      </x:c>
      <x:c r="F320" s="0" t="s">
        <x:v>87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104794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61</x:v>
      </x:c>
      <x:c r="F321" s="0" t="s">
        <x:v>87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4477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61</x:v>
      </x:c>
      <x:c r="F322" s="0" t="s">
        <x:v>87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2765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61</x:v>
      </x:c>
      <x:c r="F323" s="0" t="s">
        <x:v>87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457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61</x:v>
      </x:c>
      <x:c r="F324" s="0" t="s">
        <x:v>87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  <x:c r="N324" s="0">
        <x:v>233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61</x:v>
      </x:c>
      <x:c r="F325" s="0" t="s">
        <x:v>87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1022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1567655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91274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49887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9547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4815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27025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167542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10288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5147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1163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613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3365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85960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5233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2663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542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292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1736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150156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9455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4868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1000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553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3034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473981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25294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14888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2577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1221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6608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158585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8897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5001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871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432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2593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133851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8288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4467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886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433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2502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165131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9475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4968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972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520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3015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232449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14344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7885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1536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751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4172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970536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51555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29359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5371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2584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14241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59474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3192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1658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364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982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33510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1720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909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172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100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539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55520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2846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1628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277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149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792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463135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24637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  <x:c r="N406" s="0">
        <x:v>14512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2505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  <x:c r="N408" s="0">
        <x:v>1187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  <x:c r="N409" s="0">
        <x:v>6433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91293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4550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2589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445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220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1296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60583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3295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1781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376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155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983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73500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3743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2003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398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200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1142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133521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7572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4279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834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385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2074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61</x:v>
      </x:c>
      <x:c r="F434" s="0" t="s">
        <x:v>87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597119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61</x:v>
      </x:c>
      <x:c r="F435" s="0" t="s">
        <x:v>87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39719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61</x:v>
      </x:c>
      <x:c r="F436" s="0" t="s">
        <x:v>87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20528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61</x:v>
      </x:c>
      <x:c r="F437" s="0" t="s">
        <x:v>87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4176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61</x:v>
      </x:c>
      <x:c r="F438" s="0" t="s">
        <x:v>87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2231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61</x:v>
      </x:c>
      <x:c r="F439" s="0" t="s">
        <x:v>87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12784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61</x:v>
      </x:c>
      <x:c r="F440" s="0" t="s">
        <x:v>87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108068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61</x:v>
      </x:c>
      <x:c r="F441" s="0" t="s">
        <x:v>87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7096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61</x:v>
      </x:c>
      <x:c r="F442" s="0" t="s">
        <x:v>87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3489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61</x:v>
      </x:c>
      <x:c r="F443" s="0" t="s">
        <x:v>87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799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61</x:v>
      </x:c>
      <x:c r="F444" s="0" t="s">
        <x:v>87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425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61</x:v>
      </x:c>
      <x:c r="F445" s="0" t="s">
        <x:v>87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2383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61</x:v>
      </x:c>
      <x:c r="F446" s="0" t="s">
        <x:v>87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52450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61</x:v>
      </x:c>
      <x:c r="F447" s="0" t="s">
        <x:v>87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3513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61</x:v>
      </x:c>
      <x:c r="F448" s="0" t="s">
        <x:v>87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1754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61</x:v>
      </x:c>
      <x:c r="F449" s="0" t="s">
        <x:v>87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370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61</x:v>
      </x:c>
      <x:c r="F450" s="0" t="s">
        <x:v>87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61</x:v>
      </x:c>
      <x:c r="F451" s="0" t="s">
        <x:v>87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1197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61</x:v>
      </x:c>
      <x:c r="F452" s="0" t="s">
        <x:v>87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94636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61</x:v>
      </x:c>
      <x:c r="F453" s="0" t="s">
        <x:v>87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6609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61</x:v>
      </x:c>
      <x:c r="F454" s="0" t="s">
        <x:v>87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3240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61</x:v>
      </x:c>
      <x:c r="F455" s="0" t="s">
        <x:v>87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723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61</x:v>
      </x:c>
      <x:c r="F456" s="0" t="s">
        <x:v>87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404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61</x:v>
      </x:c>
      <x:c r="F457" s="0" t="s">
        <x:v>87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2242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61</x:v>
      </x:c>
      <x:c r="F458" s="0" t="s">
        <x:v>87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10846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61</x:v>
      </x:c>
      <x:c r="F459" s="0" t="s">
        <x:v>87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657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61</x:v>
      </x:c>
      <x:c r="F460" s="0" t="s">
        <x:v>87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376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61</x:v>
      </x:c>
      <x:c r="F461" s="0" t="s">
        <x:v>87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72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61</x:v>
      </x:c>
      <x:c r="F462" s="0" t="s">
        <x:v>87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34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61</x:v>
      </x:c>
      <x:c r="F463" s="0" t="s">
        <x:v>87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175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61</x:v>
      </x:c>
      <x:c r="F464" s="0" t="s">
        <x:v>87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67292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61</x:v>
      </x:c>
      <x:c r="F465" s="0" t="s">
        <x:v>87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4347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61</x:v>
      </x:c>
      <x:c r="F466" s="0" t="s">
        <x:v>87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2412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61</x:v>
      </x:c>
      <x:c r="F467" s="0" t="s">
        <x:v>87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426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61</x:v>
      </x:c>
      <x:c r="F468" s="0" t="s">
        <x:v>87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212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61</x:v>
      </x:c>
      <x:c r="F469" s="0" t="s">
        <x:v>87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1297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61</x:v>
      </x:c>
      <x:c r="F470" s="0" t="s">
        <x:v>87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73268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61</x:v>
      </x:c>
      <x:c r="F471" s="0" t="s">
        <x:v>87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4993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61</x:v>
      </x:c>
      <x:c r="F472" s="0" t="s">
        <x:v>87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2686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61</x:v>
      </x:c>
      <x:c r="F473" s="0" t="s">
        <x:v>87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510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61</x:v>
      </x:c>
      <x:c r="F474" s="0" t="s">
        <x:v>87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278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61</x:v>
      </x:c>
      <x:c r="F475" s="0" t="s">
        <x:v>87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1519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61</x:v>
      </x:c>
      <x:c r="F476" s="0" t="s">
        <x:v>87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91631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61</x:v>
      </x:c>
      <x:c r="F477" s="0" t="s">
        <x:v>87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5732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61</x:v>
      </x:c>
      <x:c r="F478" s="0" t="s">
        <x:v>87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2965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61</x:v>
      </x:c>
      <x:c r="F479" s="0" t="s">
        <x:v>87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574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61</x:v>
      </x:c>
      <x:c r="F480" s="0" t="s">
        <x:v>87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320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61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1873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61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98928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61</x:v>
      </x:c>
      <x:c r="F483" s="0" t="s">
        <x:v>87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6772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61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3606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61</x:v>
      </x:c>
      <x:c r="F485" s="0" t="s">
        <x:v>87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702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61</x:v>
      </x:c>
      <x:c r="F486" s="0" t="s">
        <x:v>87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366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61</x:v>
      </x:c>
      <x:c r="F487" s="0" t="s">
        <x:v>87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2098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B1041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089775" count="470">
        <x:n v="3089775"/>
        <x:n v="148754"/>
        <x:n v="84862"/>
        <x:n v="15409"/>
        <x:n v="7957"/>
        <x:n v="40526"/>
        <x:n v="335028"/>
        <x:n v="16836"/>
        <x:n v="8918"/>
        <x:n v="1902"/>
        <x:n v="988"/>
        <x:n v="5028"/>
        <x:n v="173489"/>
        <x:n v="8550"/>
        <x:n v="4637"/>
        <x:n v="884"/>
        <x:n v="471"/>
        <x:n v="2558"/>
        <x:n v="300121"/>
        <x:n v="15935"/>
        <x:n v="8659"/>
        <x:n v="1765"/>
        <x:n v="929"/>
        <x:n v="4582"/>
        <x:n v="907629"/>
        <x:n v="40720"/>
        <x:n v="24564"/>
        <x:n v="3990"/>
        <x:n v="2070"/>
        <x:n v="10096"/>
        <x:n v="316224"/>
        <x:n v="14300"/>
        <x:n v="8402"/>
        <x:n v="1415"/>
        <x:n v="713"/>
        <x:n v="3770"/>
        <x:n v="267623"/>
        <x:n v="13541"/>
        <x:n v="7671"/>
        <x:n v="1446"/>
        <x:n v="703"/>
        <x:n v="3721"/>
        <x:n v="329851"/>
        <x:n v="15394"/>
        <x:n v="8460"/>
        <x:n v="1557"/>
        <x:n v="851"/>
        <x:n v="4526"/>
        <x:n v="459810"/>
        <x:n v="23478"/>
        <x:n v="13551"/>
        <x:n v="2450"/>
        <x:n v="1232"/>
        <x:n v="6245"/>
        <x:n v="1862424"/>
        <x:n v="82967"/>
        <x:n v="48850"/>
        <x:n v="8395"/>
        <x:n v="4258"/>
        <x:n v="21464"/>
        <x:n v="112714"/>
        <x:n v="5030"/>
        <x:n v="2765"/>
        <x:n v="554"/>
        <x:n v="285"/>
        <x:n v="1426"/>
        <x:n v="65254"/>
        <x:n v="2778"/>
        <x:n v="1550"/>
        <x:n v="141"/>
        <x:n v="802"/>
        <x:n v="104867"/>
        <x:n v="4596"/>
        <x:n v="2734"/>
        <x:n v="454"/>
        <x:n v="248"/>
        <x:n v="1160"/>
        <x:n v="886059"/>
        <x:n v="39650"/>
        <x:n v="23916"/>
        <x:n v="3882"/>
        <x:n v="2014"/>
        <x:n v="9838"/>
        <x:n v="178281"/>
        <x:n v="7287"/>
        <x:n v="4321"/>
        <x:n v="726"/>
        <x:n v="347"/>
        <x:n v="1893"/>
        <x:n v="117111"/>
        <x:n v="5329"/>
        <x:n v="2998"/>
        <x:n v="586"/>
        <x:n v="260"/>
        <x:n v="1485"/>
        <x:n v="142050"/>
        <x:n v="6068"/>
        <x:n v="3386"/>
        <x:n v="617"/>
        <x:n v="330"/>
        <x:n v="1735"/>
        <x:n v="256088"/>
        <x:n v="12229"/>
        <x:n v="7180"/>
        <x:n v="1291"/>
        <x:n v="633"/>
        <x:n v="3125"/>
        <x:n v="1227351"/>
        <x:n v="65787"/>
        <x:n v="36012"/>
        <x:n v="7014"/>
        <x:n v="3699"/>
        <x:n v="19062"/>
        <x:n v="222314"/>
        <x:n v="11806"/>
        <x:n v="6153"/>
        <x:n v="1348"/>
        <x:n v="3602"/>
        <x:n v="108235"/>
        <x:n v="5772"/>
        <x:n v="3087"/>
        <x:n v="599"/>
        <x:n v="1756"/>
        <x:n v="195254"/>
        <x:n v="11339"/>
        <x:n v="5925"/>
        <x:n v="1311"/>
        <x:n v="681"/>
        <x:n v="3422"/>
        <x:n v="21570"/>
        <x:n v="1070"/>
        <x:n v="648"/>
        <x:n v="108"/>
        <x:n v="56"/>
        <x:n v="258"/>
        <x:n v="137943"/>
        <x:n v="7013"/>
        <x:n v="4081"/>
        <x:n v="689"/>
        <x:n v="366"/>
        <x:n v="1877"/>
        <x:n v="150512"/>
        <x:n v="8212"/>
        <x:n v="4673"/>
        <x:n v="860"/>
        <x:n v="443"/>
        <x:n v="2236"/>
        <x:n v="187801"/>
        <x:n v="9326"/>
        <x:n v="5074"/>
        <x:n v="940"/>
        <x:n v="521"/>
        <x:n v="2791"/>
        <x:n v="203722"/>
        <x:n v="11249"/>
        <x:n v="6371"/>
        <x:n v="1159"/>
        <x:n v="3120"/>
        <x:n v="1522120"/>
        <x:n v="57480"/>
        <x:n v="34975"/>
        <x:n v="5862"/>
        <x:n v="3142"/>
        <x:n v="13501"/>
        <x:n v="167486"/>
        <x:n v="6548"/>
        <x:n v="3771"/>
        <x:n v="739"/>
        <x:n v="375"/>
        <x:n v="1663"/>
        <x:n v="87529"/>
        <x:n v="3317"/>
        <x:n v="1974"/>
        <x:n v="342"/>
        <x:n v="179"/>
        <x:n v="822"/>
        <x:n v="149965"/>
        <x:n v="6480"/>
        <x:n v="3791"/>
        <x:n v="765"/>
        <x:n v="376"/>
        <x:n v="1548"/>
        <x:n v="433648"/>
        <x:n v="15426"/>
        <x:n v="9676"/>
        <x:n v="1413"/>
        <x:n v="849"/>
        <x:n v="3488"/>
        <x:n v="157639"/>
        <x:n v="5403"/>
        <x:n v="3401"/>
        <x:n v="544"/>
        <x:n v="281"/>
        <x:n v="1177"/>
        <x:n v="133772"/>
        <x:n v="5253"/>
        <x:n v="3204"/>
        <x:n v="560"/>
        <x:n v="270"/>
        <x:n v="1219"/>
        <x:n v="164720"/>
        <x:n v="5919"/>
        <x:n v="3492"/>
        <x:n v="585"/>
        <x:n v="331"/>
        <x:n v="1511"/>
        <x:n v="227361"/>
        <x:n v="9134"/>
        <x:n v="5666"/>
        <x:n v="914"/>
        <x:n v="481"/>
        <x:n v="2073"/>
        <x:n v="891888"/>
        <x:n v="31412"/>
        <x:n v="19491"/>
        <x:n v="3024"/>
        <x:n v="1674"/>
        <x:n v="7223"/>
        <x:n v="53240"/>
        <x:n v="1838"/>
        <x:n v="1107"/>
        <x:n v="190"/>
        <x:n v="97"/>
        <x:n v="444"/>
        <x:n v="31744"/>
        <x:n v="1058"/>
        <x:n v="641"/>
        <x:n v="113"/>
        <x:n v="41"/>
        <x:n v="263"/>
        <x:n v="49347"/>
        <x:n v="1750"/>
        <x:n v="1106"/>
        <x:n v="177"/>
        <x:n v="99"/>
        <x:n v="368"/>
        <x:n v="422924"/>
        <x:n v="15013"/>
        <x:n v="9404"/>
        <x:n v="1377"/>
        <x:n v="827"/>
        <x:n v="3405"/>
        <x:n v="86988"/>
        <x:n v="2737"/>
        <x:n v="1732"/>
        <x:n v="127"/>
        <x:n v="597"/>
        <x:n v="56528"/>
        <x:n v="2034"/>
        <x:n v="1217"/>
        <x:n v="210"/>
        <x:n v="105"/>
        <x:n v="502"/>
        <x:n v="68550"/>
        <x:n v="2325"/>
        <x:n v="1383"/>
        <x:n v="219"/>
        <x:n v="130"/>
        <x:n v="593"/>
        <x:n v="122567"/>
        <x:n v="4657"/>
        <x:n v="2901"/>
        <x:n v="457"/>
        <x:n v="1051"/>
        <x:n v="630232"/>
        <x:n v="26068"/>
        <x:n v="15484"/>
        <x:n v="2838"/>
        <x:n v="1468"/>
        <x:n v="6278"/>
        <x:n v="114246"/>
        <x:n v="4710"/>
        <x:n v="2664"/>
        <x:n v="549"/>
        <x:n v="278"/>
        <x:n v="55785"/>
        <x:n v="2259"/>
        <x:n v="1333"/>
        <x:n v="229"/>
        <x:n v="138"/>
        <x:n v="559"/>
        <x:n v="100618"/>
        <x:n v="4730"/>
        <x:n v="2685"/>
        <x:n v="588"/>
        <x:n v="277"/>
        <x:n v="1180"/>
        <x:n v="10724"/>
        <x:n v="413"/>
        <x:n v="272"/>
        <x:n v="36"/>
        <x:n v="22"/>
        <x:n v="83"/>
        <x:n v="70651"/>
        <x:n v="2666"/>
        <x:n v="1669"/>
        <x:n v="154"/>
        <x:n v="580"/>
        <x:n v="77244"/>
        <x:n v="3219"/>
        <x:n v="1987"/>
        <x:n v="350"/>
        <x:n v="165"/>
        <x:n v="717"/>
        <x:n v="96170"/>
        <x:n v="3594"/>
        <x:n v="2109"/>
        <x:n v="201"/>
        <x:n v="918"/>
        <x:n v="104794"/>
        <x:n v="4477"/>
        <x:n v="233"/>
        <x:n v="1022"/>
        <x:n v="1567655"/>
        <x:n v="91274"/>
        <x:n v="49887"/>
        <x:n v="9547"/>
        <x:n v="4815"/>
        <x:n v="27025"/>
        <x:n v="167542"/>
        <x:n v="10288"/>
        <x:n v="5147"/>
        <x:n v="1163"/>
        <x:n v="613"/>
        <x:n v="3365"/>
        <x:n v="85960"/>
        <x:n v="5233"/>
        <x:n v="2663"/>
        <x:n v="542"/>
        <x:n v="292"/>
        <x:n v="1736"/>
        <x:n v="150156"/>
        <x:n v="9455"/>
        <x:n v="4868"/>
        <x:n v="1000"/>
        <x:n v="553"/>
        <x:n v="3034"/>
        <x:n v="473981"/>
        <x:n v="25294"/>
        <x:n v="14888"/>
        <x:n v="2577"/>
        <x:n v="1221"/>
        <x:n v="6608"/>
        <x:n v="158585"/>
        <x:n v="8897"/>
        <x:n v="5001"/>
        <x:n v="871"/>
        <x:n v="432"/>
        <x:n v="2593"/>
        <x:n v="133851"/>
        <x:n v="8288"/>
        <x:n v="4467"/>
        <x:n v="886"/>
        <x:n v="433"/>
        <x:n v="2502"/>
        <x:n v="165131"/>
        <x:n v="9475"/>
        <x:n v="4968"/>
        <x:n v="972"/>
        <x:n v="520"/>
        <x:n v="3015"/>
        <x:n v="232449"/>
        <x:n v="14344"/>
        <x:n v="7885"/>
        <x:n v="1536"/>
        <x:n v="751"/>
        <x:n v="4172"/>
        <x:n v="970536"/>
        <x:n v="51555"/>
        <x:n v="29359"/>
        <x:n v="5371"/>
        <x:n v="2584"/>
        <x:n v="14241"/>
        <x:n v="59474"/>
        <x:n v="3192"/>
        <x:n v="1658"/>
        <x:n v="364"/>
        <x:n v="188"/>
        <x:n v="982"/>
        <x:n v="33510"/>
        <x:n v="1720"/>
        <x:n v="909"/>
        <x:n v="172"/>
        <x:n v="100"/>
        <x:n v="539"/>
        <x:n v="55520"/>
        <x:n v="2846"/>
        <x:n v="1628"/>
        <x:n v="149"/>
        <x:n v="792"/>
        <x:n v="463135"/>
        <x:n v="24637"/>
        <x:n v="14512"/>
        <x:n v="2505"/>
        <x:n v="1187"/>
        <x:n v="6433"/>
        <x:n v="91293"/>
        <x:n v="4550"/>
        <x:n v="2589"/>
        <x:n v="445"/>
        <x:n v="220"/>
        <x:n v="1296"/>
        <x:n v="60583"/>
        <x:n v="3295"/>
        <x:n v="1781"/>
        <x:n v="155"/>
        <x:n v="983"/>
        <x:n v="73500"/>
        <x:n v="3743"/>
        <x:n v="2003"/>
        <x:n v="398"/>
        <x:n v="200"/>
        <x:n v="1142"/>
        <x:n v="133521"/>
        <x:n v="7572"/>
        <x:n v="4279"/>
        <x:n v="834"/>
        <x:n v="385"/>
        <x:n v="2074"/>
        <x:n v="597119"/>
        <x:n v="39719"/>
        <x:n v="20528"/>
        <x:n v="4176"/>
        <x:n v="2231"/>
        <x:n v="12784"/>
        <x:n v="108068"/>
        <x:n v="7096"/>
        <x:n v="3489"/>
        <x:n v="799"/>
        <x:n v="425"/>
        <x:n v="2383"/>
        <x:n v="52450"/>
        <x:n v="3513"/>
        <x:n v="1754"/>
        <x:n v="370"/>
        <x:n v="192"/>
        <x:n v="1197"/>
        <x:n v="94636"/>
        <x:n v="6609"/>
        <x:n v="3240"/>
        <x:n v="723"/>
        <x:n v="404"/>
        <x:n v="2242"/>
        <x:n v="10846"/>
        <x:n v="657"/>
        <x:n v="72"/>
        <x:n v="34"/>
        <x:n v="175"/>
        <x:n v="67292"/>
        <x:n v="4347"/>
        <x:n v="2412"/>
        <x:n v="426"/>
        <x:n v="212"/>
        <x:n v="1297"/>
        <x:n v="73268"/>
        <x:n v="4993"/>
        <x:n v="2686"/>
        <x:n v="510"/>
        <x:n v="1519"/>
        <x:n v="91631"/>
        <x:n v="5732"/>
        <x:n v="2965"/>
        <x:n v="574"/>
        <x:n v="320"/>
        <x:n v="1873"/>
        <x:n v="98928"/>
        <x:n v="6772"/>
        <x:n v="3606"/>
        <x:n v="702"/>
        <x:n v="2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