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18762d9646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537d1ece44a1182fb6bb5b5895d0b.psmdcp" Id="R77ef6becb5d8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<x:sst xmlns:x="http://schemas.openxmlformats.org/spreadsheetml/2006/main">
  <x:si>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</x:si>
  <x:si>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</x:si>
  <x:si>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B1021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</x:si>
  <x:si>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</x:si>
  <x:si>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</x:si>
  <x:si>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</x:si>
  <x:si>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</x:si>
  <x:si>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</x:si>
  <x:si>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</x:si>
  <x:si>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</x:si>
  <x:si>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</x:si>
  <x:si>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https://ws.cso.ie/public/api.restful/PxStat.Data.Cube_API.ReadDataset/B1021/XLSX/2007/en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</x:si>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</x:sst>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22204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17463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37072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25402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21294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19187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3509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121769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286331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20451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16305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34665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24006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20649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20159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8898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18363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113159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82255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3418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6821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9312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2333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8302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1653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32972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2988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2541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2328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2112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9896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35063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1624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5301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3842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1543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2075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11490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19876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1627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957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932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961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5508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2131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5235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2071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1023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7594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6682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1498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474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186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275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1645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4413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822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968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4306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3429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104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6459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1447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188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86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1545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2813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3322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3806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1073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2768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533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39197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20065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1158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2407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1396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8610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9197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1111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1040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570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299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401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419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3767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642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222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1367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802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882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405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4843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140879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11166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3543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6325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14107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14537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11301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11653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4964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11630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2239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49414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130552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10200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3234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5730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12975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13771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10554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11081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4600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11132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2156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45119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40140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1721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722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2986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4471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3471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1246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1175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13468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13191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933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364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1393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1678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1281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1244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609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1277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4092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15921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1473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618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1934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2243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1632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1204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801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1090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181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4623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8070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966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102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441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1285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1019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803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508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432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466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1972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10681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1586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221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706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1839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1086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887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484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536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85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2779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2821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424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81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253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260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234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140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663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1920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352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106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254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313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126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74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84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401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1847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325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213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366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130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65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44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342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1567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253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272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322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74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59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44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294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1088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156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268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235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37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30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196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909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113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279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153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25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29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190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3486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425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963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591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293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55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84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799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28911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1473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410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1879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2496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1784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2164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575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1763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362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15300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10327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966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309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595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766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747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572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498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4295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4926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625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175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365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545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154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221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249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1974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5401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134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230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587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473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446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418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143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249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59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2321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165517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11038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3304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11138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22965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10865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10800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9641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4584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7557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1270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72355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155779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10251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3079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10575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21690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10235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10095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9078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4298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7231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1207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68040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42115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1697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1066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4637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3350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4126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1087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2695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19504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14535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890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535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2005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1310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1260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1084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528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835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5804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19142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1585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212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1006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3367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1599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1534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1085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742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985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160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6867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11806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1305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239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914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2556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909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824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449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500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495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3536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15670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1771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401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1425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3396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985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1019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474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551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735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98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4815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3861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123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455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997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223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240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87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140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169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2493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309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140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554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509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110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63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567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2459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850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330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67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21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55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86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535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1862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210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196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655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217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49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45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384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1020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118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154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299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116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762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153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217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79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180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2973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254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526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856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318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61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71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31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55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746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37081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1340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428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1743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3163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1656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1538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1642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498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1005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171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23897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9738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787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225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1275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630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705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563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286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326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4315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4271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486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137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271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495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301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269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145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180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24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1793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5467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301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292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780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436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418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106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156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1021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6396" count="549">
        <x:n v="306396"/>
        <x:n v="22204"/>
        <x:n v="6847"/>
        <x:n v="17463"/>
        <x:n v="37072"/>
        <x:n v="25402"/>
        <x:n v="22101"/>
        <x:n v="21294"/>
        <x:n v="9548"/>
        <x:n v="19187"/>
        <x:n v="3509"/>
        <x:n v="121769"/>
        <x:n v="286331"/>
        <x:n v="20451"/>
        <x:n v="6313"/>
        <x:n v="16305"/>
        <x:n v="34665"/>
        <x:n v="24006"/>
        <x:n v="20649"/>
        <x:n v="20159"/>
        <x:n v="8898"/>
        <x:n v="18363"/>
        <x:n v="3363"/>
        <x:n v="113159"/>
        <x:n v="82255"/>
        <x:n v="3418"/>
        <x:n v="307"/>
        <x:n v="1788"/>
        <x:n v="7623"/>
        <x:n v="7726"/>
        <x:n v="6821"/>
        <x:n v="9312"/>
        <x:n v="2333"/>
        <x:n v="8302"/>
        <x:n v="1653"/>
        <x:n v="32972"/>
        <x:n v="27726"/>
        <x:n v="1823"/>
        <x:n v="232"/>
        <x:n v="899"/>
        <x:n v="3398"/>
        <x:n v="2988"/>
        <x:n v="2541"/>
        <x:n v="2328"/>
        <x:n v="1137"/>
        <x:n v="2112"/>
        <x:n v="372"/>
        <x:n v="9896"/>
        <x:n v="35063"/>
        <x:n v="3058"/>
        <x:n v="334"/>
        <x:n v="1624"/>
        <x:n v="5301"/>
        <x:n v="3842"/>
        <x:n v="3166"/>
        <x:n v="2289"/>
        <x:n v="1543"/>
        <x:n v="2075"/>
        <x:n v="341"/>
        <x:n v="11490"/>
        <x:n v="19876"/>
        <x:n v="2271"/>
        <x:n v="1355"/>
        <x:n v="3841"/>
        <x:n v="1928"/>
        <x:n v="1627"/>
        <x:n v="957"/>
        <x:n v="932"/>
        <x:n v="961"/>
        <x:n v="155"/>
        <x:n v="5508"/>
        <x:n v="26351"/>
        <x:n v="3357"/>
        <x:n v="622"/>
        <x:n v="2131"/>
        <x:n v="5235"/>
        <x:n v="2071"/>
        <x:n v="1906"/>
        <x:n v="958"/>
        <x:n v="1023"/>
        <x:n v="1271"/>
        <x:n v="183"/>
        <x:n v="7594"/>
        <x:n v="6682"/>
        <x:n v="845"/>
        <x:n v="204"/>
        <x:n v="708"/>
        <x:n v="1498"/>
        <x:n v="483"/>
        <x:n v="474"/>
        <x:n v="186"/>
        <x:n v="275"/>
        <x:n v="309"/>
        <x:n v="55"/>
        <x:n v="1645"/>
        <x:n v="4413"/>
        <x:n v="661"/>
        <x:n v="246"/>
        <x:n v="808"/>
        <x:n v="822"/>
        <x:n v="258"/>
        <x:n v="234"/>
        <x:n v="101"/>
        <x:n v="137"/>
        <x:n v="157"/>
        <x:n v="21"/>
        <x:n v="968"/>
        <x:n v="4306"/>
        <x:n v="606"/>
        <x:n v="378"/>
        <x:n v="1216"/>
        <x:n v="539"/>
        <x:n v="194"/>
        <x:n v="173"/>
        <x:n v="59"/>
        <x:n v="120"/>
        <x:n v="130"/>
        <x:n v="14"/>
        <x:n v="877"/>
        <x:n v="3429"/>
        <x:n v="463"/>
        <x:n v="468"/>
        <x:n v="977"/>
        <x:n v="386"/>
        <x:n v="105"/>
        <x:n v="100"/>
        <x:n v="42"/>
        <x:n v="104"/>
        <x:n v="95"/>
        <x:n v="11"/>
        <x:n v="678"/>
        <x:n v="2108"/>
        <x:n v="274"/>
        <x:n v="422"/>
        <x:n v="534"/>
        <x:n v="213"/>
        <x:n v="56"/>
        <x:n v="60"/>
        <x:n v="17"/>
        <x:n v="52"/>
        <x:n v="5"/>
        <x:n v="419"/>
        <x:n v="1671"/>
        <x:n v="432"/>
        <x:n v="370"/>
        <x:n v="156"/>
        <x:n v="38"/>
        <x:n v="37"/>
        <x:n v="18"/>
        <x:n v="30"/>
        <x:n v="34"/>
        <x:n v="3"/>
        <x:n v="6459"/>
        <x:n v="679"/>
        <x:n v="1489"/>
        <x:n v="1447"/>
        <x:n v="611"/>
        <x:n v="165"/>
        <x:n v="188"/>
        <x:n v="86"/>
        <x:n v="139"/>
        <x:n v="93"/>
        <x:n v="1545"/>
        <x:n v="65992"/>
        <x:n v="2813"/>
        <x:n v="838"/>
        <x:n v="2448"/>
        <x:n v="5042"/>
        <x:n v="4152"/>
        <x:n v="3322"/>
        <x:n v="3806"/>
        <x:n v="1073"/>
        <x:n v="2768"/>
        <x:n v="533"/>
        <x:n v="39197"/>
        <x:n v="20065"/>
        <x:n v="1753"/>
        <x:n v="1158"/>
        <x:n v="2407"/>
        <x:n v="1396"/>
        <x:n v="1452"/>
        <x:n v="1135"/>
        <x:n v="650"/>
        <x:n v="824"/>
        <x:n v="146"/>
        <x:n v="8610"/>
        <x:n v="9197"/>
        <x:n v="1111"/>
        <x:n v="312"/>
        <x:n v="636"/>
        <x:n v="1040"/>
        <x:n v="594"/>
        <x:n v="570"/>
        <x:n v="299"/>
        <x:n v="401"/>
        <x:n v="48"/>
        <x:n v="3767"/>
        <x:n v="10868"/>
        <x:n v="642"/>
        <x:n v="222"/>
        <x:n v="522"/>
        <x:n v="1367"/>
        <x:n v="802"/>
        <x:n v="882"/>
        <x:n v="836"/>
        <x:n v="249"/>
        <x:n v="405"/>
        <x:n v="98"/>
        <x:n v="4843"/>
        <x:n v="140879"/>
        <x:n v="11166"/>
        <x:n v="3543"/>
        <x:n v="6325"/>
        <x:n v="14107"/>
        <x:n v="14537"/>
        <x:n v="11301"/>
        <x:n v="11653"/>
        <x:n v="4964"/>
        <x:n v="11630"/>
        <x:n v="2239"/>
        <x:n v="49414"/>
        <x:n v="130552"/>
        <x:n v="10200"/>
        <x:n v="3234"/>
        <x:n v="5730"/>
        <x:n v="12975"/>
        <x:n v="13771"/>
        <x:n v="10554"/>
        <x:n v="11081"/>
        <x:n v="4600"/>
        <x:n v="11132"/>
        <x:n v="2156"/>
        <x:n v="45119"/>
        <x:n v="40140"/>
        <x:n v="1721"/>
        <x:n v="87"/>
        <x:n v="722"/>
        <x:n v="2986"/>
        <x:n v="4471"/>
        <x:n v="3471"/>
        <x:n v="5186"/>
        <x:n v="1246"/>
        <x:n v="5607"/>
        <x:n v="1175"/>
        <x:n v="13468"/>
        <x:n v="13191"/>
        <x:n v="933"/>
        <x:n v="110"/>
        <x:n v="364"/>
        <x:n v="1393"/>
        <x:n v="1678"/>
        <x:n v="1281"/>
        <x:n v="1244"/>
        <x:n v="609"/>
        <x:n v="1277"/>
        <x:n v="210"/>
        <x:n v="4092"/>
        <x:n v="15921"/>
        <x:n v="1473"/>
        <x:n v="122"/>
        <x:n v="618"/>
        <x:n v="1934"/>
        <x:n v="2243"/>
        <x:n v="1632"/>
        <x:n v="1204"/>
        <x:n v="801"/>
        <x:n v="1090"/>
        <x:n v="181"/>
        <x:n v="4623"/>
        <x:n v="8070"/>
        <x:n v="966"/>
        <x:n v="102"/>
        <x:n v="441"/>
        <x:n v="1285"/>
        <x:n v="1019"/>
        <x:n v="803"/>
        <x:n v="508"/>
        <x:n v="466"/>
        <x:n v="76"/>
        <x:n v="1972"/>
        <x:n v="10681"/>
        <x:n v="1586"/>
        <x:n v="221"/>
        <x:n v="706"/>
        <x:n v="1839"/>
        <x:n v="1086"/>
        <x:n v="887"/>
        <x:n v="484"/>
        <x:n v="472"/>
        <x:n v="536"/>
        <x:n v="85"/>
        <x:n v="2779"/>
        <x:n v="2821"/>
        <x:n v="424"/>
        <x:n v="81"/>
        <x:n v="253"/>
        <x:n v="501"/>
        <x:n v="260"/>
        <x:n v="99"/>
        <x:n v="135"/>
        <x:n v="140"/>
        <x:n v="31"/>
        <x:n v="663"/>
        <x:n v="1920"/>
        <x:n v="352"/>
        <x:n v="106"/>
        <x:n v="254"/>
        <x:n v="313"/>
        <x:n v="148"/>
        <x:n v="126"/>
        <x:n v="54"/>
        <x:n v="74"/>
        <x:n v="84"/>
        <x:n v="8"/>
        <x:n v="1847"/>
        <x:n v="325"/>
        <x:n v="366"/>
        <x:n v="209"/>
        <x:n v="65"/>
        <x:n v="44"/>
        <x:n v="9"/>
        <x:n v="342"/>
        <x:n v="1567"/>
        <x:n v="272"/>
        <x:n v="322"/>
        <x:n v="169"/>
        <x:n v="51"/>
        <x:n v="25"/>
        <x:n v="4"/>
        <x:n v="294"/>
        <x:n v="1088"/>
        <x:n v="268"/>
        <x:n v="235"/>
        <x:n v="97"/>
        <x:n v="33"/>
        <x:n v="2"/>
        <x:n v="196"/>
        <x:n v="909"/>
        <x:n v="113"/>
        <x:n v="279"/>
        <x:n v="153"/>
        <x:n v="77"/>
        <x:n v="29"/>
        <x:n v="12"/>
        <x:n v="190"/>
        <x:n v="3486"/>
        <x:n v="425"/>
        <x:n v="963"/>
        <x:n v="591"/>
        <x:n v="293"/>
        <x:n v="117"/>
        <x:n v="799"/>
        <x:n v="28911"/>
        <x:n v="410"/>
        <x:n v="705"/>
        <x:n v="1879"/>
        <x:n v="2496"/>
        <x:n v="1784"/>
        <x:n v="2164"/>
        <x:n v="575"/>
        <x:n v="1763"/>
        <x:n v="362"/>
        <x:n v="15300"/>
        <x:n v="10327"/>
        <x:n v="595"/>
        <x:n v="1132"/>
        <x:n v="766"/>
        <x:n v="747"/>
        <x:n v="572"/>
        <x:n v="498"/>
        <x:n v="83"/>
        <x:n v="4295"/>
        <x:n v="4926"/>
        <x:n v="625"/>
        <x:n v="175"/>
        <x:n v="365"/>
        <x:n v="545"/>
        <x:n v="301"/>
        <x:n v="154"/>
        <x:n v="24"/>
        <x:n v="1974"/>
        <x:n v="5401"/>
        <x:n v="134"/>
        <x:n v="230"/>
        <x:n v="587"/>
        <x:n v="473"/>
        <x:n v="446"/>
        <x:n v="418"/>
        <x:n v="143"/>
        <x:n v="2321"/>
        <x:n v="165517"/>
        <x:n v="11038"/>
        <x:n v="3304"/>
        <x:n v="11138"/>
        <x:n v="22965"/>
        <x:n v="10865"/>
        <x:n v="10800"/>
        <x:n v="9641"/>
        <x:n v="4584"/>
        <x:n v="7557"/>
        <x:n v="1270"/>
        <x:n v="72355"/>
        <x:n v="155779"/>
        <x:n v="10251"/>
        <x:n v="3079"/>
        <x:n v="10575"/>
        <x:n v="21690"/>
        <x:n v="10235"/>
        <x:n v="10095"/>
        <x:n v="9078"/>
        <x:n v="4298"/>
        <x:n v="7231"/>
        <x:n v="1207"/>
        <x:n v="68040"/>
        <x:n v="42115"/>
        <x:n v="1697"/>
        <x:n v="220"/>
        <x:n v="1066"/>
        <x:n v="4637"/>
        <x:n v="3255"/>
        <x:n v="3350"/>
        <x:n v="4126"/>
        <x:n v="1087"/>
        <x:n v="2695"/>
        <x:n v="478"/>
        <x:n v="19504"/>
        <x:n v="14535"/>
        <x:n v="890"/>
        <x:n v="535"/>
        <x:n v="2005"/>
        <x:n v="1310"/>
        <x:n v="1260"/>
        <x:n v="1084"/>
        <x:n v="528"/>
        <x:n v="835"/>
        <x:n v="162"/>
        <x:n v="5804"/>
        <x:n v="19142"/>
        <x:n v="1585"/>
        <x:n v="212"/>
        <x:n v="1006"/>
        <x:n v="3367"/>
        <x:n v="1599"/>
        <x:n v="1534"/>
        <x:n v="1085"/>
        <x:n v="742"/>
        <x:n v="985"/>
        <x:n v="160"/>
        <x:n v="6867"/>
        <x:n v="11806"/>
        <x:n v="1305"/>
        <x:n v="239"/>
        <x:n v="914"/>
        <x:n v="2556"/>
        <x:n v="449"/>
        <x:n v="500"/>
        <x:n v="495"/>
        <x:n v="79"/>
        <x:n v="3536"/>
        <x:n v="15670"/>
        <x:n v="1771"/>
        <x:n v="1425"/>
        <x:n v="3396"/>
        <x:n v="551"/>
        <x:n v="735"/>
        <x:n v="4815"/>
        <x:n v="3861"/>
        <x:n v="421"/>
        <x:n v="123"/>
        <x:n v="455"/>
        <x:n v="997"/>
        <x:n v="223"/>
        <x:n v="240"/>
        <x:n v="982"/>
        <x:n v="2493"/>
        <x:n v="554"/>
        <x:n v="509"/>
        <x:n v="108"/>
        <x:n v="47"/>
        <x:n v="63"/>
        <x:n v="73"/>
        <x:n v="13"/>
        <x:n v="567"/>
        <x:n v="2459"/>
        <x:n v="281"/>
        <x:n v="850"/>
        <x:n v="330"/>
        <x:n v="64"/>
        <x:n v="67"/>
        <x:n v="1862"/>
        <x:n v="655"/>
        <x:n v="217"/>
        <x:n v="49"/>
        <x:n v="45"/>
        <x:n v="7"/>
        <x:n v="384"/>
        <x:n v="1020"/>
        <x:n v="118"/>
        <x:n v="116"/>
        <x:n v="19"/>
        <x:n v="27"/>
        <x:n v="22"/>
        <x:n v="762"/>
        <x:n v="70"/>
        <x:n v="1"/>
        <x:n v="180"/>
        <x:n v="2973"/>
        <x:n v="526"/>
        <x:n v="856"/>
        <x:n v="318"/>
        <x:n v="61"/>
        <x:n v="71"/>
        <x:n v="6"/>
        <x:n v="746"/>
        <x:n v="37081"/>
        <x:n v="1340"/>
        <x:n v="428"/>
        <x:n v="1743"/>
        <x:n v="3163"/>
        <x:n v="1656"/>
        <x:n v="1538"/>
        <x:n v="1642"/>
        <x:n v="1005"/>
        <x:n v="171"/>
        <x:n v="23897"/>
        <x:n v="9738"/>
        <x:n v="787"/>
        <x:n v="225"/>
        <x:n v="563"/>
        <x:n v="1275"/>
        <x:n v="630"/>
        <x:n v="286"/>
        <x:n v="326"/>
        <x:n v="4315"/>
        <x:n v="4271"/>
        <x:n v="486"/>
        <x:n v="271"/>
        <x:n v="269"/>
        <x:n v="145"/>
        <x:n v="170"/>
        <x:n v="1793"/>
        <x:n v="5467"/>
        <x:n v="88"/>
        <x:n v="292"/>
        <x:n v="780"/>
        <x:n v="329"/>
        <x:n v="436"/>
        <x:n v="39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