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2116284b7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3896deaf446d0bd2347b0f9b8d05d.psmdcp" Id="Raea344ae19824a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<x:sst xmlns:x="http://schemas.openxmlformats.org/spreadsheetml/2006/main">
  <x:si>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</x:si>
  <x:si>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</x:si>
  <x:si>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B1019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</x:si>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</x:sst>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39535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27046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23395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22050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10473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20078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151806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12936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3986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7191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15632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15560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12143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12130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5560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12197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2320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52151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171901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12006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3561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11637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23903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11486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11252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9920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4913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7881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74028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17311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2738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700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1365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2463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1644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1294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756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925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891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125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4410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10927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1770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443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866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1525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842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477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596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567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2737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6384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968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257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499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938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621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452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279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324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1673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19725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1094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3213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1684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1083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682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763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172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6987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11051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994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270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610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1447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1252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1017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683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401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478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114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3785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8674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785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198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484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1766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548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667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400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285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3202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25021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2107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717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1577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3900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2482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1346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842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174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8695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12679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920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399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729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1424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1316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853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468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464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108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4492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12342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1187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318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2394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1013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1166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493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374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4203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3171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765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1925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4530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3196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3211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1870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1413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1000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11863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16129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1400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365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774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1877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1471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1511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1009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693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570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6310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17060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1771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400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1151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2653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1725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1700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861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720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96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5553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42983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3418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831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2695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6000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4146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3915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2785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1785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1386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326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15696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22052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1602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1183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2850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2015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1965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1463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875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796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8693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20931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1816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1512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2131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1950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1322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910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590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7003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49782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3662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943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2912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5969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4410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4079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3438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1746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2228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370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20025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27195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2010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1390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3115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2402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2196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1920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935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1281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217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11198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22587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1652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1522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2854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2008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1883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1518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811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947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153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8827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135696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8067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3123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7260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13460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9413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10772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3080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13066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2222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58503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51773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4240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1639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3312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5973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3296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5725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8041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1455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14936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83923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3827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1559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5621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10148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3440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3434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5047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1488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5025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767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43567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1019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23707" count="284">
        <x:n v="323707"/>
        <x:n v="24942"/>
        <x:n v="7547"/>
        <x:n v="18828"/>
        <x:n v="39535"/>
        <x:n v="27046"/>
        <x:n v="23395"/>
        <x:n v="22050"/>
        <x:n v="10473"/>
        <x:n v="20078"/>
        <x:n v="3634"/>
        <x:n v="126179"/>
        <x:n v="151806"/>
        <x:n v="12936"/>
        <x:n v="3986"/>
        <x:n v="7191"/>
        <x:n v="15632"/>
        <x:n v="15560"/>
        <x:n v="12143"/>
        <x:n v="12130"/>
        <x:n v="5560"/>
        <x:n v="12197"/>
        <x:n v="2320"/>
        <x:n v="52151"/>
        <x:n v="171901"/>
        <x:n v="12006"/>
        <x:n v="3561"/>
        <x:n v="11637"/>
        <x:n v="23903"/>
        <x:n v="11486"/>
        <x:n v="11252"/>
        <x:n v="9920"/>
        <x:n v="4913"/>
        <x:n v="7881"/>
        <x:n v="1314"/>
        <x:n v="74028"/>
        <x:n v="17311"/>
        <x:n v="2738"/>
        <x:n v="700"/>
        <x:n v="1365"/>
        <x:n v="2463"/>
        <x:n v="1644"/>
        <x:n v="1294"/>
        <x:n v="756"/>
        <x:n v="925"/>
        <x:n v="891"/>
        <x:n v="125"/>
        <x:n v="4410"/>
        <x:n v="10927"/>
        <x:n v="1770"/>
        <x:n v="443"/>
        <x:n v="866"/>
        <x:n v="1525"/>
        <x:n v="1023"/>
        <x:n v="842"/>
        <x:n v="477"/>
        <x:n v="596"/>
        <x:n v="567"/>
        <x:n v="81"/>
        <x:n v="2737"/>
        <x:n v="6384"/>
        <x:n v="968"/>
        <x:n v="257"/>
        <x:n v="499"/>
        <x:n v="938"/>
        <x:n v="621"/>
        <x:n v="452"/>
        <x:n v="279"/>
        <x:n v="329"/>
        <x:n v="324"/>
        <x:n v="44"/>
        <x:n v="1673"/>
        <x:n v="19725"/>
        <x:n v="1779"/>
        <x:n v="468"/>
        <x:n v="1094"/>
        <x:n v="3213"/>
        <x:n v="1800"/>
        <x:n v="1684"/>
        <x:n v="1083"/>
        <x:n v="682"/>
        <x:n v="763"/>
        <x:n v="172"/>
        <x:n v="6987"/>
        <x:n v="11051"/>
        <x:n v="994"/>
        <x:n v="270"/>
        <x:n v="610"/>
        <x:n v="1447"/>
        <x:n v="1252"/>
        <x:n v="1017"/>
        <x:n v="683"/>
        <x:n v="401"/>
        <x:n v="478"/>
        <x:n v="114"/>
        <x:n v="3785"/>
        <x:n v="8674"/>
        <x:n v="785"/>
        <x:n v="198"/>
        <x:n v="484"/>
        <x:n v="1766"/>
        <x:n v="548"/>
        <x:n v="667"/>
        <x:n v="400"/>
        <x:n v="281"/>
        <x:n v="285"/>
        <x:n v="58"/>
        <x:n v="3202"/>
        <x:n v="25021"/>
        <x:n v="2107"/>
        <x:n v="717"/>
        <x:n v="1577"/>
        <x:n v="3900"/>
        <x:n v="2437"/>
        <x:n v="2482"/>
        <x:n v="1346"/>
        <x:n v="744"/>
        <x:n v="174"/>
        <x:n v="8695"/>
        <x:n v="12679"/>
        <x:n v="920"/>
        <x:n v="399"/>
        <x:n v="729"/>
        <x:n v="1506"/>
        <x:n v="1424"/>
        <x:n v="1316"/>
        <x:n v="853"/>
        <x:n v="464"/>
        <x:n v="108"/>
        <x:n v="4492"/>
        <x:n v="12342"/>
        <x:n v="1187"/>
        <x:n v="318"/>
        <x:n v="848"/>
        <x:n v="2394"/>
        <x:n v="1013"/>
        <x:n v="1166"/>
        <x:n v="493"/>
        <x:n v="374"/>
        <x:n v="280"/>
        <x:n v="66"/>
        <x:n v="4203"/>
        <x:n v="33189"/>
        <x:n v="3171"/>
        <x:n v="765"/>
        <x:n v="1925"/>
        <x:n v="4530"/>
        <x:n v="3196"/>
        <x:n v="3211"/>
        <x:n v="1870"/>
        <x:n v="1413"/>
        <x:n v="1000"/>
        <x:n v="245"/>
        <x:n v="11863"/>
        <x:n v="16129"/>
        <x:n v="1400"/>
        <x:n v="365"/>
        <x:n v="774"/>
        <x:n v="1877"/>
        <x:n v="1471"/>
        <x:n v="1511"/>
        <x:n v="1009"/>
        <x:n v="693"/>
        <x:n v="570"/>
        <x:n v="149"/>
        <x:n v="6310"/>
        <x:n v="17060"/>
        <x:n v="1771"/>
        <x:n v="1151"/>
        <x:n v="2653"/>
        <x:n v="1725"/>
        <x:n v="1700"/>
        <x:n v="861"/>
        <x:n v="720"/>
        <x:n v="430"/>
        <x:n v="96"/>
        <x:n v="5553"/>
        <x:n v="42983"/>
        <x:n v="3418"/>
        <x:n v="831"/>
        <x:n v="2695"/>
        <x:n v="6000"/>
        <x:n v="4146"/>
        <x:n v="3915"/>
        <x:n v="2785"/>
        <x:n v="1785"/>
        <x:n v="1386"/>
        <x:n v="326"/>
        <x:n v="15696"/>
        <x:n v="22052"/>
        <x:n v="1602"/>
        <x:n v="414"/>
        <x:n v="1183"/>
        <x:n v="2850"/>
        <x:n v="2015"/>
        <x:n v="1965"/>
        <x:n v="1463"/>
        <x:n v="875"/>
        <x:n v="796"/>
        <x:n v="196"/>
        <x:n v="8693"/>
        <x:n v="20931"/>
        <x:n v="1816"/>
        <x:n v="417"/>
        <x:n v="1512"/>
        <x:n v="3150"/>
        <x:n v="2131"/>
        <x:n v="1950"/>
        <x:n v="1322"/>
        <x:n v="910"/>
        <x:n v="590"/>
        <x:n v="130"/>
        <x:n v="7003"/>
        <x:n v="49782"/>
        <x:n v="3662"/>
        <x:n v="943"/>
        <x:n v="2912"/>
        <x:n v="5969"/>
        <x:n v="4079"/>
        <x:n v="3438"/>
        <x:n v="1746"/>
        <x:n v="2228"/>
        <x:n v="370"/>
        <x:n v="20025"/>
        <x:n v="27195"/>
        <x:n v="2010"/>
        <x:n v="531"/>
        <x:n v="1390"/>
        <x:n v="3115"/>
        <x:n v="2402"/>
        <x:n v="2196"/>
        <x:n v="1920"/>
        <x:n v="935"/>
        <x:n v="1281"/>
        <x:n v="217"/>
        <x:n v="11198"/>
        <x:n v="22587"/>
        <x:n v="1652"/>
        <x:n v="412"/>
        <x:n v="1522"/>
        <x:n v="2854"/>
        <x:n v="2008"/>
        <x:n v="1883"/>
        <x:n v="1518"/>
        <x:n v="811"/>
        <x:n v="947"/>
        <x:n v="153"/>
        <x:n v="8827"/>
        <x:n v="135696"/>
        <x:n v="8067"/>
        <x:n v="3123"/>
        <x:n v="7260"/>
        <x:n v="13460"/>
        <x:n v="9413"/>
        <x:n v="6730"/>
        <x:n v="10772"/>
        <x:n v="3080"/>
        <x:n v="13066"/>
        <x:n v="2222"/>
        <x:n v="58503"/>
        <x:n v="51773"/>
        <x:n v="4240"/>
        <x:n v="1564"/>
        <x:n v="1639"/>
        <x:n v="3312"/>
        <x:n v="5973"/>
        <x:n v="3296"/>
        <x:n v="5725"/>
        <x:n v="1592"/>
        <x:n v="8041"/>
        <x:n v="1455"/>
        <x:n v="14936"/>
        <x:n v="83923"/>
        <x:n v="3827"/>
        <x:n v="1559"/>
        <x:n v="5621"/>
        <x:n v="10148"/>
        <x:n v="3440"/>
        <x:n v="3434"/>
        <x:n v="5047"/>
        <x:n v="1488"/>
        <x:n v="5025"/>
        <x:n v="767"/>
        <x:n v="43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