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b60642a09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abf586803048dfb53244c77d39531c.psmdcp" Id="Rc18e0e6d8d30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<x:sst xmlns:x="http://schemas.openxmlformats.org/spreadsheetml/2006/main">
  <x:si>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</x:si>
  <x:si>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</x:si>
  <x:si>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B1003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</x:si>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</x:sst>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1004614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386136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86998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66163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496163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32505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27175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22051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20735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18487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18288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16910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16739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15936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12127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11098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233939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9993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9149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8937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8376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8305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6769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6597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6537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6454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6219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6049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5894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5363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5161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99473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4804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4595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4578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4559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4436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4001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3948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3794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3603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3361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3032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113957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2985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2770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2740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2715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2704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2685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2583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2521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2453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2246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2101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2000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1811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1744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1726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1651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1626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1600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1553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1538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2334282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79462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104602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98126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1300731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1582921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323707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82800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34556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8210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4560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4030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39381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2946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2538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1399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1766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2135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1832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1660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1328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1605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1136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1698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1158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845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1501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1533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1215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863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695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1262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826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587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962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761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510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20789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768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860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999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558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914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769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460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587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599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880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827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835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425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809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594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599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956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742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711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643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667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550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428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436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586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223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493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491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9231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581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308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450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379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657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248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444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568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330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464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429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542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458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268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283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11013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295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181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390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341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284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463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277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200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154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242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283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317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263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188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200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546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293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197770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7820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10190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8451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99476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125937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78320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20556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8109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4128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1886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1070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9560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333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528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390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324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291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405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300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166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122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4922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245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257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126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189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221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213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201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186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154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103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2261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132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137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165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110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79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36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229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61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2620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85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73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133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71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52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70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70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60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18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36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48028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1910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2455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2031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23896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30292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175830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43189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18677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9712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2389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2186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20811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1644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1507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676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1152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913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845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695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862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619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911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569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860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420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316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634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393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642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289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529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252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11546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391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480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570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416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286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325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519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483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503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215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433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360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347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143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495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445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413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348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334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245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366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116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248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288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5371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141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269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206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405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276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208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303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353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71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178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81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392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296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142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205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61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6260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170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58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93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93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210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282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158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213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107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78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148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87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69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223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79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78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164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105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109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308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214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71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51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80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105854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4423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5725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4629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55199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69976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106026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26135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11090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5645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2664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1578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1203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13342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894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893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433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690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710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641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506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403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583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422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492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609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326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296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500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663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291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206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466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302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573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177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312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213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7177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226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360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280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228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171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196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300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287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227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197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456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335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270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323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103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143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69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140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148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3493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91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322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177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87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226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275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183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38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64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282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222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4367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200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129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225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78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162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139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36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45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70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64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104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79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69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30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152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77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417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71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175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22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58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65604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2718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3489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2553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31662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40422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86245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19370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8758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4608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2011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1133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1006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9932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741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690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495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559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438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360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339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399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303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365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488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176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196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381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510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290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200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125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387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225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446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124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5835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131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173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284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231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197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96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318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254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260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97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285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174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393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317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174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234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232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73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127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109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131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105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2957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151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53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125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140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92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52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204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262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75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161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146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71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58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184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65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87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119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3741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142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92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43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75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184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61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35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59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61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31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141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128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38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37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83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61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67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322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60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192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23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45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43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50593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2336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3071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2227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28018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35652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118142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27381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12047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6383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2774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1510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1380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13536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1044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871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354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660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764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635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551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387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523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390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572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627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292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226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533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663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434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267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182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575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270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311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553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152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359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243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182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7492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243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377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309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260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145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146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167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338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336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122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340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248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212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498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370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170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226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275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270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116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166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154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232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56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167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170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178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3835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241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147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184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136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172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67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100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219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40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69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328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111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161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37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4795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146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109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55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105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222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65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88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233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114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49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47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85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51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56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55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82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86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75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29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107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54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218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37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55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69086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3059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2949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39008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49056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181270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42559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19626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10328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4718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2400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2180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21698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1647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1568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1439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701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991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1138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973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861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652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900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919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996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589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391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814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956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687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473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361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796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435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492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759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532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11876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407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630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333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523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300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248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297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355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525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485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498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486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348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353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661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478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315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397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426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297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221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256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256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344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106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302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294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5568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351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248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434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277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202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307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415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172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79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379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326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130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154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211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6800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179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67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145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258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162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201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159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165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244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134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81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137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143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59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96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163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102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153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116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220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96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479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108127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4597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6099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4741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57706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73143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50</x:v>
      </x:c>
      <x:c r="F1250" s="0" t="s">
        <x:v>381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745833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50</x:v>
      </x:c>
      <x:c r="F1251" s="0" t="s">
        <x:v>381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179190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50</x:v>
      </x:c>
      <x:c r="F1252" s="0" t="s">
        <x:v>381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78307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50</x:v>
      </x:c>
      <x:c r="F1253" s="0" t="s">
        <x:v>381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40804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50</x:v>
      </x:c>
      <x:c r="F1254" s="0" t="s">
        <x:v>381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18443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50</x:v>
      </x:c>
      <x:c r="F1255" s="0" t="s">
        <x:v>381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10080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50</x:v>
      </x:c>
      <x:c r="F1256" s="0" t="s">
        <x:v>381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8980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50</x:v>
      </x:c>
      <x:c r="F1257" s="0" t="s">
        <x:v>381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88879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50</x:v>
      </x:c>
      <x:c r="F1258" s="0" t="s">
        <x:v>381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6670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50</x:v>
      </x:c>
      <x:c r="F1259" s="0" t="s">
        <x:v>381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5978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50</x:v>
      </x:c>
      <x:c r="F1260" s="0" t="s">
        <x:v>381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6042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50</x:v>
      </x:c>
      <x:c r="F1261" s="0" t="s">
        <x:v>381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2778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50</x:v>
      </x:c>
      <x:c r="F1262" s="0" t="s">
        <x:v>381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4139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50</x:v>
      </x:c>
      <x:c r="F1263" s="0" t="s">
        <x:v>381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4851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50</x:v>
      </x:c>
      <x:c r="F1264" s="0" t="s">
        <x:v>381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4016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50</x:v>
      </x:c>
      <x:c r="F1265" s="0" t="s">
        <x:v>381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3513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50</x:v>
      </x:c>
      <x:c r="F1266" s="0" t="s">
        <x:v>381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2800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50</x:v>
      </x:c>
      <x:c r="F1267" s="0" t="s">
        <x:v>381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3623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50</x:v>
      </x:c>
      <x:c r="F1268" s="0" t="s">
        <x:v>381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2629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50</x:v>
      </x:c>
      <x:c r="F1269" s="0" t="s">
        <x:v>381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3692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50</x:v>
      </x:c>
      <x:c r="F1270" s="0" t="s">
        <x:v>381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4073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50</x:v>
      </x:c>
      <x:c r="F1271" s="0" t="s">
        <x:v>381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2270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50</x:v>
      </x:c>
      <x:c r="F1272" s="0" t="s">
        <x:v>381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50</x:v>
      </x:c>
      <x:c r="F1273" s="0" t="s">
        <x:v>381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3569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50</x:v>
      </x:c>
      <x:c r="F1274" s="0" t="s">
        <x:v>381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4057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50</x:v>
      </x:c>
      <x:c r="F1275" s="0" t="s">
        <x:v>381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2770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50</x:v>
      </x:c>
      <x:c r="F1276" s="0" t="s">
        <x:v>381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1837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50</x:v>
      </x:c>
      <x:c r="F1277" s="0" t="s">
        <x:v>381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1356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50</x:v>
      </x:c>
      <x:c r="F1278" s="0" t="s">
        <x:v>381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3087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50</x:v>
      </x:c>
      <x:c r="F1279" s="0" t="s">
        <x:v>381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1814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50</x:v>
      </x:c>
      <x:c r="F1280" s="0" t="s">
        <x:v>381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2045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50</x:v>
      </x:c>
      <x:c r="F1281" s="0" t="s">
        <x:v>381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3244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50</x:v>
      </x:c>
      <x:c r="F1282" s="0" t="s">
        <x:v>381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1200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50</x:v>
      </x:c>
      <x:c r="F1283" s="0" t="s">
        <x:v>381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2249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50</x:v>
      </x:c>
      <x:c r="F1284" s="0" t="s">
        <x:v>381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1626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50</x:v>
      </x:c>
      <x:c r="F1285" s="0" t="s">
        <x:v>381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1194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50</x:v>
      </x:c>
      <x:c r="F1286" s="0" t="s">
        <x:v>381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48848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50</x:v>
      </x:c>
      <x:c r="F1287" s="0" t="s">
        <x:v>381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1526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50</x:v>
      </x:c>
      <x:c r="F1288" s="0" t="s">
        <x:v>381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1820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50</x:v>
      </x:c>
      <x:c r="F1289" s="0" t="s">
        <x:v>381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2478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50</x:v>
      </x:c>
      <x:c r="F1290" s="0" t="s">
        <x:v>381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1301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50</x:v>
      </x:c>
      <x:c r="F1291" s="0" t="s">
        <x:v>381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1103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50</x:v>
      </x:c>
      <x:c r="F1292" s="0" t="s">
        <x:v>381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2087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50</x:v>
      </x:c>
      <x:c r="F1293" s="0" t="s">
        <x:v>381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1686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50</x:v>
      </x:c>
      <x:c r="F1294" s="0" t="s">
        <x:v>381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1099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50</x:v>
      </x:c>
      <x:c r="F1295" s="0" t="s">
        <x:v>381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989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50</x:v>
      </x:c>
      <x:c r="F1296" s="0" t="s">
        <x:v>381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1234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50</x:v>
      </x:c>
      <x:c r="F1297" s="0" t="s">
        <x:v>381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1365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50</x:v>
      </x:c>
      <x:c r="F1298" s="0" t="s">
        <x:v>381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2340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50</x:v>
      </x:c>
      <x:c r="F1299" s="0" t="s">
        <x:v>381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2073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50</x:v>
      </x:c>
      <x:c r="F1300" s="0" t="s">
        <x:v>381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2085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50</x:v>
      </x:c>
      <x:c r="F1301" s="0" t="s">
        <x:v>381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873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50</x:v>
      </x:c>
      <x:c r="F1302" s="0" t="s">
        <x:v>381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2092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50</x:v>
      </x:c>
      <x:c r="F1303" s="0" t="s">
        <x:v>381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1532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50</x:v>
      </x:c>
      <x:c r="F1304" s="0" t="s">
        <x:v>381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1426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50</x:v>
      </x:c>
      <x:c r="F1305" s="0" t="s">
        <x:v>381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50</x:v>
      </x:c>
      <x:c r="F1306" s="0" t="s">
        <x:v>381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2689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50</x:v>
      </x:c>
      <x:c r="F1307" s="0" t="s">
        <x:v>381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2136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50</x:v>
      </x:c>
      <x:c r="F1308" s="0" t="s">
        <x:v>381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1552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50</x:v>
      </x:c>
      <x:c r="F1309" s="0" t="s">
        <x:v>381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1502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50</x:v>
      </x:c>
      <x:c r="F1310" s="0" t="s">
        <x:v>381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1738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50</x:v>
      </x:c>
      <x:c r="F1311" s="0" t="s">
        <x:v>381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1503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50</x:v>
      </x:c>
      <x:c r="F1312" s="0" t="s">
        <x:v>381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823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50</x:v>
      </x:c>
      <x:c r="F1313" s="0" t="s">
        <x:v>381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1054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50</x:v>
      </x:c>
      <x:c r="F1314" s="0" t="s">
        <x:v>381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1049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50</x:v>
      </x:c>
      <x:c r="F1315" s="0" t="s">
        <x:v>381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1422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50</x:v>
      </x:c>
      <x:c r="F1316" s="0" t="s">
        <x:v>381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440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50</x:v>
      </x:c>
      <x:c r="F1317" s="0" t="s">
        <x:v>381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991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50</x:v>
      </x:c>
      <x:c r="F1318" s="0" t="s">
        <x:v>381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1134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50</x:v>
      </x:c>
      <x:c r="F1319" s="0" t="s">
        <x:v>381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1087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50</x:v>
      </x:c>
      <x:c r="F1320" s="0" t="s">
        <x:v>381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23485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50</x:v>
      </x:c>
      <x:c r="F1321" s="0" t="s">
        <x:v>381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1369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50</x:v>
      </x:c>
      <x:c r="F1322" s="0" t="s">
        <x:v>381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999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50</x:v>
      </x:c>
      <x:c r="F1323" s="0" t="s">
        <x:v>381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591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50</x:v>
      </x:c>
      <x:c r="F1324" s="0" t="s">
        <x:v>381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1072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50</x:v>
      </x:c>
      <x:c r="F1325" s="0" t="s">
        <x:v>381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883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50</x:v>
      </x:c>
      <x:c r="F1326" s="0" t="s">
        <x:v>381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1913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50</x:v>
      </x:c>
      <x:c r="F1327" s="0" t="s">
        <x:v>381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1168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50</x:v>
      </x:c>
      <x:c r="F1328" s="0" t="s">
        <x:v>381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781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50</x:v>
      </x:c>
      <x:c r="F1329" s="0" t="s">
        <x:v>381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505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50</x:v>
      </x:c>
      <x:c r="F1330" s="0" t="s">
        <x:v>381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1418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50</x:v>
      </x:c>
      <x:c r="F1331" s="0" t="s">
        <x:v>381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1724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50</x:v>
      </x:c>
      <x:c r="F1332" s="0" t="s">
        <x:v>381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703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50</x:v>
      </x:c>
      <x:c r="F1333" s="0" t="s">
        <x:v>381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1231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50</x:v>
      </x:c>
      <x:c r="F1334" s="0" t="s">
        <x:v>381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1125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50</x:v>
      </x:c>
      <x:c r="F1335" s="0" t="s">
        <x:v>381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288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50</x:v>
      </x:c>
      <x:c r="F1336" s="0" t="s">
        <x:v>381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705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50</x:v>
      </x:c>
      <x:c r="F1337" s="0" t="s">
        <x:v>381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398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50</x:v>
      </x:c>
      <x:c r="F1338" s="0" t="s">
        <x:v>381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1852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50</x:v>
      </x:c>
      <x:c r="F1339" s="0" t="s">
        <x:v>381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1368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50</x:v>
      </x:c>
      <x:c r="F1340" s="0" t="s">
        <x:v>381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573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50</x:v>
      </x:c>
      <x:c r="F1341" s="0" t="s">
        <x:v>381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608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50</x:v>
      </x:c>
      <x:c r="F1342" s="0" t="s">
        <x:v>381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706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50</x:v>
      </x:c>
      <x:c r="F1343" s="0" t="s">
        <x:v>381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917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50</x:v>
      </x:c>
      <x:c r="F1344" s="0" t="s">
        <x:v>381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264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50</x:v>
      </x:c>
      <x:c r="F1345" s="0" t="s">
        <x:v>381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324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50</x:v>
      </x:c>
      <x:c r="F1346" s="0" t="s">
        <x:v>381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28583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50</x:v>
      </x:c>
      <x:c r="F1347" s="0" t="s">
        <x:v>381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847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50</x:v>
      </x:c>
      <x:c r="F1348" s="0" t="s">
        <x:v>381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720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50</x:v>
      </x:c>
      <x:c r="F1349" s="0" t="s">
        <x:v>381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233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50</x:v>
      </x:c>
      <x:c r="F1350" s="0" t="s">
        <x:v>381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378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50</x:v>
      </x:c>
      <x:c r="F1351" s="0" t="s">
        <x:v>381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591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50</x:v>
      </x:c>
      <x:c r="F1352" s="0" t="s">
        <x:v>381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1088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50</x:v>
      </x:c>
      <x:c r="F1353" s="0" t="s">
        <x:v>381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50</x:v>
      </x:c>
      <x:c r="F1354" s="0" t="s">
        <x:v>381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582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50</x:v>
      </x:c>
      <x:c r="F1355" s="0" t="s">
        <x:v>381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902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50</x:v>
      </x:c>
      <x:c r="F1356" s="0" t="s">
        <x:v>381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621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50</x:v>
      </x:c>
      <x:c r="F1357" s="0" t="s">
        <x:v>381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1379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50</x:v>
      </x:c>
      <x:c r="F1358" s="0" t="s">
        <x:v>381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667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50</x:v>
      </x:c>
      <x:c r="F1359" s="0" t="s">
        <x:v>381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1104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50</x:v>
      </x:c>
      <x:c r="F1360" s="0" t="s">
        <x:v>381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542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50</x:v>
      </x:c>
      <x:c r="F1361" s="0" t="s">
        <x:v>381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299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50</x:v>
      </x:c>
      <x:c r="F1362" s="0" t="s">
        <x:v>381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473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50</x:v>
      </x:c>
      <x:c r="F1363" s="0" t="s">
        <x:v>381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351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50</x:v>
      </x:c>
      <x:c r="F1364" s="0" t="s">
        <x:v>381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534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50</x:v>
      </x:c>
      <x:c r="F1365" s="0" t="s">
        <x:v>381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564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50</x:v>
      </x:c>
      <x:c r="F1366" s="0" t="s">
        <x:v>381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317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50</x:v>
      </x:c>
      <x:c r="F1367" s="0" t="s">
        <x:v>381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272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50</x:v>
      </x:c>
      <x:c r="F1368" s="0" t="s">
        <x:v>381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918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50</x:v>
      </x:c>
      <x:c r="F1369" s="0" t="s">
        <x:v>381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970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50</x:v>
      </x:c>
      <x:c r="F1370" s="0" t="s">
        <x:v>381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304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50</x:v>
      </x:c>
      <x:c r="F1371" s="0" t="s">
        <x:v>381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346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50</x:v>
      </x:c>
      <x:c r="F1372" s="0" t="s">
        <x:v>381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308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50</x:v>
      </x:c>
      <x:c r="F1373" s="0" t="s">
        <x:v>381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50</x:v>
      </x:c>
      <x:c r="F1374" s="0" t="s">
        <x:v>381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50</x:v>
      </x:c>
      <x:c r="F1375" s="0" t="s">
        <x:v>381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581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50</x:v>
      </x:c>
      <x:c r="F1376" s="0" t="s">
        <x:v>381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50</x:v>
      </x:c>
      <x:c r="F1377" s="0" t="s">
        <x:v>381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702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50</x:v>
      </x:c>
      <x:c r="F1378" s="0" t="s">
        <x:v>381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214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50</x:v>
      </x:c>
      <x:c r="F1379" s="0" t="s">
        <x:v>381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545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50</x:v>
      </x:c>
      <x:c r="F1380" s="0" t="s">
        <x:v>381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515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50</x:v>
      </x:c>
      <x:c r="F1381" s="0" t="s">
        <x:v>381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444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50</x:v>
      </x:c>
      <x:c r="F1382" s="0" t="s">
        <x:v>381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50</x:v>
      </x:c>
      <x:c r="F1383" s="0" t="s">
        <x:v>381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874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50</x:v>
      </x:c>
      <x:c r="F1384" s="0" t="s">
        <x:v>381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492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50</x:v>
      </x:c>
      <x:c r="F1385" s="0" t="s">
        <x:v>381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141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50</x:v>
      </x:c>
      <x:c r="F1386" s="0" t="s">
        <x:v>381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370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50</x:v>
      </x:c>
      <x:c r="F1387" s="0" t="s">
        <x:v>381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2032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50</x:v>
      </x:c>
      <x:c r="F1388" s="0" t="s">
        <x:v>381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164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50</x:v>
      </x:c>
      <x:c r="F1389" s="0" t="s">
        <x:v>381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279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50</x:v>
      </x:c>
      <x:c r="F1390" s="0" t="s">
        <x:v>381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535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50</x:v>
      </x:c>
      <x:c r="F1391" s="0" t="s">
        <x:v>381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407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50</x:v>
      </x:c>
      <x:c r="F1392" s="0" t="s">
        <x:v>381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585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50</x:v>
      </x:c>
      <x:c r="F1393" s="0" t="s">
        <x:v>381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313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50</x:v>
      </x:c>
      <x:c r="F1394" s="0" t="s">
        <x:v>381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1103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50</x:v>
      </x:c>
      <x:c r="F1395" s="0" t="s">
        <x:v>381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228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50</x:v>
      </x:c>
      <x:c r="F1396" s="0" t="s">
        <x:v>381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327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50</x:v>
      </x:c>
      <x:c r="F1397" s="0" t="s">
        <x:v>381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311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50</x:v>
      </x:c>
      <x:c r="F1398" s="0" t="s">
        <x:v>381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155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50</x:v>
      </x:c>
      <x:c r="F1399" s="0" t="s">
        <x:v>381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355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50</x:v>
      </x:c>
      <x:c r="F1400" s="0" t="s">
        <x:v>381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447292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50</x:v>
      </x:c>
      <x:c r="F1401" s="0" t="s">
        <x:v>381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19043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50</x:v>
      </x:c>
      <x:c r="F1402" s="0" t="s">
        <x:v>381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24879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50</x:v>
      </x:c>
      <x:c r="F1403" s="0" t="s">
        <x:v>381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19130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50</x:v>
      </x:c>
      <x:c r="F1404" s="0" t="s">
        <x:v>381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235489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50</x:v>
      </x:c>
      <x:c r="F1405" s="0" t="s">
        <x:v>381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298541</x:v>
      </x:c>
    </x:row>
    <x:row r="1406" spans="1:12">
      <x:c r="A1406" s="0" t="s">
        <x:v>2</x:v>
      </x:c>
      <x:c r="B1406" s="0" t="s">
        <x:v>4</x:v>
      </x:c>
      <x:c r="C1406" s="0" t="s">
        <x:v>382</x:v>
      </x:c>
      <x:c r="D1406" s="0" t="s">
        <x:v>383</x:v>
      </x:c>
      <x:c r="E1406" s="0" t="s">
        <x:v>52</x:v>
      </x:c>
      <x:c r="F1406" s="0" t="s">
        <x:v>53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1946164</x:v>
      </x:c>
    </x:row>
    <x:row r="1407" spans="1:12">
      <x:c r="A1407" s="0" t="s">
        <x:v>2</x:v>
      </x:c>
      <x:c r="B1407" s="0" t="s">
        <x:v>4</x:v>
      </x:c>
      <x:c r="C1407" s="0" t="s">
        <x:v>382</x:v>
      </x:c>
      <x:c r="D1407" s="0" t="s">
        <x:v>383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485209</x:v>
      </x:c>
    </x:row>
    <x:row r="1408" spans="1:12">
      <x:c r="A1408" s="0" t="s">
        <x:v>2</x:v>
      </x:c>
      <x:c r="B1408" s="0" t="s">
        <x:v>4</x:v>
      </x:c>
      <x:c r="C1408" s="0" t="s">
        <x:v>382</x:v>
      </x:c>
      <x:c r="D1408" s="0" t="s">
        <x:v>383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186752</x:v>
      </x:c>
    </x:row>
    <x:row r="1409" spans="1:12">
      <x:c r="A1409" s="0" t="s">
        <x:v>2</x:v>
      </x:c>
      <x:c r="B1409" s="0" t="s">
        <x:v>4</x:v>
      </x:c>
      <x:c r="C1409" s="0" t="s">
        <x:v>382</x:v>
      </x:c>
      <x:c r="D1409" s="0" t="s">
        <x:v>383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90348</x:v>
      </x:c>
    </x:row>
    <x:row r="1410" spans="1:12">
      <x:c r="A1410" s="0" t="s">
        <x:v>2</x:v>
      </x:c>
      <x:c r="B1410" s="0" t="s">
        <x:v>4</x:v>
      </x:c>
      <x:c r="C1410" s="0" t="s">
        <x:v>382</x:v>
      </x:c>
      <x:c r="D1410" s="0" t="s">
        <x:v>383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42417</x:v>
      </x:c>
    </x:row>
    <x:row r="1411" spans="1:12">
      <x:c r="A1411" s="0" t="s">
        <x:v>2</x:v>
      </x:c>
      <x:c r="B1411" s="0" t="s">
        <x:v>4</x:v>
      </x:c>
      <x:c r="C1411" s="0" t="s">
        <x:v>382</x:v>
      </x:c>
      <x:c r="D1411" s="0" t="s">
        <x:v>383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31191</x:v>
      </x:c>
    </x:row>
    <x:row r="1412" spans="1:12">
      <x:c r="A1412" s="0" t="s">
        <x:v>2</x:v>
      </x:c>
      <x:c r="B1412" s="0" t="s">
        <x:v>4</x:v>
      </x:c>
      <x:c r="C1412" s="0" t="s">
        <x:v>382</x:v>
      </x:c>
      <x:c r="D1412" s="0" t="s">
        <x:v>383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22796</x:v>
      </x:c>
    </x:row>
    <x:row r="1413" spans="1:12">
      <x:c r="A1413" s="0" t="s">
        <x:v>2</x:v>
      </x:c>
      <x:c r="B1413" s="0" t="s">
        <x:v>4</x:v>
      </x:c>
      <x:c r="C1413" s="0" t="s">
        <x:v>382</x:v>
      </x:c>
      <x:c r="D1413" s="0" t="s">
        <x:v>383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242066</x:v>
      </x:c>
    </x:row>
    <x:row r="1414" spans="1:12">
      <x:c r="A1414" s="0" t="s">
        <x:v>2</x:v>
      </x:c>
      <x:c r="B1414" s="0" t="s">
        <x:v>4</x:v>
      </x:c>
      <x:c r="C1414" s="0" t="s">
        <x:v>382</x:v>
      </x:c>
      <x:c r="D1414" s="0" t="s">
        <x:v>383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15775</x:v>
      </x:c>
    </x:row>
    <x:row r="1415" spans="1:12">
      <x:c r="A1415" s="0" t="s">
        <x:v>2</x:v>
      </x:c>
      <x:c r="B1415" s="0" t="s">
        <x:v>4</x:v>
      </x:c>
      <x:c r="C1415" s="0" t="s">
        <x:v>382</x:v>
      </x:c>
      <x:c r="D1415" s="0" t="s">
        <x:v>383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15169</x:v>
      </x:c>
    </x:row>
    <x:row r="1416" spans="1:12">
      <x:c r="A1416" s="0" t="s">
        <x:v>2</x:v>
      </x:c>
      <x:c r="B1416" s="0" t="s">
        <x:v>4</x:v>
      </x:c>
      <x:c r="C1416" s="0" t="s">
        <x:v>382</x:v>
      </x:c>
      <x:c r="D1416" s="0" t="s">
        <x:v>383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14802</x:v>
      </x:c>
    </x:row>
    <x:row r="1417" spans="1:12">
      <x:c r="A1417" s="0" t="s">
        <x:v>2</x:v>
      </x:c>
      <x:c r="B1417" s="0" t="s">
        <x:v>4</x:v>
      </x:c>
      <x:c r="C1417" s="0" t="s">
        <x:v>382</x:v>
      </x:c>
      <x:c r="D1417" s="0" t="s">
        <x:v>383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13494</x:v>
      </x:c>
    </x:row>
    <x:row r="1418" spans="1:12">
      <x:c r="A1418" s="0" t="s">
        <x:v>2</x:v>
      </x:c>
      <x:c r="B1418" s="0" t="s">
        <x:v>4</x:v>
      </x:c>
      <x:c r="C1418" s="0" t="s">
        <x:v>382</x:v>
      </x:c>
      <x:c r="D1418" s="0" t="s">
        <x:v>383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10636</x:v>
      </x:c>
    </x:row>
    <x:row r="1419" spans="1:12">
      <x:c r="A1419" s="0" t="s">
        <x:v>2</x:v>
      </x:c>
      <x:c r="B1419" s="0" t="s">
        <x:v>4</x:v>
      </x:c>
      <x:c r="C1419" s="0" t="s">
        <x:v>382</x:v>
      </x:c>
      <x:c r="D1419" s="0" t="s">
        <x:v>383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10476</x:v>
      </x:c>
    </x:row>
    <x:row r="1420" spans="1:12">
      <x:c r="A1420" s="0" t="s">
        <x:v>2</x:v>
      </x:c>
      <x:c r="B1420" s="0" t="s">
        <x:v>4</x:v>
      </x:c>
      <x:c r="C1420" s="0" t="s">
        <x:v>382</x:v>
      </x:c>
      <x:c r="D1420" s="0" t="s">
        <x:v>383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10018</x:v>
      </x:c>
    </x:row>
    <x:row r="1421" spans="1:12">
      <x:c r="A1421" s="0" t="s">
        <x:v>2</x:v>
      </x:c>
      <x:c r="B1421" s="0" t="s">
        <x:v>4</x:v>
      </x:c>
      <x:c r="C1421" s="0" t="s">
        <x:v>382</x:v>
      </x:c>
      <x:c r="D1421" s="0" t="s">
        <x:v>383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9194</x:v>
      </x:c>
    </x:row>
    <x:row r="1422" spans="1:12">
      <x:c r="A1422" s="0" t="s">
        <x:v>2</x:v>
      </x:c>
      <x:c r="B1422" s="0" t="s">
        <x:v>4</x:v>
      </x:c>
      <x:c r="C1422" s="0" t="s">
        <x:v>382</x:v>
      </x:c>
      <x:c r="D1422" s="0" t="s">
        <x:v>383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9558</x:v>
      </x:c>
    </x:row>
    <x:row r="1423" spans="1:12">
      <x:c r="A1423" s="0" t="s">
        <x:v>2</x:v>
      </x:c>
      <x:c r="B1423" s="0" t="s">
        <x:v>4</x:v>
      </x:c>
      <x:c r="C1423" s="0" t="s">
        <x:v>382</x:v>
      </x:c>
      <x:c r="D1423" s="0" t="s">
        <x:v>383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9151</x:v>
      </x:c>
    </x:row>
    <x:row r="1424" spans="1:12">
      <x:c r="A1424" s="0" t="s">
        <x:v>2</x:v>
      </x:c>
      <x:c r="B1424" s="0" t="s">
        <x:v>4</x:v>
      </x:c>
      <x:c r="C1424" s="0" t="s">
        <x:v>382</x:v>
      </x:c>
      <x:c r="D1424" s="0" t="s">
        <x:v>383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9250</x:v>
      </x:c>
    </x:row>
    <x:row r="1425" spans="1:12">
      <x:c r="A1425" s="0" t="s">
        <x:v>2</x:v>
      </x:c>
      <x:c r="B1425" s="0" t="s">
        <x:v>4</x:v>
      </x:c>
      <x:c r="C1425" s="0" t="s">
        <x:v>382</x:v>
      </x:c>
      <x:c r="D1425" s="0" t="s">
        <x:v>383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8337</x:v>
      </x:c>
    </x:row>
    <x:row r="1426" spans="1:12">
      <x:c r="A1426" s="0" t="s">
        <x:v>2</x:v>
      </x:c>
      <x:c r="B1426" s="0" t="s">
        <x:v>4</x:v>
      </x:c>
      <x:c r="C1426" s="0" t="s">
        <x:v>382</x:v>
      </x:c>
      <x:c r="D1426" s="0" t="s">
        <x:v>383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8249</x:v>
      </x:c>
    </x:row>
    <x:row r="1427" spans="1:12">
      <x:c r="A1427" s="0" t="s">
        <x:v>2</x:v>
      </x:c>
      <x:c r="B1427" s="0" t="s">
        <x:v>4</x:v>
      </x:c>
      <x:c r="C1427" s="0" t="s">
        <x:v>382</x:v>
      </x:c>
      <x:c r="D1427" s="0" t="s">
        <x:v>383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8310</x:v>
      </x:c>
    </x:row>
    <x:row r="1428" spans="1:12">
      <x:c r="A1428" s="0" t="s">
        <x:v>2</x:v>
      </x:c>
      <x:c r="B1428" s="0" t="s">
        <x:v>4</x:v>
      </x:c>
      <x:c r="C1428" s="0" t="s">
        <x:v>382</x:v>
      </x:c>
      <x:c r="D1428" s="0" t="s">
        <x:v>383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8035</x:v>
      </x:c>
    </x:row>
    <x:row r="1429" spans="1:12">
      <x:c r="A1429" s="0" t="s">
        <x:v>2</x:v>
      </x:c>
      <x:c r="B1429" s="0" t="s">
        <x:v>4</x:v>
      </x:c>
      <x:c r="C1429" s="0" t="s">
        <x:v>382</x:v>
      </x:c>
      <x:c r="D1429" s="0" t="s">
        <x:v>383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7739</x:v>
      </x:c>
    </x:row>
    <x:row r="1430" spans="1:12">
      <x:c r="A1430" s="0" t="s">
        <x:v>2</x:v>
      </x:c>
      <x:c r="B1430" s="0" t="s">
        <x:v>4</x:v>
      </x:c>
      <x:c r="C1430" s="0" t="s">
        <x:v>382</x:v>
      </x:c>
      <x:c r="D1430" s="0" t="s">
        <x:v>383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7621</x:v>
      </x:c>
    </x:row>
    <x:row r="1431" spans="1:12">
      <x:c r="A1431" s="0" t="s">
        <x:v>2</x:v>
      </x:c>
      <x:c r="B1431" s="0" t="s">
        <x:v>4</x:v>
      </x:c>
      <x:c r="C1431" s="0" t="s">
        <x:v>382</x:v>
      </x:c>
      <x:c r="D1431" s="0" t="s">
        <x:v>383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7194</x:v>
      </x:c>
    </x:row>
    <x:row r="1432" spans="1:12">
      <x:c r="A1432" s="0" t="s">
        <x:v>2</x:v>
      </x:c>
      <x:c r="B1432" s="0" t="s">
        <x:v>4</x:v>
      </x:c>
      <x:c r="C1432" s="0" t="s">
        <x:v>382</x:v>
      </x:c>
      <x:c r="D1432" s="0" t="s">
        <x:v>383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7568</x:v>
      </x:c>
    </x:row>
    <x:row r="1433" spans="1:12">
      <x:c r="A1433" s="0" t="s">
        <x:v>2</x:v>
      </x:c>
      <x:c r="B1433" s="0" t="s">
        <x:v>4</x:v>
      </x:c>
      <x:c r="C1433" s="0" t="s">
        <x:v>382</x:v>
      </x:c>
      <x:c r="D1433" s="0" t="s">
        <x:v>383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6824</x:v>
      </x:c>
    </x:row>
    <x:row r="1434" spans="1:12">
      <x:c r="A1434" s="0" t="s">
        <x:v>2</x:v>
      </x:c>
      <x:c r="B1434" s="0" t="s">
        <x:v>4</x:v>
      </x:c>
      <x:c r="C1434" s="0" t="s">
        <x:v>382</x:v>
      </x:c>
      <x:c r="D1434" s="0" t="s">
        <x:v>383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6308</x:v>
      </x:c>
    </x:row>
    <x:row r="1435" spans="1:12">
      <x:c r="A1435" s="0" t="s">
        <x:v>2</x:v>
      </x:c>
      <x:c r="B1435" s="0" t="s">
        <x:v>4</x:v>
      </x:c>
      <x:c r="C1435" s="0" t="s">
        <x:v>382</x:v>
      </x:c>
      <x:c r="D1435" s="0" t="s">
        <x:v>383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6257</x:v>
      </x:c>
    </x:row>
    <x:row r="1436" spans="1:12">
      <x:c r="A1436" s="0" t="s">
        <x:v>2</x:v>
      </x:c>
      <x:c r="B1436" s="0" t="s">
        <x:v>4</x:v>
      </x:c>
      <x:c r="C1436" s="0" t="s">
        <x:v>382</x:v>
      </x:c>
      <x:c r="D1436" s="0" t="s">
        <x:v>383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5806</x:v>
      </x:c>
    </x:row>
    <x:row r="1437" spans="1:12">
      <x:c r="A1437" s="0" t="s">
        <x:v>2</x:v>
      </x:c>
      <x:c r="B1437" s="0" t="s">
        <x:v>4</x:v>
      </x:c>
      <x:c r="C1437" s="0" t="s">
        <x:v>382</x:v>
      </x:c>
      <x:c r="D1437" s="0" t="s">
        <x:v>383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5417</x:v>
      </x:c>
    </x:row>
    <x:row r="1438" spans="1:12">
      <x:c r="A1438" s="0" t="s">
        <x:v>2</x:v>
      </x:c>
      <x:c r="B1438" s="0" t="s">
        <x:v>4</x:v>
      </x:c>
      <x:c r="C1438" s="0" t="s">
        <x:v>382</x:v>
      </x:c>
      <x:c r="D1438" s="0" t="s">
        <x:v>383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5525</x:v>
      </x:c>
    </x:row>
    <x:row r="1439" spans="1:12">
      <x:c r="A1439" s="0" t="s">
        <x:v>2</x:v>
      </x:c>
      <x:c r="B1439" s="0" t="s">
        <x:v>4</x:v>
      </x:c>
      <x:c r="C1439" s="0" t="s">
        <x:v>382</x:v>
      </x:c>
      <x:c r="D1439" s="0" t="s">
        <x:v>383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5324</x:v>
      </x:c>
    </x:row>
    <x:row r="1440" spans="1:12">
      <x:c r="A1440" s="0" t="s">
        <x:v>2</x:v>
      </x:c>
      <x:c r="B1440" s="0" t="s">
        <x:v>4</x:v>
      </x:c>
      <x:c r="C1440" s="0" t="s">
        <x:v>382</x:v>
      </x:c>
      <x:c r="D1440" s="0" t="s">
        <x:v>383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5071</x:v>
      </x:c>
    </x:row>
    <x:row r="1441" spans="1:12">
      <x:c r="A1441" s="0" t="s">
        <x:v>2</x:v>
      </x:c>
      <x:c r="B1441" s="0" t="s">
        <x:v>4</x:v>
      </x:c>
      <x:c r="C1441" s="0" t="s">
        <x:v>382</x:v>
      </x:c>
      <x:c r="D1441" s="0" t="s">
        <x:v>383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4958</x:v>
      </x:c>
    </x:row>
    <x:row r="1442" spans="1:12">
      <x:c r="A1442" s="0" t="s">
        <x:v>2</x:v>
      </x:c>
      <x:c r="B1442" s="0" t="s">
        <x:v>4</x:v>
      </x:c>
      <x:c r="C1442" s="0" t="s">
        <x:v>382</x:v>
      </x:c>
      <x:c r="D1442" s="0" t="s">
        <x:v>383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114749</x:v>
      </x:c>
    </x:row>
    <x:row r="1443" spans="1:12">
      <x:c r="A1443" s="0" t="s">
        <x:v>2</x:v>
      </x:c>
      <x:c r="B1443" s="0" t="s">
        <x:v>4</x:v>
      </x:c>
      <x:c r="C1443" s="0" t="s">
        <x:v>382</x:v>
      </x:c>
      <x:c r="D1443" s="0" t="s">
        <x:v>383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4916</x:v>
      </x:c>
    </x:row>
    <x:row r="1444" spans="1:12">
      <x:c r="A1444" s="0" t="s">
        <x:v>2</x:v>
      </x:c>
      <x:c r="B1444" s="0" t="s">
        <x:v>4</x:v>
      </x:c>
      <x:c r="C1444" s="0" t="s">
        <x:v>382</x:v>
      </x:c>
      <x:c r="D1444" s="0" t="s">
        <x:v>383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4874</x:v>
      </x:c>
    </x:row>
    <x:row r="1445" spans="1:12">
      <x:c r="A1445" s="0" t="s">
        <x:v>2</x:v>
      </x:c>
      <x:c r="B1445" s="0" t="s">
        <x:v>4</x:v>
      </x:c>
      <x:c r="C1445" s="0" t="s">
        <x:v>382</x:v>
      </x:c>
      <x:c r="D1445" s="0" t="s">
        <x:v>383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4669</x:v>
      </x:c>
    </x:row>
    <x:row r="1446" spans="1:12">
      <x:c r="A1446" s="0" t="s">
        <x:v>2</x:v>
      </x:c>
      <x:c r="B1446" s="0" t="s">
        <x:v>4</x:v>
      </x:c>
      <x:c r="C1446" s="0" t="s">
        <x:v>382</x:v>
      </x:c>
      <x:c r="D1446" s="0" t="s">
        <x:v>383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4624</x:v>
      </x:c>
    </x:row>
    <x:row r="1447" spans="1:12">
      <x:c r="A1447" s="0" t="s">
        <x:v>2</x:v>
      </x:c>
      <x:c r="B1447" s="0" t="s">
        <x:v>4</x:v>
      </x:c>
      <x:c r="C1447" s="0" t="s">
        <x:v>382</x:v>
      </x:c>
      <x:c r="D1447" s="0" t="s">
        <x:v>383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4500</x:v>
      </x:c>
    </x:row>
    <x:row r="1448" spans="1:12">
      <x:c r="A1448" s="0" t="s">
        <x:v>2</x:v>
      </x:c>
      <x:c r="B1448" s="0" t="s">
        <x:v>4</x:v>
      </x:c>
      <x:c r="C1448" s="0" t="s">
        <x:v>382</x:v>
      </x:c>
      <x:c r="D1448" s="0" t="s">
        <x:v>383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4315</x:v>
      </x:c>
    </x:row>
    <x:row r="1449" spans="1:12">
      <x:c r="A1449" s="0" t="s">
        <x:v>2</x:v>
      </x:c>
      <x:c r="B1449" s="0" t="s">
        <x:v>4</x:v>
      </x:c>
      <x:c r="C1449" s="0" t="s">
        <x:v>382</x:v>
      </x:c>
      <x:c r="D1449" s="0" t="s">
        <x:v>383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4300</x:v>
      </x:c>
    </x:row>
    <x:row r="1450" spans="1:12">
      <x:c r="A1450" s="0" t="s">
        <x:v>2</x:v>
      </x:c>
      <x:c r="B1450" s="0" t="s">
        <x:v>4</x:v>
      </x:c>
      <x:c r="C1450" s="0" t="s">
        <x:v>382</x:v>
      </x:c>
      <x:c r="D1450" s="0" t="s">
        <x:v>383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4392</x:v>
      </x:c>
    </x:row>
    <x:row r="1451" spans="1:12">
      <x:c r="A1451" s="0" t="s">
        <x:v>2</x:v>
      </x:c>
      <x:c r="B1451" s="0" t="s">
        <x:v>4</x:v>
      </x:c>
      <x:c r="C1451" s="0" t="s">
        <x:v>382</x:v>
      </x:c>
      <x:c r="D1451" s="0" t="s">
        <x:v>383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4190</x:v>
      </x:c>
    </x:row>
    <x:row r="1452" spans="1:12">
      <x:c r="A1452" s="0" t="s">
        <x:v>2</x:v>
      </x:c>
      <x:c r="B1452" s="0" t="s">
        <x:v>4</x:v>
      </x:c>
      <x:c r="C1452" s="0" t="s">
        <x:v>382</x:v>
      </x:c>
      <x:c r="D1452" s="0" t="s">
        <x:v>383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4080</x:v>
      </x:c>
    </x:row>
    <x:row r="1453" spans="1:12">
      <x:c r="A1453" s="0" t="s">
        <x:v>2</x:v>
      </x:c>
      <x:c r="B1453" s="0" t="s">
        <x:v>4</x:v>
      </x:c>
      <x:c r="C1453" s="0" t="s">
        <x:v>382</x:v>
      </x:c>
      <x:c r="D1453" s="0" t="s">
        <x:v>383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3887</x:v>
      </x:c>
    </x:row>
    <x:row r="1454" spans="1:12">
      <x:c r="A1454" s="0" t="s">
        <x:v>2</x:v>
      </x:c>
      <x:c r="B1454" s="0" t="s">
        <x:v>4</x:v>
      </x:c>
      <x:c r="C1454" s="0" t="s">
        <x:v>382</x:v>
      </x:c>
      <x:c r="D1454" s="0" t="s">
        <x:v>383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3630</x:v>
      </x:c>
    </x:row>
    <x:row r="1455" spans="1:12">
      <x:c r="A1455" s="0" t="s">
        <x:v>2</x:v>
      </x:c>
      <x:c r="B1455" s="0" t="s">
        <x:v>4</x:v>
      </x:c>
      <x:c r="C1455" s="0" t="s">
        <x:v>382</x:v>
      </x:c>
      <x:c r="D1455" s="0" t="s">
        <x:v>383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3632</x:v>
      </x:c>
    </x:row>
    <x:row r="1456" spans="1:12">
      <x:c r="A1456" s="0" t="s">
        <x:v>2</x:v>
      </x:c>
      <x:c r="B1456" s="0" t="s">
        <x:v>4</x:v>
      </x:c>
      <x:c r="C1456" s="0" t="s">
        <x:v>382</x:v>
      </x:c>
      <x:c r="D1456" s="0" t="s">
        <x:v>383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3520</x:v>
      </x:c>
    </x:row>
    <x:row r="1457" spans="1:12">
      <x:c r="A1457" s="0" t="s">
        <x:v>2</x:v>
      </x:c>
      <x:c r="B1457" s="0" t="s">
        <x:v>4</x:v>
      </x:c>
      <x:c r="C1457" s="0" t="s">
        <x:v>382</x:v>
      </x:c>
      <x:c r="D1457" s="0" t="s">
        <x:v>383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3412</x:v>
      </x:c>
    </x:row>
    <x:row r="1458" spans="1:12">
      <x:c r="A1458" s="0" t="s">
        <x:v>2</x:v>
      </x:c>
      <x:c r="B1458" s="0" t="s">
        <x:v>4</x:v>
      </x:c>
      <x:c r="C1458" s="0" t="s">
        <x:v>382</x:v>
      </x:c>
      <x:c r="D1458" s="0" t="s">
        <x:v>383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3258</x:v>
      </x:c>
    </x:row>
    <x:row r="1459" spans="1:12">
      <x:c r="A1459" s="0" t="s">
        <x:v>2</x:v>
      </x:c>
      <x:c r="B1459" s="0" t="s">
        <x:v>4</x:v>
      </x:c>
      <x:c r="C1459" s="0" t="s">
        <x:v>382</x:v>
      </x:c>
      <x:c r="D1459" s="0" t="s">
        <x:v>383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3158</x:v>
      </x:c>
    </x:row>
    <x:row r="1460" spans="1:12">
      <x:c r="A1460" s="0" t="s">
        <x:v>2</x:v>
      </x:c>
      <x:c r="B1460" s="0" t="s">
        <x:v>4</x:v>
      </x:c>
      <x:c r="C1460" s="0" t="s">
        <x:v>382</x:v>
      </x:c>
      <x:c r="D1460" s="0" t="s">
        <x:v>383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3126</x:v>
      </x:c>
    </x:row>
    <x:row r="1461" spans="1:12">
      <x:c r="A1461" s="0" t="s">
        <x:v>2</x:v>
      </x:c>
      <x:c r="B1461" s="0" t="s">
        <x:v>4</x:v>
      </x:c>
      <x:c r="C1461" s="0" t="s">
        <x:v>382</x:v>
      </x:c>
      <x:c r="D1461" s="0" t="s">
        <x:v>383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3230</x:v>
      </x:c>
    </x:row>
    <x:row r="1462" spans="1:12">
      <x:c r="A1462" s="0" t="s">
        <x:v>2</x:v>
      </x:c>
      <x:c r="B1462" s="0" t="s">
        <x:v>4</x:v>
      </x:c>
      <x:c r="C1462" s="0" t="s">
        <x:v>382</x:v>
      </x:c>
      <x:c r="D1462" s="0" t="s">
        <x:v>383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3131</x:v>
      </x:c>
    </x:row>
    <x:row r="1463" spans="1:12">
      <x:c r="A1463" s="0" t="s">
        <x:v>2</x:v>
      </x:c>
      <x:c r="B1463" s="0" t="s">
        <x:v>4</x:v>
      </x:c>
      <x:c r="C1463" s="0" t="s">
        <x:v>382</x:v>
      </x:c>
      <x:c r="D1463" s="0" t="s">
        <x:v>383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2908</x:v>
      </x:c>
    </x:row>
    <x:row r="1464" spans="1:12">
      <x:c r="A1464" s="0" t="s">
        <x:v>2</x:v>
      </x:c>
      <x:c r="B1464" s="0" t="s">
        <x:v>4</x:v>
      </x:c>
      <x:c r="C1464" s="0" t="s">
        <x:v>382</x:v>
      </x:c>
      <x:c r="D1464" s="0" t="s">
        <x:v>383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2965</x:v>
      </x:c>
    </x:row>
    <x:row r="1465" spans="1:12">
      <x:c r="A1465" s="0" t="s">
        <x:v>2</x:v>
      </x:c>
      <x:c r="B1465" s="0" t="s">
        <x:v>4</x:v>
      </x:c>
      <x:c r="C1465" s="0" t="s">
        <x:v>382</x:v>
      </x:c>
      <x:c r="D1465" s="0" t="s">
        <x:v>383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2915</x:v>
      </x:c>
    </x:row>
    <x:row r="1466" spans="1:12">
      <x:c r="A1466" s="0" t="s">
        <x:v>2</x:v>
      </x:c>
      <x:c r="B1466" s="0" t="s">
        <x:v>4</x:v>
      </x:c>
      <x:c r="C1466" s="0" t="s">
        <x:v>382</x:v>
      </x:c>
      <x:c r="D1466" s="0" t="s">
        <x:v>383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2846</x:v>
      </x:c>
    </x:row>
    <x:row r="1467" spans="1:12">
      <x:c r="A1467" s="0" t="s">
        <x:v>2</x:v>
      </x:c>
      <x:c r="B1467" s="0" t="s">
        <x:v>4</x:v>
      </x:c>
      <x:c r="C1467" s="0" t="s">
        <x:v>382</x:v>
      </x:c>
      <x:c r="D1467" s="0" t="s">
        <x:v>383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2895</x:v>
      </x:c>
    </x:row>
    <x:row r="1468" spans="1:12">
      <x:c r="A1468" s="0" t="s">
        <x:v>2</x:v>
      </x:c>
      <x:c r="B1468" s="0" t="s">
        <x:v>4</x:v>
      </x:c>
      <x:c r="C1468" s="0" t="s">
        <x:v>382</x:v>
      </x:c>
      <x:c r="D1468" s="0" t="s">
        <x:v>383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2916</x:v>
      </x:c>
    </x:row>
    <x:row r="1469" spans="1:12">
      <x:c r="A1469" s="0" t="s">
        <x:v>2</x:v>
      </x:c>
      <x:c r="B1469" s="0" t="s">
        <x:v>4</x:v>
      </x:c>
      <x:c r="C1469" s="0" t="s">
        <x:v>382</x:v>
      </x:c>
      <x:c r="D1469" s="0" t="s">
        <x:v>383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2611</x:v>
      </x:c>
    </x:row>
    <x:row r="1470" spans="1:12">
      <x:c r="A1470" s="0" t="s">
        <x:v>2</x:v>
      </x:c>
      <x:c r="B1470" s="0" t="s">
        <x:v>4</x:v>
      </x:c>
      <x:c r="C1470" s="0" t="s">
        <x:v>382</x:v>
      </x:c>
      <x:c r="D1470" s="0" t="s">
        <x:v>383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2705</x:v>
      </x:c>
    </x:row>
    <x:row r="1471" spans="1:12">
      <x:c r="A1471" s="0" t="s">
        <x:v>2</x:v>
      </x:c>
      <x:c r="B1471" s="0" t="s">
        <x:v>4</x:v>
      </x:c>
      <x:c r="C1471" s="0" t="s">
        <x:v>382</x:v>
      </x:c>
      <x:c r="D1471" s="0" t="s">
        <x:v>383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2746</x:v>
      </x:c>
    </x:row>
    <x:row r="1472" spans="1:12">
      <x:c r="A1472" s="0" t="s">
        <x:v>2</x:v>
      </x:c>
      <x:c r="B1472" s="0" t="s">
        <x:v>4</x:v>
      </x:c>
      <x:c r="C1472" s="0" t="s">
        <x:v>382</x:v>
      </x:c>
      <x:c r="D1472" s="0" t="s">
        <x:v>383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2647</x:v>
      </x:c>
    </x:row>
    <x:row r="1473" spans="1:12">
      <x:c r="A1473" s="0" t="s">
        <x:v>2</x:v>
      </x:c>
      <x:c r="B1473" s="0" t="s">
        <x:v>4</x:v>
      </x:c>
      <x:c r="C1473" s="0" t="s">
        <x:v>382</x:v>
      </x:c>
      <x:c r="D1473" s="0" t="s">
        <x:v>383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2631</x:v>
      </x:c>
    </x:row>
    <x:row r="1474" spans="1:12">
      <x:c r="A1474" s="0" t="s">
        <x:v>2</x:v>
      </x:c>
      <x:c r="B1474" s="0" t="s">
        <x:v>4</x:v>
      </x:c>
      <x:c r="C1474" s="0" t="s">
        <x:v>382</x:v>
      </x:c>
      <x:c r="D1474" s="0" t="s">
        <x:v>383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2612</x:v>
      </x:c>
    </x:row>
    <x:row r="1475" spans="1:12">
      <x:c r="A1475" s="0" t="s">
        <x:v>2</x:v>
      </x:c>
      <x:c r="B1475" s="0" t="s">
        <x:v>4</x:v>
      </x:c>
      <x:c r="C1475" s="0" t="s">
        <x:v>382</x:v>
      </x:c>
      <x:c r="D1475" s="0" t="s">
        <x:v>383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2508</x:v>
      </x:c>
    </x:row>
    <x:row r="1476" spans="1:12">
      <x:c r="A1476" s="0" t="s">
        <x:v>2</x:v>
      </x:c>
      <x:c r="B1476" s="0" t="s">
        <x:v>4</x:v>
      </x:c>
      <x:c r="C1476" s="0" t="s">
        <x:v>382</x:v>
      </x:c>
      <x:c r="D1476" s="0" t="s">
        <x:v>383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48684</x:v>
      </x:c>
    </x:row>
    <x:row r="1477" spans="1:12">
      <x:c r="A1477" s="0" t="s">
        <x:v>2</x:v>
      </x:c>
      <x:c r="B1477" s="0" t="s">
        <x:v>4</x:v>
      </x:c>
      <x:c r="C1477" s="0" t="s">
        <x:v>382</x:v>
      </x:c>
      <x:c r="D1477" s="0" t="s">
        <x:v>383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2445</x:v>
      </x:c>
    </x:row>
    <x:row r="1478" spans="1:12">
      <x:c r="A1478" s="0" t="s">
        <x:v>2</x:v>
      </x:c>
      <x:c r="B1478" s="0" t="s">
        <x:v>4</x:v>
      </x:c>
      <x:c r="C1478" s="0" t="s">
        <x:v>382</x:v>
      </x:c>
      <x:c r="D1478" s="0" t="s">
        <x:v>383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2305</x:v>
      </x:c>
    </x:row>
    <x:row r="1479" spans="1:12">
      <x:c r="A1479" s="0" t="s">
        <x:v>2</x:v>
      </x:c>
      <x:c r="B1479" s="0" t="s">
        <x:v>4</x:v>
      </x:c>
      <x:c r="C1479" s="0" t="s">
        <x:v>382</x:v>
      </x:c>
      <x:c r="D1479" s="0" t="s">
        <x:v>383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2276</x:v>
      </x:c>
    </x:row>
    <x:row r="1480" spans="1:12">
      <x:c r="A1480" s="0" t="s">
        <x:v>2</x:v>
      </x:c>
      <x:c r="B1480" s="0" t="s">
        <x:v>4</x:v>
      </x:c>
      <x:c r="C1480" s="0" t="s">
        <x:v>382</x:v>
      </x:c>
      <x:c r="D1480" s="0" t="s">
        <x:v>383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2239</x:v>
      </x:c>
    </x:row>
    <x:row r="1481" spans="1:12">
      <x:c r="A1481" s="0" t="s">
        <x:v>2</x:v>
      </x:c>
      <x:c r="B1481" s="0" t="s">
        <x:v>4</x:v>
      </x:c>
      <x:c r="C1481" s="0" t="s">
        <x:v>382</x:v>
      </x:c>
      <x:c r="D1481" s="0" t="s">
        <x:v>383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2302</x:v>
      </x:c>
    </x:row>
    <x:row r="1482" spans="1:12">
      <x:c r="A1482" s="0" t="s">
        <x:v>2</x:v>
      </x:c>
      <x:c r="B1482" s="0" t="s">
        <x:v>4</x:v>
      </x:c>
      <x:c r="C1482" s="0" t="s">
        <x:v>382</x:v>
      </x:c>
      <x:c r="D1482" s="0" t="s">
        <x:v>383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2200</x:v>
      </x:c>
    </x:row>
    <x:row r="1483" spans="1:12">
      <x:c r="A1483" s="0" t="s">
        <x:v>2</x:v>
      </x:c>
      <x:c r="B1483" s="0" t="s">
        <x:v>4</x:v>
      </x:c>
      <x:c r="C1483" s="0" t="s">
        <x:v>382</x:v>
      </x:c>
      <x:c r="D1483" s="0" t="s">
        <x:v>383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2142</x:v>
      </x:c>
    </x:row>
    <x:row r="1484" spans="1:12">
      <x:c r="A1484" s="0" t="s">
        <x:v>2</x:v>
      </x:c>
      <x:c r="B1484" s="0" t="s">
        <x:v>4</x:v>
      </x:c>
      <x:c r="C1484" s="0" t="s">
        <x:v>382</x:v>
      </x:c>
      <x:c r="D1484" s="0" t="s">
        <x:v>383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2148</x:v>
      </x:c>
    </x:row>
    <x:row r="1485" spans="1:12">
      <x:c r="A1485" s="0" t="s">
        <x:v>2</x:v>
      </x:c>
      <x:c r="B1485" s="0" t="s">
        <x:v>4</x:v>
      </x:c>
      <x:c r="C1485" s="0" t="s">
        <x:v>382</x:v>
      </x:c>
      <x:c r="D1485" s="0" t="s">
        <x:v>383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2196</x:v>
      </x:c>
    </x:row>
    <x:row r="1486" spans="1:12">
      <x:c r="A1486" s="0" t="s">
        <x:v>2</x:v>
      </x:c>
      <x:c r="B1486" s="0" t="s">
        <x:v>4</x:v>
      </x:c>
      <x:c r="C1486" s="0" t="s">
        <x:v>382</x:v>
      </x:c>
      <x:c r="D1486" s="0" t="s">
        <x:v>383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1915</x:v>
      </x:c>
    </x:row>
    <x:row r="1487" spans="1:12">
      <x:c r="A1487" s="0" t="s">
        <x:v>2</x:v>
      </x:c>
      <x:c r="B1487" s="0" t="s">
        <x:v>4</x:v>
      </x:c>
      <x:c r="C1487" s="0" t="s">
        <x:v>382</x:v>
      </x:c>
      <x:c r="D1487" s="0" t="s">
        <x:v>383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1881</x:v>
      </x:c>
    </x:row>
    <x:row r="1488" spans="1:12">
      <x:c r="A1488" s="0" t="s">
        <x:v>2</x:v>
      </x:c>
      <x:c r="B1488" s="0" t="s">
        <x:v>4</x:v>
      </x:c>
      <x:c r="C1488" s="0" t="s">
        <x:v>382</x:v>
      </x:c>
      <x:c r="D1488" s="0" t="s">
        <x:v>383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1992</x:v>
      </x:c>
    </x:row>
    <x:row r="1489" spans="1:12">
      <x:c r="A1489" s="0" t="s">
        <x:v>2</x:v>
      </x:c>
      <x:c r="B1489" s="0" t="s">
        <x:v>4</x:v>
      </x:c>
      <x:c r="C1489" s="0" t="s">
        <x:v>382</x:v>
      </x:c>
      <x:c r="D1489" s="0" t="s">
        <x:v>383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1907</x:v>
      </x:c>
    </x:row>
    <x:row r="1490" spans="1:12">
      <x:c r="A1490" s="0" t="s">
        <x:v>2</x:v>
      </x:c>
      <x:c r="B1490" s="0" t="s">
        <x:v>4</x:v>
      </x:c>
      <x:c r="C1490" s="0" t="s">
        <x:v>382</x:v>
      </x:c>
      <x:c r="D1490" s="0" t="s">
        <x:v>383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1930</x:v>
      </x:c>
    </x:row>
    <x:row r="1491" spans="1:12">
      <x:c r="A1491" s="0" t="s">
        <x:v>2</x:v>
      </x:c>
      <x:c r="B1491" s="0" t="s">
        <x:v>4</x:v>
      </x:c>
      <x:c r="C1491" s="0" t="s">
        <x:v>382</x:v>
      </x:c>
      <x:c r="D1491" s="0" t="s">
        <x:v>383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1908</x:v>
      </x:c>
    </x:row>
    <x:row r="1492" spans="1:12">
      <x:c r="A1492" s="0" t="s">
        <x:v>2</x:v>
      </x:c>
      <x:c r="B1492" s="0" t="s">
        <x:v>4</x:v>
      </x:c>
      <x:c r="C1492" s="0" t="s">
        <x:v>382</x:v>
      </x:c>
      <x:c r="D1492" s="0" t="s">
        <x:v>383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1859</x:v>
      </x:c>
    </x:row>
    <x:row r="1493" spans="1:12">
      <x:c r="A1493" s="0" t="s">
        <x:v>2</x:v>
      </x:c>
      <x:c r="B1493" s="0" t="s">
        <x:v>4</x:v>
      </x:c>
      <x:c r="C1493" s="0" t="s">
        <x:v>382</x:v>
      </x:c>
      <x:c r="D1493" s="0" t="s">
        <x:v>383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1913</x:v>
      </x:c>
    </x:row>
    <x:row r="1494" spans="1:12">
      <x:c r="A1494" s="0" t="s">
        <x:v>2</x:v>
      </x:c>
      <x:c r="B1494" s="0" t="s">
        <x:v>4</x:v>
      </x:c>
      <x:c r="C1494" s="0" t="s">
        <x:v>382</x:v>
      </x:c>
      <x:c r="D1494" s="0" t="s">
        <x:v>383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1751</x:v>
      </x:c>
    </x:row>
    <x:row r="1495" spans="1:12">
      <x:c r="A1495" s="0" t="s">
        <x:v>2</x:v>
      </x:c>
      <x:c r="B1495" s="0" t="s">
        <x:v>4</x:v>
      </x:c>
      <x:c r="C1495" s="0" t="s">
        <x:v>382</x:v>
      </x:c>
      <x:c r="D1495" s="0" t="s">
        <x:v>383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1732</x:v>
      </x:c>
    </x:row>
    <x:row r="1496" spans="1:12">
      <x:c r="A1496" s="0" t="s">
        <x:v>2</x:v>
      </x:c>
      <x:c r="B1496" s="0" t="s">
        <x:v>4</x:v>
      </x:c>
      <x:c r="C1496" s="0" t="s">
        <x:v>382</x:v>
      </x:c>
      <x:c r="D1496" s="0" t="s">
        <x:v>383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1755</x:v>
      </x:c>
    </x:row>
    <x:row r="1497" spans="1:12">
      <x:c r="A1497" s="0" t="s">
        <x:v>2</x:v>
      </x:c>
      <x:c r="B1497" s="0" t="s">
        <x:v>4</x:v>
      </x:c>
      <x:c r="C1497" s="0" t="s">
        <x:v>382</x:v>
      </x:c>
      <x:c r="D1497" s="0" t="s">
        <x:v>383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1690</x:v>
      </x:c>
    </x:row>
    <x:row r="1498" spans="1:12">
      <x:c r="A1498" s="0" t="s">
        <x:v>2</x:v>
      </x:c>
      <x:c r="B1498" s="0" t="s">
        <x:v>4</x:v>
      </x:c>
      <x:c r="C1498" s="0" t="s">
        <x:v>382</x:v>
      </x:c>
      <x:c r="D1498" s="0" t="s">
        <x:v>383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1634</x:v>
      </x:c>
    </x:row>
    <x:row r="1499" spans="1:12">
      <x:c r="A1499" s="0" t="s">
        <x:v>2</x:v>
      </x:c>
      <x:c r="B1499" s="0" t="s">
        <x:v>4</x:v>
      </x:c>
      <x:c r="C1499" s="0" t="s">
        <x:v>382</x:v>
      </x:c>
      <x:c r="D1499" s="0" t="s">
        <x:v>383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1505</x:v>
      </x:c>
    </x:row>
    <x:row r="1500" spans="1:12">
      <x:c r="A1500" s="0" t="s">
        <x:v>2</x:v>
      </x:c>
      <x:c r="B1500" s="0" t="s">
        <x:v>4</x:v>
      </x:c>
      <x:c r="C1500" s="0" t="s">
        <x:v>382</x:v>
      </x:c>
      <x:c r="D1500" s="0" t="s">
        <x:v>383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1561</x:v>
      </x:c>
    </x:row>
    <x:row r="1501" spans="1:12">
      <x:c r="A1501" s="0" t="s">
        <x:v>2</x:v>
      </x:c>
      <x:c r="B1501" s="0" t="s">
        <x:v>4</x:v>
      </x:c>
      <x:c r="C1501" s="0" t="s">
        <x:v>382</x:v>
      </x:c>
      <x:c r="D1501" s="0" t="s">
        <x:v>383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1498</x:v>
      </x:c>
    </x:row>
    <x:row r="1502" spans="1:12">
      <x:c r="A1502" s="0" t="s">
        <x:v>2</x:v>
      </x:c>
      <x:c r="B1502" s="0" t="s">
        <x:v>4</x:v>
      </x:c>
      <x:c r="C1502" s="0" t="s">
        <x:v>382</x:v>
      </x:c>
      <x:c r="D1502" s="0" t="s">
        <x:v>383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56047</x:v>
      </x:c>
    </x:row>
    <x:row r="1503" spans="1:12">
      <x:c r="A1503" s="0" t="s">
        <x:v>2</x:v>
      </x:c>
      <x:c r="B1503" s="0" t="s">
        <x:v>4</x:v>
      </x:c>
      <x:c r="C1503" s="0" t="s">
        <x:v>382</x:v>
      </x:c>
      <x:c r="D1503" s="0" t="s">
        <x:v>383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1446</x:v>
      </x:c>
    </x:row>
    <x:row r="1504" spans="1:12">
      <x:c r="A1504" s="0" t="s">
        <x:v>2</x:v>
      </x:c>
      <x:c r="B1504" s="0" t="s">
        <x:v>4</x:v>
      </x:c>
      <x:c r="C1504" s="0" t="s">
        <x:v>382</x:v>
      </x:c>
      <x:c r="D1504" s="0" t="s">
        <x:v>383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1405</x:v>
      </x:c>
    </x:row>
    <x:row r="1505" spans="1:12">
      <x:c r="A1505" s="0" t="s">
        <x:v>2</x:v>
      </x:c>
      <x:c r="B1505" s="0" t="s">
        <x:v>4</x:v>
      </x:c>
      <x:c r="C1505" s="0" t="s">
        <x:v>382</x:v>
      </x:c>
      <x:c r="D1505" s="0" t="s">
        <x:v>383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1468</x:v>
      </x:c>
    </x:row>
    <x:row r="1506" spans="1:12">
      <x:c r="A1506" s="0" t="s">
        <x:v>2</x:v>
      </x:c>
      <x:c r="B1506" s="0" t="s">
        <x:v>4</x:v>
      </x:c>
      <x:c r="C1506" s="0" t="s">
        <x:v>382</x:v>
      </x:c>
      <x:c r="D1506" s="0" t="s">
        <x:v>383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1405</x:v>
      </x:c>
    </x:row>
    <x:row r="1507" spans="1:12">
      <x:c r="A1507" s="0" t="s">
        <x:v>2</x:v>
      </x:c>
      <x:c r="B1507" s="0" t="s">
        <x:v>4</x:v>
      </x:c>
      <x:c r="C1507" s="0" t="s">
        <x:v>382</x:v>
      </x:c>
      <x:c r="D1507" s="0" t="s">
        <x:v>383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1400</x:v>
      </x:c>
    </x:row>
    <x:row r="1508" spans="1:12">
      <x:c r="A1508" s="0" t="s">
        <x:v>2</x:v>
      </x:c>
      <x:c r="B1508" s="0" t="s">
        <x:v>4</x:v>
      </x:c>
      <x:c r="C1508" s="0" t="s">
        <x:v>382</x:v>
      </x:c>
      <x:c r="D1508" s="0" t="s">
        <x:v>383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1315</x:v>
      </x:c>
    </x:row>
    <x:row r="1509" spans="1:12">
      <x:c r="A1509" s="0" t="s">
        <x:v>2</x:v>
      </x:c>
      <x:c r="B1509" s="0" t="s">
        <x:v>4</x:v>
      </x:c>
      <x:c r="C1509" s="0" t="s">
        <x:v>382</x:v>
      </x:c>
      <x:c r="D1509" s="0" t="s">
        <x:v>383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1310</x:v>
      </x:c>
    </x:row>
    <x:row r="1510" spans="1:12">
      <x:c r="A1510" s="0" t="s">
        <x:v>2</x:v>
      </x:c>
      <x:c r="B1510" s="0" t="s">
        <x:v>4</x:v>
      </x:c>
      <x:c r="C1510" s="0" t="s">
        <x:v>382</x:v>
      </x:c>
      <x:c r="D1510" s="0" t="s">
        <x:v>383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1407</x:v>
      </x:c>
    </x:row>
    <x:row r="1511" spans="1:12">
      <x:c r="A1511" s="0" t="s">
        <x:v>2</x:v>
      </x:c>
      <x:c r="B1511" s="0" t="s">
        <x:v>4</x:v>
      </x:c>
      <x:c r="C1511" s="0" t="s">
        <x:v>382</x:v>
      </x:c>
      <x:c r="D1511" s="0" t="s">
        <x:v>383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1299</x:v>
      </x:c>
    </x:row>
    <x:row r="1512" spans="1:12">
      <x:c r="A1512" s="0" t="s">
        <x:v>2</x:v>
      </x:c>
      <x:c r="B1512" s="0" t="s">
        <x:v>4</x:v>
      </x:c>
      <x:c r="C1512" s="0" t="s">
        <x:v>382</x:v>
      </x:c>
      <x:c r="D1512" s="0" t="s">
        <x:v>383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1348</x:v>
      </x:c>
    </x:row>
    <x:row r="1513" spans="1:12">
      <x:c r="A1513" s="0" t="s">
        <x:v>2</x:v>
      </x:c>
      <x:c r="B1513" s="0" t="s">
        <x:v>4</x:v>
      </x:c>
      <x:c r="C1513" s="0" t="s">
        <x:v>382</x:v>
      </x:c>
      <x:c r="D1513" s="0" t="s">
        <x:v>383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1330</x:v>
      </x:c>
    </x:row>
    <x:row r="1514" spans="1:12">
      <x:c r="A1514" s="0" t="s">
        <x:v>2</x:v>
      </x:c>
      <x:c r="B1514" s="0" t="s">
        <x:v>4</x:v>
      </x:c>
      <x:c r="C1514" s="0" t="s">
        <x:v>382</x:v>
      </x:c>
      <x:c r="D1514" s="0" t="s">
        <x:v>383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1321</x:v>
      </x:c>
    </x:row>
    <x:row r="1515" spans="1:12">
      <x:c r="A1515" s="0" t="s">
        <x:v>2</x:v>
      </x:c>
      <x:c r="B1515" s="0" t="s">
        <x:v>4</x:v>
      </x:c>
      <x:c r="C1515" s="0" t="s">
        <x:v>382</x:v>
      </x:c>
      <x:c r="D1515" s="0" t="s">
        <x:v>383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1234</x:v>
      </x:c>
    </x:row>
    <x:row r="1516" spans="1:12">
      <x:c r="A1516" s="0" t="s">
        <x:v>2</x:v>
      </x:c>
      <x:c r="B1516" s="0" t="s">
        <x:v>4</x:v>
      </x:c>
      <x:c r="C1516" s="0" t="s">
        <x:v>382</x:v>
      </x:c>
      <x:c r="D1516" s="0" t="s">
        <x:v>383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1304</x:v>
      </x:c>
    </x:row>
    <x:row r="1517" spans="1:12">
      <x:c r="A1517" s="0" t="s">
        <x:v>2</x:v>
      </x:c>
      <x:c r="B1517" s="0" t="s">
        <x:v>4</x:v>
      </x:c>
      <x:c r="C1517" s="0" t="s">
        <x:v>382</x:v>
      </x:c>
      <x:c r="D1517" s="0" t="s">
        <x:v>383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1241</x:v>
      </x:c>
    </x:row>
    <x:row r="1518" spans="1:12">
      <x:c r="A1518" s="0" t="s">
        <x:v>2</x:v>
      </x:c>
      <x:c r="B1518" s="0" t="s">
        <x:v>4</x:v>
      </x:c>
      <x:c r="C1518" s="0" t="s">
        <x:v>382</x:v>
      </x:c>
      <x:c r="D1518" s="0" t="s">
        <x:v>383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1290</x:v>
      </x:c>
    </x:row>
    <x:row r="1519" spans="1:12">
      <x:c r="A1519" s="0" t="s">
        <x:v>2</x:v>
      </x:c>
      <x:c r="B1519" s="0" t="s">
        <x:v>4</x:v>
      </x:c>
      <x:c r="C1519" s="0" t="s">
        <x:v>382</x:v>
      </x:c>
      <x:c r="D1519" s="0" t="s">
        <x:v>383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1220</x:v>
      </x:c>
    </x:row>
    <x:row r="1520" spans="1:12">
      <x:c r="A1520" s="0" t="s">
        <x:v>2</x:v>
      </x:c>
      <x:c r="B1520" s="0" t="s">
        <x:v>4</x:v>
      </x:c>
      <x:c r="C1520" s="0" t="s">
        <x:v>382</x:v>
      </x:c>
      <x:c r="D1520" s="0" t="s">
        <x:v>383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1192</x:v>
      </x:c>
    </x:row>
    <x:row r="1521" spans="1:12">
      <x:c r="A1521" s="0" t="s">
        <x:v>2</x:v>
      </x:c>
      <x:c r="B1521" s="0" t="s">
        <x:v>4</x:v>
      </x:c>
      <x:c r="C1521" s="0" t="s">
        <x:v>382</x:v>
      </x:c>
      <x:c r="D1521" s="0" t="s">
        <x:v>383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1162</x:v>
      </x:c>
    </x:row>
    <x:row r="1522" spans="1:12">
      <x:c r="A1522" s="0" t="s">
        <x:v>2</x:v>
      </x:c>
      <x:c r="B1522" s="0" t="s">
        <x:v>4</x:v>
      </x:c>
      <x:c r="C1522" s="0" t="s">
        <x:v>382</x:v>
      </x:c>
      <x:c r="D1522" s="0" t="s">
        <x:v>383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1165</x:v>
      </x:c>
    </x:row>
    <x:row r="1523" spans="1:12">
      <x:c r="A1523" s="0" t="s">
        <x:v>2</x:v>
      </x:c>
      <x:c r="B1523" s="0" t="s">
        <x:v>4</x:v>
      </x:c>
      <x:c r="C1523" s="0" t="s">
        <x:v>382</x:v>
      </x:c>
      <x:c r="D1523" s="0" t="s">
        <x:v>383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1132</x:v>
      </x:c>
    </x:row>
    <x:row r="1524" spans="1:12">
      <x:c r="A1524" s="0" t="s">
        <x:v>2</x:v>
      </x:c>
      <x:c r="B1524" s="0" t="s">
        <x:v>4</x:v>
      </x:c>
      <x:c r="C1524" s="0" t="s">
        <x:v>382</x:v>
      </x:c>
      <x:c r="D1524" s="0" t="s">
        <x:v>383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1054</x:v>
      </x:c>
    </x:row>
    <x:row r="1525" spans="1:12">
      <x:c r="A1525" s="0" t="s">
        <x:v>2</x:v>
      </x:c>
      <x:c r="B1525" s="0" t="s">
        <x:v>4</x:v>
      </x:c>
      <x:c r="C1525" s="0" t="s">
        <x:v>382</x:v>
      </x:c>
      <x:c r="D1525" s="0" t="s">
        <x:v>383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1076</x:v>
      </x:c>
    </x:row>
    <x:row r="1526" spans="1:12">
      <x:c r="A1526" s="0" t="s">
        <x:v>2</x:v>
      </x:c>
      <x:c r="B1526" s="0" t="s">
        <x:v>4</x:v>
      </x:c>
      <x:c r="C1526" s="0" t="s">
        <x:v>382</x:v>
      </x:c>
      <x:c r="D1526" s="0" t="s">
        <x:v>383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1079</x:v>
      </x:c>
    </x:row>
    <x:row r="1527" spans="1:12">
      <x:c r="A1527" s="0" t="s">
        <x:v>2</x:v>
      </x:c>
      <x:c r="B1527" s="0" t="s">
        <x:v>4</x:v>
      </x:c>
      <x:c r="C1527" s="0" t="s">
        <x:v>382</x:v>
      </x:c>
      <x:c r="D1527" s="0" t="s">
        <x:v>383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1034</x:v>
      </x:c>
    </x:row>
    <x:row r="1528" spans="1:12">
      <x:c r="A1528" s="0" t="s">
        <x:v>2</x:v>
      </x:c>
      <x:c r="B1528" s="0" t="s">
        <x:v>4</x:v>
      </x:c>
      <x:c r="C1528" s="0" t="s">
        <x:v>382</x:v>
      </x:c>
      <x:c r="D1528" s="0" t="s">
        <x:v>383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1043</x:v>
      </x:c>
    </x:row>
    <x:row r="1529" spans="1:12">
      <x:c r="A1529" s="0" t="s">
        <x:v>2</x:v>
      </x:c>
      <x:c r="B1529" s="0" t="s">
        <x:v>4</x:v>
      </x:c>
      <x:c r="C1529" s="0" t="s">
        <x:v>382</x:v>
      </x:c>
      <x:c r="D1529" s="0" t="s">
        <x:v>383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1068</x:v>
      </x:c>
    </x:row>
    <x:row r="1530" spans="1:12">
      <x:c r="A1530" s="0" t="s">
        <x:v>2</x:v>
      </x:c>
      <x:c r="B1530" s="0" t="s">
        <x:v>4</x:v>
      </x:c>
      <x:c r="C1530" s="0" t="s">
        <x:v>382</x:v>
      </x:c>
      <x:c r="D1530" s="0" t="s">
        <x:v>383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1061</x:v>
      </x:c>
    </x:row>
    <x:row r="1531" spans="1:12">
      <x:c r="A1531" s="0" t="s">
        <x:v>2</x:v>
      </x:c>
      <x:c r="B1531" s="0" t="s">
        <x:v>4</x:v>
      </x:c>
      <x:c r="C1531" s="0" t="s">
        <x:v>382</x:v>
      </x:c>
      <x:c r="D1531" s="0" t="s">
        <x:v>383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959</x:v>
      </x:c>
    </x:row>
    <x:row r="1532" spans="1:12">
      <x:c r="A1532" s="0" t="s">
        <x:v>2</x:v>
      </x:c>
      <x:c r="B1532" s="0" t="s">
        <x:v>4</x:v>
      </x:c>
      <x:c r="C1532" s="0" t="s">
        <x:v>382</x:v>
      </x:c>
      <x:c r="D1532" s="0" t="s">
        <x:v>383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945</x:v>
      </x:c>
    </x:row>
    <x:row r="1533" spans="1:12">
      <x:c r="A1533" s="0" t="s">
        <x:v>2</x:v>
      </x:c>
      <x:c r="B1533" s="0" t="s">
        <x:v>4</x:v>
      </x:c>
      <x:c r="C1533" s="0" t="s">
        <x:v>382</x:v>
      </x:c>
      <x:c r="D1533" s="0" t="s">
        <x:v>383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944</x:v>
      </x:c>
    </x:row>
    <x:row r="1534" spans="1:12">
      <x:c r="A1534" s="0" t="s">
        <x:v>2</x:v>
      </x:c>
      <x:c r="B1534" s="0" t="s">
        <x:v>4</x:v>
      </x:c>
      <x:c r="C1534" s="0" t="s">
        <x:v>382</x:v>
      </x:c>
      <x:c r="D1534" s="0" t="s">
        <x:v>383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926</x:v>
      </x:c>
    </x:row>
    <x:row r="1535" spans="1:12">
      <x:c r="A1535" s="0" t="s">
        <x:v>2</x:v>
      </x:c>
      <x:c r="B1535" s="0" t="s">
        <x:v>4</x:v>
      </x:c>
      <x:c r="C1535" s="0" t="s">
        <x:v>382</x:v>
      </x:c>
      <x:c r="D1535" s="0" t="s">
        <x:v>383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864</x:v>
      </x:c>
    </x:row>
    <x:row r="1536" spans="1:12">
      <x:c r="A1536" s="0" t="s">
        <x:v>2</x:v>
      </x:c>
      <x:c r="B1536" s="0" t="s">
        <x:v>4</x:v>
      </x:c>
      <x:c r="C1536" s="0" t="s">
        <x:v>382</x:v>
      </x:c>
      <x:c r="D1536" s="0" t="s">
        <x:v>383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885</x:v>
      </x:c>
    </x:row>
    <x:row r="1537" spans="1:12">
      <x:c r="A1537" s="0" t="s">
        <x:v>2</x:v>
      </x:c>
      <x:c r="B1537" s="0" t="s">
        <x:v>4</x:v>
      </x:c>
      <x:c r="C1537" s="0" t="s">
        <x:v>382</x:v>
      </x:c>
      <x:c r="D1537" s="0" t="s">
        <x:v>383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865</x:v>
      </x:c>
    </x:row>
    <x:row r="1538" spans="1:12">
      <x:c r="A1538" s="0" t="s">
        <x:v>2</x:v>
      </x:c>
      <x:c r="B1538" s="0" t="s">
        <x:v>4</x:v>
      </x:c>
      <x:c r="C1538" s="0" t="s">
        <x:v>382</x:v>
      </x:c>
      <x:c r="D1538" s="0" t="s">
        <x:v>383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917</x:v>
      </x:c>
    </x:row>
    <x:row r="1539" spans="1:12">
      <x:c r="A1539" s="0" t="s">
        <x:v>2</x:v>
      </x:c>
      <x:c r="B1539" s="0" t="s">
        <x:v>4</x:v>
      </x:c>
      <x:c r="C1539" s="0" t="s">
        <x:v>382</x:v>
      </x:c>
      <x:c r="D1539" s="0" t="s">
        <x:v>383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872</x:v>
      </x:c>
    </x:row>
    <x:row r="1540" spans="1:12">
      <x:c r="A1540" s="0" t="s">
        <x:v>2</x:v>
      </x:c>
      <x:c r="B1540" s="0" t="s">
        <x:v>4</x:v>
      </x:c>
      <x:c r="C1540" s="0" t="s">
        <x:v>382</x:v>
      </x:c>
      <x:c r="D1540" s="0" t="s">
        <x:v>383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902</x:v>
      </x:c>
    </x:row>
    <x:row r="1541" spans="1:12">
      <x:c r="A1541" s="0" t="s">
        <x:v>2</x:v>
      </x:c>
      <x:c r="B1541" s="0" t="s">
        <x:v>4</x:v>
      </x:c>
      <x:c r="C1541" s="0" t="s">
        <x:v>382</x:v>
      </x:c>
      <x:c r="D1541" s="0" t="s">
        <x:v>383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1005</x:v>
      </x:c>
    </x:row>
    <x:row r="1542" spans="1:12">
      <x:c r="A1542" s="0" t="s">
        <x:v>2</x:v>
      </x:c>
      <x:c r="B1542" s="0" t="s">
        <x:v>4</x:v>
      </x:c>
      <x:c r="C1542" s="0" t="s">
        <x:v>382</x:v>
      </x:c>
      <x:c r="D1542" s="0" t="s">
        <x:v>383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878</x:v>
      </x:c>
    </x:row>
    <x:row r="1543" spans="1:12">
      <x:c r="A1543" s="0" t="s">
        <x:v>2</x:v>
      </x:c>
      <x:c r="B1543" s="0" t="s">
        <x:v>4</x:v>
      </x:c>
      <x:c r="C1543" s="0" t="s">
        <x:v>382</x:v>
      </x:c>
      <x:c r="D1543" s="0" t="s">
        <x:v>383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890</x:v>
      </x:c>
    </x:row>
    <x:row r="1544" spans="1:12">
      <x:c r="A1544" s="0" t="s">
        <x:v>2</x:v>
      </x:c>
      <x:c r="B1544" s="0" t="s">
        <x:v>4</x:v>
      </x:c>
      <x:c r="C1544" s="0" t="s">
        <x:v>382</x:v>
      </x:c>
      <x:c r="D1544" s="0" t="s">
        <x:v>383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839</x:v>
      </x:c>
    </x:row>
    <x:row r="1545" spans="1:12">
      <x:c r="A1545" s="0" t="s">
        <x:v>2</x:v>
      </x:c>
      <x:c r="B1545" s="0" t="s">
        <x:v>4</x:v>
      </x:c>
      <x:c r="C1545" s="0" t="s">
        <x:v>382</x:v>
      </x:c>
      <x:c r="D1545" s="0" t="s">
        <x:v>383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832</x:v>
      </x:c>
    </x:row>
    <x:row r="1546" spans="1:12">
      <x:c r="A1546" s="0" t="s">
        <x:v>2</x:v>
      </x:c>
      <x:c r="B1546" s="0" t="s">
        <x:v>4</x:v>
      </x:c>
      <x:c r="C1546" s="0" t="s">
        <x:v>382</x:v>
      </x:c>
      <x:c r="D1546" s="0" t="s">
        <x:v>383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794</x:v>
      </x:c>
    </x:row>
    <x:row r="1547" spans="1:12">
      <x:c r="A1547" s="0" t="s">
        <x:v>2</x:v>
      </x:c>
      <x:c r="B1547" s="0" t="s">
        <x:v>4</x:v>
      </x:c>
      <x:c r="C1547" s="0" t="s">
        <x:v>382</x:v>
      </x:c>
      <x:c r="D1547" s="0" t="s">
        <x:v>383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803</x:v>
      </x:c>
    </x:row>
    <x:row r="1548" spans="1:12">
      <x:c r="A1548" s="0" t="s">
        <x:v>2</x:v>
      </x:c>
      <x:c r="B1548" s="0" t="s">
        <x:v>4</x:v>
      </x:c>
      <x:c r="C1548" s="0" t="s">
        <x:v>382</x:v>
      </x:c>
      <x:c r="D1548" s="0" t="s">
        <x:v>383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786</x:v>
      </x:c>
    </x:row>
    <x:row r="1549" spans="1:12">
      <x:c r="A1549" s="0" t="s">
        <x:v>2</x:v>
      </x:c>
      <x:c r="B1549" s="0" t="s">
        <x:v>4</x:v>
      </x:c>
      <x:c r="C1549" s="0" t="s">
        <x:v>382</x:v>
      </x:c>
      <x:c r="D1549" s="0" t="s">
        <x:v>383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834</x:v>
      </x:c>
    </x:row>
    <x:row r="1550" spans="1:12">
      <x:c r="A1550" s="0" t="s">
        <x:v>2</x:v>
      </x:c>
      <x:c r="B1550" s="0" t="s">
        <x:v>4</x:v>
      </x:c>
      <x:c r="C1550" s="0" t="s">
        <x:v>382</x:v>
      </x:c>
      <x:c r="D1550" s="0" t="s">
        <x:v>383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779</x:v>
      </x:c>
    </x:row>
    <x:row r="1551" spans="1:12">
      <x:c r="A1551" s="0" t="s">
        <x:v>2</x:v>
      </x:c>
      <x:c r="B1551" s="0" t="s">
        <x:v>4</x:v>
      </x:c>
      <x:c r="C1551" s="0" t="s">
        <x:v>382</x:v>
      </x:c>
      <x:c r="D1551" s="0" t="s">
        <x:v>383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757</x:v>
      </x:c>
    </x:row>
    <x:row r="1552" spans="1:12">
      <x:c r="A1552" s="0" t="s">
        <x:v>2</x:v>
      </x:c>
      <x:c r="B1552" s="0" t="s">
        <x:v>4</x:v>
      </x:c>
      <x:c r="C1552" s="0" t="s">
        <x:v>382</x:v>
      </x:c>
      <x:c r="D1552" s="0" t="s">
        <x:v>383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730</x:v>
      </x:c>
    </x:row>
    <x:row r="1553" spans="1:12">
      <x:c r="A1553" s="0" t="s">
        <x:v>2</x:v>
      </x:c>
      <x:c r="B1553" s="0" t="s">
        <x:v>4</x:v>
      </x:c>
      <x:c r="C1553" s="0" t="s">
        <x:v>382</x:v>
      </x:c>
      <x:c r="D1553" s="0" t="s">
        <x:v>383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762</x:v>
      </x:c>
    </x:row>
    <x:row r="1554" spans="1:12">
      <x:c r="A1554" s="0" t="s">
        <x:v>2</x:v>
      </x:c>
      <x:c r="B1554" s="0" t="s">
        <x:v>4</x:v>
      </x:c>
      <x:c r="C1554" s="0" t="s">
        <x:v>382</x:v>
      </x:c>
      <x:c r="D1554" s="0" t="s">
        <x:v>383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746</x:v>
      </x:c>
    </x:row>
    <x:row r="1555" spans="1:12">
      <x:c r="A1555" s="0" t="s">
        <x:v>2</x:v>
      </x:c>
      <x:c r="B1555" s="0" t="s">
        <x:v>4</x:v>
      </x:c>
      <x:c r="C1555" s="0" t="s">
        <x:v>382</x:v>
      </x:c>
      <x:c r="D1555" s="0" t="s">
        <x:v>383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724</x:v>
      </x:c>
    </x:row>
    <x:row r="1556" spans="1:12">
      <x:c r="A1556" s="0" t="s">
        <x:v>2</x:v>
      </x:c>
      <x:c r="B1556" s="0" t="s">
        <x:v>4</x:v>
      </x:c>
      <x:c r="C1556" s="0" t="s">
        <x:v>382</x:v>
      </x:c>
      <x:c r="D1556" s="0" t="s">
        <x:v>383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1133507</x:v>
      </x:c>
    </x:row>
    <x:row r="1557" spans="1:12">
      <x:c r="A1557" s="0" t="s">
        <x:v>2</x:v>
      </x:c>
      <x:c r="B1557" s="0" t="s">
        <x:v>4</x:v>
      </x:c>
      <x:c r="C1557" s="0" t="s">
        <x:v>382</x:v>
      </x:c>
      <x:c r="D1557" s="0" t="s">
        <x:v>383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39064</x:v>
      </x:c>
    </x:row>
    <x:row r="1558" spans="1:12">
      <x:c r="A1558" s="0" t="s">
        <x:v>2</x:v>
      </x:c>
      <x:c r="B1558" s="0" t="s">
        <x:v>4</x:v>
      </x:c>
      <x:c r="C1558" s="0" t="s">
        <x:v>382</x:v>
      </x:c>
      <x:c r="D1558" s="0" t="s">
        <x:v>383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51785</x:v>
      </x:c>
    </x:row>
    <x:row r="1559" spans="1:12">
      <x:c r="A1559" s="0" t="s">
        <x:v>2</x:v>
      </x:c>
      <x:c r="B1559" s="0" t="s">
        <x:v>4</x:v>
      </x:c>
      <x:c r="C1559" s="0" t="s">
        <x:v>382</x:v>
      </x:c>
      <x:c r="D1559" s="0" t="s">
        <x:v>383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48888</x:v>
      </x:c>
    </x:row>
    <x:row r="1560" spans="1:12">
      <x:c r="A1560" s="0" t="s">
        <x:v>2</x:v>
      </x:c>
      <x:c r="B1560" s="0" t="s">
        <x:v>4</x:v>
      </x:c>
      <x:c r="C1560" s="0" t="s">
        <x:v>382</x:v>
      </x:c>
      <x:c r="D1560" s="0" t="s">
        <x:v>383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672920</x:v>
      </x:c>
    </x:row>
    <x:row r="1561" spans="1:12">
      <x:c r="A1561" s="0" t="s">
        <x:v>2</x:v>
      </x:c>
      <x:c r="B1561" s="0" t="s">
        <x:v>4</x:v>
      </x:c>
      <x:c r="C1561" s="0" t="s">
        <x:v>382</x:v>
      </x:c>
      <x:c r="D1561" s="0" t="s">
        <x:v>383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812657</x:v>
      </x:c>
    </x:row>
    <x:row r="1562" spans="1:12">
      <x:c r="A1562" s="0" t="s">
        <x:v>2</x:v>
      </x:c>
      <x:c r="B1562" s="0" t="s">
        <x:v>4</x:v>
      </x:c>
      <x:c r="C1562" s="0" t="s">
        <x:v>382</x:v>
      </x:c>
      <x:c r="D1562" s="0" t="s">
        <x:v>383</x:v>
      </x:c>
      <x:c r="E1562" s="0" t="s">
        <x:v>367</x:v>
      </x:c>
      <x:c r="F1562" s="0" t="s">
        <x:v>368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151806</x:v>
      </x:c>
    </x:row>
    <x:row r="1563" spans="1:12">
      <x:c r="A1563" s="0" t="s">
        <x:v>2</x:v>
      </x:c>
      <x:c r="B1563" s="0" t="s">
        <x:v>4</x:v>
      </x:c>
      <x:c r="C1563" s="0" t="s">
        <x:v>382</x:v>
      </x:c>
      <x:c r="D1563" s="0" t="s">
        <x:v>383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36422</x:v>
      </x:c>
    </x:row>
    <x:row r="1564" spans="1:12">
      <x:c r="A1564" s="0" t="s">
        <x:v>2</x:v>
      </x:c>
      <x:c r="B1564" s="0" t="s">
        <x:v>4</x:v>
      </x:c>
      <x:c r="C1564" s="0" t="s">
        <x:v>382</x:v>
      </x:c>
      <x:c r="D1564" s="0" t="s">
        <x:v>383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16050</x:v>
      </x:c>
    </x:row>
    <x:row r="1565" spans="1:12">
      <x:c r="A1565" s="0" t="s">
        <x:v>2</x:v>
      </x:c>
      <x:c r="B1565" s="0" t="s">
        <x:v>4</x:v>
      </x:c>
      <x:c r="C1565" s="0" t="s">
        <x:v>382</x:v>
      </x:c>
      <x:c r="D1565" s="0" t="s">
        <x:v>383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8123</x:v>
      </x:c>
    </x:row>
    <x:row r="1566" spans="1:12">
      <x:c r="A1566" s="0" t="s">
        <x:v>2</x:v>
      </x:c>
      <x:c r="B1566" s="0" t="s">
        <x:v>4</x:v>
      </x:c>
      <x:c r="C1566" s="0" t="s">
        <x:v>382</x:v>
      </x:c>
      <x:c r="D1566" s="0" t="s">
        <x:v>383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3901</x:v>
      </x:c>
    </x:row>
    <x:row r="1567" spans="1:12">
      <x:c r="A1567" s="0" t="s">
        <x:v>2</x:v>
      </x:c>
      <x:c r="B1567" s="0" t="s">
        <x:v>4</x:v>
      </x:c>
      <x:c r="C1567" s="0" t="s">
        <x:v>382</x:v>
      </x:c>
      <x:c r="D1567" s="0" t="s">
        <x:v>383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2164</x:v>
      </x:c>
    </x:row>
    <x:row r="1568" spans="1:12">
      <x:c r="A1568" s="0" t="s">
        <x:v>2</x:v>
      </x:c>
      <x:c r="B1568" s="0" t="s">
        <x:v>4</x:v>
      </x:c>
      <x:c r="C1568" s="0" t="s">
        <x:v>382</x:v>
      </x:c>
      <x:c r="D1568" s="0" t="s">
        <x:v>383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1862</x:v>
      </x:c>
    </x:row>
    <x:row r="1569" spans="1:12">
      <x:c r="A1569" s="0" t="s">
        <x:v>2</x:v>
      </x:c>
      <x:c r="B1569" s="0" t="s">
        <x:v>4</x:v>
      </x:c>
      <x:c r="C1569" s="0" t="s">
        <x:v>382</x:v>
      </x:c>
      <x:c r="D1569" s="0" t="s">
        <x:v>383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18311</x:v>
      </x:c>
    </x:row>
    <x:row r="1570" spans="1:12">
      <x:c r="A1570" s="0" t="s">
        <x:v>2</x:v>
      </x:c>
      <x:c r="B1570" s="0" t="s">
        <x:v>4</x:v>
      </x:c>
      <x:c r="C1570" s="0" t="s">
        <x:v>382</x:v>
      </x:c>
      <x:c r="D1570" s="0" t="s">
        <x:v>383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1396</x:v>
      </x:c>
    </x:row>
    <x:row r="1571" spans="1:12">
      <x:c r="A1571" s="0" t="s">
        <x:v>2</x:v>
      </x:c>
      <x:c r="B1571" s="0" t="s">
        <x:v>4</x:v>
      </x:c>
      <x:c r="C1571" s="0" t="s">
        <x:v>382</x:v>
      </x:c>
      <x:c r="D1571" s="0" t="s">
        <x:v>383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1278</x:v>
      </x:c>
    </x:row>
    <x:row r="1572" spans="1:12">
      <x:c r="A1572" s="0" t="s">
        <x:v>2</x:v>
      </x:c>
      <x:c r="B1572" s="0" t="s">
        <x:v>4</x:v>
      </x:c>
      <x:c r="C1572" s="0" t="s">
        <x:v>382</x:v>
      </x:c>
      <x:c r="D1572" s="0" t="s">
        <x:v>383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1125</x:v>
      </x:c>
    </x:row>
    <x:row r="1573" spans="1:12">
      <x:c r="A1573" s="0" t="s">
        <x:v>2</x:v>
      </x:c>
      <x:c r="B1573" s="0" t="s">
        <x:v>4</x:v>
      </x:c>
      <x:c r="C1573" s="0" t="s">
        <x:v>382</x:v>
      </x:c>
      <x:c r="D1573" s="0" t="s">
        <x:v>383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643</x:v>
      </x:c>
    </x:row>
    <x:row r="1574" spans="1:12">
      <x:c r="A1574" s="0" t="s">
        <x:v>2</x:v>
      </x:c>
      <x:c r="B1574" s="0" t="s">
        <x:v>4</x:v>
      </x:c>
      <x:c r="C1574" s="0" t="s">
        <x:v>382</x:v>
      </x:c>
      <x:c r="D1574" s="0" t="s">
        <x:v>383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782</x:v>
      </x:c>
    </x:row>
    <x:row r="1575" spans="1:12">
      <x:c r="A1575" s="0" t="s">
        <x:v>2</x:v>
      </x:c>
      <x:c r="B1575" s="0" t="s">
        <x:v>4</x:v>
      </x:c>
      <x:c r="C1575" s="0" t="s">
        <x:v>382</x:v>
      </x:c>
      <x:c r="D1575" s="0" t="s">
        <x:v>383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1006</x:v>
      </x:c>
    </x:row>
    <x:row r="1576" spans="1:12">
      <x:c r="A1576" s="0" t="s">
        <x:v>2</x:v>
      </x:c>
      <x:c r="B1576" s="0" t="s">
        <x:v>4</x:v>
      </x:c>
      <x:c r="C1576" s="0" t="s">
        <x:v>382</x:v>
      </x:c>
      <x:c r="D1576" s="0" t="s">
        <x:v>383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901</x:v>
      </x:c>
    </x:row>
    <x:row r="1577" spans="1:12">
      <x:c r="A1577" s="0" t="s">
        <x:v>2</x:v>
      </x:c>
      <x:c r="B1577" s="0" t="s">
        <x:v>4</x:v>
      </x:c>
      <x:c r="C1577" s="0" t="s">
        <x:v>382</x:v>
      </x:c>
      <x:c r="D1577" s="0" t="s">
        <x:v>383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722</x:v>
      </x:c>
    </x:row>
    <x:row r="1578" spans="1:12">
      <x:c r="A1578" s="0" t="s">
        <x:v>2</x:v>
      </x:c>
      <x:c r="B1578" s="0" t="s">
        <x:v>4</x:v>
      </x:c>
      <x:c r="C1578" s="0" t="s">
        <x:v>382</x:v>
      </x:c>
      <x:c r="D1578" s="0" t="s">
        <x:v>383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607</x:v>
      </x:c>
    </x:row>
    <x:row r="1579" spans="1:12">
      <x:c r="A1579" s="0" t="s">
        <x:v>2</x:v>
      </x:c>
      <x:c r="B1579" s="0" t="s">
        <x:v>4</x:v>
      </x:c>
      <x:c r="C1579" s="0" t="s">
        <x:v>382</x:v>
      </x:c>
      <x:c r="D1579" s="0" t="s">
        <x:v>383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778</x:v>
      </x:c>
    </x:row>
    <x:row r="1580" spans="1:12">
      <x:c r="A1580" s="0" t="s">
        <x:v>2</x:v>
      </x:c>
      <x:c r="B1580" s="0" t="s">
        <x:v>4</x:v>
      </x:c>
      <x:c r="C1580" s="0" t="s">
        <x:v>382</x:v>
      </x:c>
      <x:c r="D1580" s="0" t="s">
        <x:v>383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532</x:v>
      </x:c>
    </x:row>
    <x:row r="1581" spans="1:12">
      <x:c r="A1581" s="0" t="s">
        <x:v>2</x:v>
      </x:c>
      <x:c r="B1581" s="0" t="s">
        <x:v>4</x:v>
      </x:c>
      <x:c r="C1581" s="0" t="s">
        <x:v>382</x:v>
      </x:c>
      <x:c r="D1581" s="0" t="s">
        <x:v>383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791</x:v>
      </x:c>
    </x:row>
    <x:row r="1582" spans="1:12">
      <x:c r="A1582" s="0" t="s">
        <x:v>2</x:v>
      </x:c>
      <x:c r="B1582" s="0" t="s">
        <x:v>4</x:v>
      </x:c>
      <x:c r="C1582" s="0" t="s">
        <x:v>382</x:v>
      </x:c>
      <x:c r="D1582" s="0" t="s">
        <x:v>383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821</x:v>
      </x:c>
    </x:row>
    <x:row r="1583" spans="1:12">
      <x:c r="A1583" s="0" t="s">
        <x:v>2</x:v>
      </x:c>
      <x:c r="B1583" s="0" t="s">
        <x:v>4</x:v>
      </x:c>
      <x:c r="C1583" s="0" t="s">
        <x:v>382</x:v>
      </x:c>
      <x:c r="D1583" s="0" t="s">
        <x:v>383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579</x:v>
      </x:c>
    </x:row>
    <x:row r="1584" spans="1:12">
      <x:c r="A1584" s="0" t="s">
        <x:v>2</x:v>
      </x:c>
      <x:c r="B1584" s="0" t="s">
        <x:v>4</x:v>
      </x:c>
      <x:c r="C1584" s="0" t="s">
        <x:v>382</x:v>
      </x:c>
      <x:c r="D1584" s="0" t="s">
        <x:v>383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419</x:v>
      </x:c>
    </x:row>
    <x:row r="1585" spans="1:12">
      <x:c r="A1585" s="0" t="s">
        <x:v>2</x:v>
      </x:c>
      <x:c r="B1585" s="0" t="s">
        <x:v>4</x:v>
      </x:c>
      <x:c r="C1585" s="0" t="s">
        <x:v>382</x:v>
      </x:c>
      <x:c r="D1585" s="0" t="s">
        <x:v>383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714</x:v>
      </x:c>
    </x:row>
    <x:row r="1586" spans="1:12">
      <x:c r="A1586" s="0" t="s">
        <x:v>2</x:v>
      </x:c>
      <x:c r="B1586" s="0" t="s">
        <x:v>4</x:v>
      </x:c>
      <x:c r="C1586" s="0" t="s">
        <x:v>382</x:v>
      </x:c>
      <x:c r="D1586" s="0" t="s">
        <x:v>383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708</x:v>
      </x:c>
    </x:row>
    <x:row r="1587" spans="1:12">
      <x:c r="A1587" s="0" t="s">
        <x:v>2</x:v>
      </x:c>
      <x:c r="B1587" s="0" t="s">
        <x:v>4</x:v>
      </x:c>
      <x:c r="C1587" s="0" t="s">
        <x:v>382</x:v>
      </x:c>
      <x:c r="D1587" s="0" t="s">
        <x:v>383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382</x:v>
      </x:c>
      <x:c r="D1588" s="0" t="s">
        <x:v>383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393</x:v>
      </x:c>
    </x:row>
    <x:row r="1589" spans="1:12">
      <x:c r="A1589" s="0" t="s">
        <x:v>2</x:v>
      </x:c>
      <x:c r="B1589" s="0" t="s">
        <x:v>4</x:v>
      </x:c>
      <x:c r="C1589" s="0" t="s">
        <x:v>382</x:v>
      </x:c>
      <x:c r="D1589" s="0" t="s">
        <x:v>383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330</x:v>
      </x:c>
    </x:row>
    <x:row r="1590" spans="1:12">
      <x:c r="A1590" s="0" t="s">
        <x:v>2</x:v>
      </x:c>
      <x:c r="B1590" s="0" t="s">
        <x:v>4</x:v>
      </x:c>
      <x:c r="C1590" s="0" t="s">
        <x:v>382</x:v>
      </x:c>
      <x:c r="D1590" s="0" t="s">
        <x:v>383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603</x:v>
      </x:c>
    </x:row>
    <x:row r="1591" spans="1:12">
      <x:c r="A1591" s="0" t="s">
        <x:v>2</x:v>
      </x:c>
      <x:c r="B1591" s="0" t="s">
        <x:v>4</x:v>
      </x:c>
      <x:c r="C1591" s="0" t="s">
        <x:v>382</x:v>
      </x:c>
      <x:c r="D1591" s="0" t="s">
        <x:v>383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419</x:v>
      </x:c>
    </x:row>
    <x:row r="1592" spans="1:12">
      <x:c r="A1592" s="0" t="s">
        <x:v>2</x:v>
      </x:c>
      <x:c r="B1592" s="0" t="s">
        <x:v>4</x:v>
      </x:c>
      <x:c r="C1592" s="0" t="s">
        <x:v>382</x:v>
      </x:c>
      <x:c r="D1592" s="0" t="s">
        <x:v>383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388</x:v>
      </x:c>
    </x:row>
    <x:row r="1593" spans="1:12">
      <x:c r="A1593" s="0" t="s">
        <x:v>2</x:v>
      </x:c>
      <x:c r="B1593" s="0" t="s">
        <x:v>4</x:v>
      </x:c>
      <x:c r="C1593" s="0" t="s">
        <x:v>382</x:v>
      </x:c>
      <x:c r="D1593" s="0" t="s">
        <x:v>383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519</x:v>
      </x:c>
    </x:row>
    <x:row r="1594" spans="1:12">
      <x:c r="A1594" s="0" t="s">
        <x:v>2</x:v>
      </x:c>
      <x:c r="B1594" s="0" t="s">
        <x:v>4</x:v>
      </x:c>
      <x:c r="C1594" s="0" t="s">
        <x:v>382</x:v>
      </x:c>
      <x:c r="D1594" s="0" t="s">
        <x:v>383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255</x:v>
      </x:c>
    </x:row>
    <x:row r="1595" spans="1:12">
      <x:c r="A1595" s="0" t="s">
        <x:v>2</x:v>
      </x:c>
      <x:c r="B1595" s="0" t="s">
        <x:v>4</x:v>
      </x:c>
      <x:c r="C1595" s="0" t="s">
        <x:v>382</x:v>
      </x:c>
      <x:c r="D1595" s="0" t="s">
        <x:v>383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446</x:v>
      </x:c>
    </x:row>
    <x:row r="1596" spans="1:12">
      <x:c r="A1596" s="0" t="s">
        <x:v>2</x:v>
      </x:c>
      <x:c r="B1596" s="0" t="s">
        <x:v>4</x:v>
      </x:c>
      <x:c r="C1596" s="0" t="s">
        <x:v>382</x:v>
      </x:c>
      <x:c r="D1596" s="0" t="s">
        <x:v>383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334</x:v>
      </x:c>
    </x:row>
    <x:row r="1597" spans="1:12">
      <x:c r="A1597" s="0" t="s">
        <x:v>2</x:v>
      </x:c>
      <x:c r="B1597" s="0" t="s">
        <x:v>4</x:v>
      </x:c>
      <x:c r="C1597" s="0" t="s">
        <x:v>382</x:v>
      </x:c>
      <x:c r="D1597" s="0" t="s">
        <x:v>383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242</x:v>
      </x:c>
    </x:row>
    <x:row r="1598" spans="1:12">
      <x:c r="A1598" s="0" t="s">
        <x:v>2</x:v>
      </x:c>
      <x:c r="B1598" s="0" t="s">
        <x:v>4</x:v>
      </x:c>
      <x:c r="C1598" s="0" t="s">
        <x:v>382</x:v>
      </x:c>
      <x:c r="D1598" s="0" t="s">
        <x:v>383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9742</x:v>
      </x:c>
    </x:row>
    <x:row r="1599" spans="1:12">
      <x:c r="A1599" s="0" t="s">
        <x:v>2</x:v>
      </x:c>
      <x:c r="B1599" s="0" t="s">
        <x:v>4</x:v>
      </x:c>
      <x:c r="C1599" s="0" t="s">
        <x:v>382</x:v>
      </x:c>
      <x:c r="D1599" s="0" t="s">
        <x:v>383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388</x:v>
      </x:c>
    </x:row>
    <x:row r="1600" spans="1:12">
      <x:c r="A1600" s="0" t="s">
        <x:v>2</x:v>
      </x:c>
      <x:c r="B1600" s="0" t="s">
        <x:v>4</x:v>
      </x:c>
      <x:c r="C1600" s="0" t="s">
        <x:v>382</x:v>
      </x:c>
      <x:c r="D1600" s="0" t="s">
        <x:v>383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462</x:v>
      </x:c>
    </x:row>
    <x:row r="1601" spans="1:12">
      <x:c r="A1601" s="0" t="s">
        <x:v>2</x:v>
      </x:c>
      <x:c r="B1601" s="0" t="s">
        <x:v>4</x:v>
      </x:c>
      <x:c r="C1601" s="0" t="s">
        <x:v>382</x:v>
      </x:c>
      <x:c r="D1601" s="0" t="s">
        <x:v>383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453</x:v>
      </x:c>
    </x:row>
    <x:row r="1602" spans="1:12">
      <x:c r="A1602" s="0" t="s">
        <x:v>2</x:v>
      </x:c>
      <x:c r="B1602" s="0" t="s">
        <x:v>4</x:v>
      </x:c>
      <x:c r="C1602" s="0" t="s">
        <x:v>382</x:v>
      </x:c>
      <x:c r="D1602" s="0" t="s">
        <x:v>383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276</x:v>
      </x:c>
    </x:row>
    <x:row r="1603" spans="1:12">
      <x:c r="A1603" s="0" t="s">
        <x:v>2</x:v>
      </x:c>
      <x:c r="B1603" s="0" t="s">
        <x:v>4</x:v>
      </x:c>
      <x:c r="C1603" s="0" t="s">
        <x:v>382</x:v>
      </x:c>
      <x:c r="D1603" s="0" t="s">
        <x:v>383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250</x:v>
      </x:c>
    </x:row>
    <x:row r="1604" spans="1:12">
      <x:c r="A1604" s="0" t="s">
        <x:v>2</x:v>
      </x:c>
      <x:c r="B1604" s="0" t="s">
        <x:v>4</x:v>
      </x:c>
      <x:c r="C1604" s="0" t="s">
        <x:v>382</x:v>
      </x:c>
      <x:c r="D1604" s="0" t="s">
        <x:v>383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409</x:v>
      </x:c>
    </x:row>
    <x:row r="1605" spans="1:12">
      <x:c r="A1605" s="0" t="s">
        <x:v>2</x:v>
      </x:c>
      <x:c r="B1605" s="0" t="s">
        <x:v>4</x:v>
      </x:c>
      <x:c r="C1605" s="0" t="s">
        <x:v>382</x:v>
      </x:c>
      <x:c r="D1605" s="0" t="s">
        <x:v>383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344</x:v>
      </x:c>
    </x:row>
    <x:row r="1606" spans="1:12">
      <x:c r="A1606" s="0" t="s">
        <x:v>2</x:v>
      </x:c>
      <x:c r="B1606" s="0" t="s">
        <x:v>4</x:v>
      </x:c>
      <x:c r="C1606" s="0" t="s">
        <x:v>382</x:v>
      </x:c>
      <x:c r="D1606" s="0" t="s">
        <x:v>383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269</x:v>
      </x:c>
    </x:row>
    <x:row r="1607" spans="1:12">
      <x:c r="A1607" s="0" t="s">
        <x:v>2</x:v>
      </x:c>
      <x:c r="B1607" s="0" t="s">
        <x:v>4</x:v>
      </x:c>
      <x:c r="C1607" s="0" t="s">
        <x:v>382</x:v>
      </x:c>
      <x:c r="D1607" s="0" t="s">
        <x:v>383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193</x:v>
      </x:c>
    </x:row>
    <x:row r="1608" spans="1:12">
      <x:c r="A1608" s="0" t="s">
        <x:v>2</x:v>
      </x:c>
      <x:c r="B1608" s="0" t="s">
        <x:v>4</x:v>
      </x:c>
      <x:c r="C1608" s="0" t="s">
        <x:v>382</x:v>
      </x:c>
      <x:c r="D1608" s="0" t="s">
        <x:v>383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279</x:v>
      </x:c>
    </x:row>
    <x:row r="1609" spans="1:12">
      <x:c r="A1609" s="0" t="s">
        <x:v>2</x:v>
      </x:c>
      <x:c r="B1609" s="0" t="s">
        <x:v>4</x:v>
      </x:c>
      <x:c r="C1609" s="0" t="s">
        <x:v>382</x:v>
      </x:c>
      <x:c r="D1609" s="0" t="s">
        <x:v>383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274</x:v>
      </x:c>
    </x:row>
    <x:row r="1610" spans="1:12">
      <x:c r="A1610" s="0" t="s">
        <x:v>2</x:v>
      </x:c>
      <x:c r="B1610" s="0" t="s">
        <x:v>4</x:v>
      </x:c>
      <x:c r="C1610" s="0" t="s">
        <x:v>382</x:v>
      </x:c>
      <x:c r="D1610" s="0" t="s">
        <x:v>383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415</x:v>
      </x:c>
    </x:row>
    <x:row r="1611" spans="1:12">
      <x:c r="A1611" s="0" t="s">
        <x:v>2</x:v>
      </x:c>
      <x:c r="B1611" s="0" t="s">
        <x:v>4</x:v>
      </x:c>
      <x:c r="C1611" s="0" t="s">
        <x:v>382</x:v>
      </x:c>
      <x:c r="D1611" s="0" t="s">
        <x:v>383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366</x:v>
      </x:c>
    </x:row>
    <x:row r="1612" spans="1:12">
      <x:c r="A1612" s="0" t="s">
        <x:v>2</x:v>
      </x:c>
      <x:c r="B1612" s="0" t="s">
        <x:v>4</x:v>
      </x:c>
      <x:c r="C1612" s="0" t="s">
        <x:v>382</x:v>
      </x:c>
      <x:c r="D1612" s="0" t="s">
        <x:v>383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380</x:v>
      </x:c>
    </x:row>
    <x:row r="1613" spans="1:12">
      <x:c r="A1613" s="0" t="s">
        <x:v>2</x:v>
      </x:c>
      <x:c r="B1613" s="0" t="s">
        <x:v>4</x:v>
      </x:c>
      <x:c r="C1613" s="0" t="s">
        <x:v>382</x:v>
      </x:c>
      <x:c r="D1613" s="0" t="s">
        <x:v>383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191</x:v>
      </x:c>
    </x:row>
    <x:row r="1614" spans="1:12">
      <x:c r="A1614" s="0" t="s">
        <x:v>2</x:v>
      </x:c>
      <x:c r="B1614" s="0" t="s">
        <x:v>4</x:v>
      </x:c>
      <x:c r="C1614" s="0" t="s">
        <x:v>382</x:v>
      </x:c>
      <x:c r="D1614" s="0" t="s">
        <x:v>383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424</x:v>
      </x:c>
    </x:row>
    <x:row r="1615" spans="1:12">
      <x:c r="A1615" s="0" t="s">
        <x:v>2</x:v>
      </x:c>
      <x:c r="B1615" s="0" t="s">
        <x:v>4</x:v>
      </x:c>
      <x:c r="C1615" s="0" t="s">
        <x:v>382</x:v>
      </x:c>
      <x:c r="D1615" s="0" t="s">
        <x:v>383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271</x:v>
      </x:c>
    </x:row>
    <x:row r="1616" spans="1:12">
      <x:c r="A1616" s="0" t="s">
        <x:v>2</x:v>
      </x:c>
      <x:c r="B1616" s="0" t="s">
        <x:v>4</x:v>
      </x:c>
      <x:c r="C1616" s="0" t="s">
        <x:v>382</x:v>
      </x:c>
      <x:c r="D1616" s="0" t="s">
        <x:v>383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281</x:v>
      </x:c>
    </x:row>
    <x:row r="1617" spans="1:12">
      <x:c r="A1617" s="0" t="s">
        <x:v>2</x:v>
      </x:c>
      <x:c r="B1617" s="0" t="s">
        <x:v>4</x:v>
      </x:c>
      <x:c r="C1617" s="0" t="s">
        <x:v>382</x:v>
      </x:c>
      <x:c r="D1617" s="0" t="s">
        <x:v>383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147</x:v>
      </x:c>
    </x:row>
    <x:row r="1618" spans="1:12">
      <x:c r="A1618" s="0" t="s">
        <x:v>2</x:v>
      </x:c>
      <x:c r="B1618" s="0" t="s">
        <x:v>4</x:v>
      </x:c>
      <x:c r="C1618" s="0" t="s">
        <x:v>382</x:v>
      </x:c>
      <x:c r="D1618" s="0" t="s">
        <x:v>383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498</x:v>
      </x:c>
    </x:row>
    <x:row r="1619" spans="1:12">
      <x:c r="A1619" s="0" t="s">
        <x:v>2</x:v>
      </x:c>
      <x:c r="B1619" s="0" t="s">
        <x:v>4</x:v>
      </x:c>
      <x:c r="C1619" s="0" t="s">
        <x:v>382</x:v>
      </x:c>
      <x:c r="D1619" s="0" t="s">
        <x:v>383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347</x:v>
      </x:c>
    </x:row>
    <x:row r="1620" spans="1:12">
      <x:c r="A1620" s="0" t="s">
        <x:v>2</x:v>
      </x:c>
      <x:c r="B1620" s="0" t="s">
        <x:v>4</x:v>
      </x:c>
      <x:c r="C1620" s="0" t="s">
        <x:v>382</x:v>
      </x:c>
      <x:c r="D1620" s="0" t="s">
        <x:v>383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336</x:v>
      </x:c>
    </x:row>
    <x:row r="1621" spans="1:12">
      <x:c r="A1621" s="0" t="s">
        <x:v>2</x:v>
      </x:c>
      <x:c r="B1621" s="0" t="s">
        <x:v>4</x:v>
      </x:c>
      <x:c r="C1621" s="0" t="s">
        <x:v>382</x:v>
      </x:c>
      <x:c r="D1621" s="0" t="s">
        <x:v>383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302</x:v>
      </x:c>
    </x:row>
    <x:row r="1622" spans="1:12">
      <x:c r="A1622" s="0" t="s">
        <x:v>2</x:v>
      </x:c>
      <x:c r="B1622" s="0" t="s">
        <x:v>4</x:v>
      </x:c>
      <x:c r="C1622" s="0" t="s">
        <x:v>382</x:v>
      </x:c>
      <x:c r="D1622" s="0" t="s">
        <x:v>383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309</x:v>
      </x:c>
    </x:row>
    <x:row r="1623" spans="1:12">
      <x:c r="A1623" s="0" t="s">
        <x:v>2</x:v>
      </x:c>
      <x:c r="B1623" s="0" t="s">
        <x:v>4</x:v>
      </x:c>
      <x:c r="C1623" s="0" t="s">
        <x:v>382</x:v>
      </x:c>
      <x:c r="D1623" s="0" t="s">
        <x:v>383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254</x:v>
      </x:c>
    </x:row>
    <x:row r="1624" spans="1:12">
      <x:c r="A1624" s="0" t="s">
        <x:v>2</x:v>
      </x:c>
      <x:c r="B1624" s="0" t="s">
        <x:v>4</x:v>
      </x:c>
      <x:c r="C1624" s="0" t="s">
        <x:v>382</x:v>
      </x:c>
      <x:c r="D1624" s="0" t="s">
        <x:v>383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231</x:v>
      </x:c>
    </x:row>
    <x:row r="1625" spans="1:12">
      <x:c r="A1625" s="0" t="s">
        <x:v>2</x:v>
      </x:c>
      <x:c r="B1625" s="0" t="s">
        <x:v>4</x:v>
      </x:c>
      <x:c r="C1625" s="0" t="s">
        <x:v>382</x:v>
      </x:c>
      <x:c r="D1625" s="0" t="s">
        <x:v>383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202</x:v>
      </x:c>
    </x:row>
    <x:row r="1626" spans="1:12">
      <x:c r="A1626" s="0" t="s">
        <x:v>2</x:v>
      </x:c>
      <x:c r="B1626" s="0" t="s">
        <x:v>4</x:v>
      </x:c>
      <x:c r="C1626" s="0" t="s">
        <x:v>382</x:v>
      </x:c>
      <x:c r="D1626" s="0" t="s">
        <x:v>383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190</x:v>
      </x:c>
    </x:row>
    <x:row r="1627" spans="1:12">
      <x:c r="A1627" s="0" t="s">
        <x:v>2</x:v>
      </x:c>
      <x:c r="B1627" s="0" t="s">
        <x:v>4</x:v>
      </x:c>
      <x:c r="C1627" s="0" t="s">
        <x:v>382</x:v>
      </x:c>
      <x:c r="D1627" s="0" t="s">
        <x:v>383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268</x:v>
      </x:c>
    </x:row>
    <x:row r="1628" spans="1:12">
      <x:c r="A1628" s="0" t="s">
        <x:v>2</x:v>
      </x:c>
      <x:c r="B1628" s="0" t="s">
        <x:v>4</x:v>
      </x:c>
      <x:c r="C1628" s="0" t="s">
        <x:v>382</x:v>
      </x:c>
      <x:c r="D1628" s="0" t="s">
        <x:v>383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100</x:v>
      </x:c>
    </x:row>
    <x:row r="1629" spans="1:12">
      <x:c r="A1629" s="0" t="s">
        <x:v>2</x:v>
      </x:c>
      <x:c r="B1629" s="0" t="s">
        <x:v>4</x:v>
      </x:c>
      <x:c r="C1629" s="0" t="s">
        <x:v>382</x:v>
      </x:c>
      <x:c r="D1629" s="0" t="s">
        <x:v>383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195</x:v>
      </x:c>
    </x:row>
    <x:row r="1630" spans="1:12">
      <x:c r="A1630" s="0" t="s">
        <x:v>2</x:v>
      </x:c>
      <x:c r="B1630" s="0" t="s">
        <x:v>4</x:v>
      </x:c>
      <x:c r="C1630" s="0" t="s">
        <x:v>382</x:v>
      </x:c>
      <x:c r="D1630" s="0" t="s">
        <x:v>383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213</x:v>
      </x:c>
    </x:row>
    <x:row r="1631" spans="1:12">
      <x:c r="A1631" s="0" t="s">
        <x:v>2</x:v>
      </x:c>
      <x:c r="B1631" s="0" t="s">
        <x:v>4</x:v>
      </x:c>
      <x:c r="C1631" s="0" t="s">
        <x:v>382</x:v>
      </x:c>
      <x:c r="D1631" s="0" t="s">
        <x:v>383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225</x:v>
      </x:c>
    </x:row>
    <x:row r="1632" spans="1:12">
      <x:c r="A1632" s="0" t="s">
        <x:v>2</x:v>
      </x:c>
      <x:c r="B1632" s="0" t="s">
        <x:v>4</x:v>
      </x:c>
      <x:c r="C1632" s="0" t="s">
        <x:v>382</x:v>
      </x:c>
      <x:c r="D1632" s="0" t="s">
        <x:v>383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4295</x:v>
      </x:c>
    </x:row>
    <x:row r="1633" spans="1:12">
      <x:c r="A1633" s="0" t="s">
        <x:v>2</x:v>
      </x:c>
      <x:c r="B1633" s="0" t="s">
        <x:v>4</x:v>
      </x:c>
      <x:c r="C1633" s="0" t="s">
        <x:v>382</x:v>
      </x:c>
      <x:c r="D1633" s="0" t="s">
        <x:v>383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292</x:v>
      </x:c>
    </x:row>
    <x:row r="1634" spans="1:12">
      <x:c r="A1634" s="0" t="s">
        <x:v>2</x:v>
      </x:c>
      <x:c r="B1634" s="0" t="s">
        <x:v>4</x:v>
      </x:c>
      <x:c r="C1634" s="0" t="s">
        <x:v>382</x:v>
      </x:c>
      <x:c r="D1634" s="0" t="s">
        <x:v>383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202</x:v>
      </x:c>
    </x:row>
    <x:row r="1635" spans="1:12">
      <x:c r="A1635" s="0" t="s">
        <x:v>2</x:v>
      </x:c>
      <x:c r="B1635" s="0" t="s">
        <x:v>4</x:v>
      </x:c>
      <x:c r="C1635" s="0" t="s">
        <x:v>382</x:v>
      </x:c>
      <x:c r="D1635" s="0" t="s">
        <x:v>383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382</x:v>
      </x:c>
      <x:c r="D1636" s="0" t="s">
        <x:v>383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222</x:v>
      </x:c>
    </x:row>
    <x:row r="1637" spans="1:12">
      <x:c r="A1637" s="0" t="s">
        <x:v>2</x:v>
      </x:c>
      <x:c r="B1637" s="0" t="s">
        <x:v>4</x:v>
      </x:c>
      <x:c r="C1637" s="0" t="s">
        <x:v>382</x:v>
      </x:c>
      <x:c r="D1637" s="0" t="s">
        <x:v>383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170</x:v>
      </x:c>
    </x:row>
    <x:row r="1638" spans="1:12">
      <x:c r="A1638" s="0" t="s">
        <x:v>2</x:v>
      </x:c>
      <x:c r="B1638" s="0" t="s">
        <x:v>4</x:v>
      </x:c>
      <x:c r="C1638" s="0" t="s">
        <x:v>382</x:v>
      </x:c>
      <x:c r="D1638" s="0" t="s">
        <x:v>383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283</x:v>
      </x:c>
    </x:row>
    <x:row r="1639" spans="1:12">
      <x:c r="A1639" s="0" t="s">
        <x:v>2</x:v>
      </x:c>
      <x:c r="B1639" s="0" t="s">
        <x:v>4</x:v>
      </x:c>
      <x:c r="C1639" s="0" t="s">
        <x:v>382</x:v>
      </x:c>
      <x:c r="D1639" s="0" t="s">
        <x:v>383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218</x:v>
      </x:c>
    </x:row>
    <x:row r="1640" spans="1:12">
      <x:c r="A1640" s="0" t="s">
        <x:v>2</x:v>
      </x:c>
      <x:c r="B1640" s="0" t="s">
        <x:v>4</x:v>
      </x:c>
      <x:c r="C1640" s="0" t="s">
        <x:v>382</x:v>
      </x:c>
      <x:c r="D1640" s="0" t="s">
        <x:v>383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180</x:v>
      </x:c>
    </x:row>
    <x:row r="1641" spans="1:12">
      <x:c r="A1641" s="0" t="s">
        <x:v>2</x:v>
      </x:c>
      <x:c r="B1641" s="0" t="s">
        <x:v>4</x:v>
      </x:c>
      <x:c r="C1641" s="0" t="s">
        <x:v>382</x:v>
      </x:c>
      <x:c r="D1641" s="0" t="s">
        <x:v>383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100</x:v>
      </x:c>
    </x:row>
    <x:row r="1642" spans="1:12">
      <x:c r="A1642" s="0" t="s">
        <x:v>2</x:v>
      </x:c>
      <x:c r="B1642" s="0" t="s">
        <x:v>4</x:v>
      </x:c>
      <x:c r="C1642" s="0" t="s">
        <x:v>382</x:v>
      </x:c>
      <x:c r="D1642" s="0" t="s">
        <x:v>383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195</x:v>
      </x:c>
    </x:row>
    <x:row r="1643" spans="1:12">
      <x:c r="A1643" s="0" t="s">
        <x:v>2</x:v>
      </x:c>
      <x:c r="B1643" s="0" t="s">
        <x:v>4</x:v>
      </x:c>
      <x:c r="C1643" s="0" t="s">
        <x:v>382</x:v>
      </x:c>
      <x:c r="D1643" s="0" t="s">
        <x:v>383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273</x:v>
      </x:c>
    </x:row>
    <x:row r="1644" spans="1:12">
      <x:c r="A1644" s="0" t="s">
        <x:v>2</x:v>
      </x:c>
      <x:c r="B1644" s="0" t="s">
        <x:v>4</x:v>
      </x:c>
      <x:c r="C1644" s="0" t="s">
        <x:v>382</x:v>
      </x:c>
      <x:c r="D1644" s="0" t="s">
        <x:v>383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168</x:v>
      </x:c>
    </x:row>
    <x:row r="1645" spans="1:12">
      <x:c r="A1645" s="0" t="s">
        <x:v>2</x:v>
      </x:c>
      <x:c r="B1645" s="0" t="s">
        <x:v>4</x:v>
      </x:c>
      <x:c r="C1645" s="0" t="s">
        <x:v>382</x:v>
      </x:c>
      <x:c r="D1645" s="0" t="s">
        <x:v>383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213</x:v>
      </x:c>
    </x:row>
    <x:row r="1646" spans="1:12">
      <x:c r="A1646" s="0" t="s">
        <x:v>2</x:v>
      </x:c>
      <x:c r="B1646" s="0" t="s">
        <x:v>4</x:v>
      </x:c>
      <x:c r="C1646" s="0" t="s">
        <x:v>382</x:v>
      </x:c>
      <x:c r="D1646" s="0" t="s">
        <x:v>383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198</x:v>
      </x:c>
    </x:row>
    <x:row r="1647" spans="1:12">
      <x:c r="A1647" s="0" t="s">
        <x:v>2</x:v>
      </x:c>
      <x:c r="B1647" s="0" t="s">
        <x:v>4</x:v>
      </x:c>
      <x:c r="C1647" s="0" t="s">
        <x:v>382</x:v>
      </x:c>
      <x:c r="D1647" s="0" t="s">
        <x:v>383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73</x:v>
      </x:c>
    </x:row>
    <x:row r="1648" spans="1:12">
      <x:c r="A1648" s="0" t="s">
        <x:v>2</x:v>
      </x:c>
      <x:c r="B1648" s="0" t="s">
        <x:v>4</x:v>
      </x:c>
      <x:c r="C1648" s="0" t="s">
        <x:v>382</x:v>
      </x:c>
      <x:c r="D1648" s="0" t="s">
        <x:v>383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154</x:v>
      </x:c>
    </x:row>
    <x:row r="1649" spans="1:12">
      <x:c r="A1649" s="0" t="s">
        <x:v>2</x:v>
      </x:c>
      <x:c r="B1649" s="0" t="s">
        <x:v>4</x:v>
      </x:c>
      <x:c r="C1649" s="0" t="s">
        <x:v>382</x:v>
      </x:c>
      <x:c r="D1649" s="0" t="s">
        <x:v>383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62</x:v>
      </x:c>
    </x:row>
    <x:row r="1650" spans="1:12">
      <x:c r="A1650" s="0" t="s">
        <x:v>2</x:v>
      </x:c>
      <x:c r="B1650" s="0" t="s">
        <x:v>4</x:v>
      </x:c>
      <x:c r="C1650" s="0" t="s">
        <x:v>382</x:v>
      </x:c>
      <x:c r="D1650" s="0" t="s">
        <x:v>383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245</x:v>
      </x:c>
    </x:row>
    <x:row r="1651" spans="1:12">
      <x:c r="A1651" s="0" t="s">
        <x:v>2</x:v>
      </x:c>
      <x:c r="B1651" s="0" t="s">
        <x:v>4</x:v>
      </x:c>
      <x:c r="C1651" s="0" t="s">
        <x:v>382</x:v>
      </x:c>
      <x:c r="D1651" s="0" t="s">
        <x:v>383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225</x:v>
      </x:c>
    </x:row>
    <x:row r="1652" spans="1:12">
      <x:c r="A1652" s="0" t="s">
        <x:v>2</x:v>
      </x:c>
      <x:c r="B1652" s="0" t="s">
        <x:v>4</x:v>
      </x:c>
      <x:c r="C1652" s="0" t="s">
        <x:v>382</x:v>
      </x:c>
      <x:c r="D1652" s="0" t="s">
        <x:v>383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106</x:v>
      </x:c>
    </x:row>
    <x:row r="1653" spans="1:12">
      <x:c r="A1653" s="0" t="s">
        <x:v>2</x:v>
      </x:c>
      <x:c r="B1653" s="0" t="s">
        <x:v>4</x:v>
      </x:c>
      <x:c r="C1653" s="0" t="s">
        <x:v>382</x:v>
      </x:c>
      <x:c r="D1653" s="0" t="s">
        <x:v>383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129</x:v>
      </x:c>
    </x:row>
    <x:row r="1654" spans="1:12">
      <x:c r="A1654" s="0" t="s">
        <x:v>2</x:v>
      </x:c>
      <x:c r="B1654" s="0" t="s">
        <x:v>4</x:v>
      </x:c>
      <x:c r="C1654" s="0" t="s">
        <x:v>382</x:v>
      </x:c>
      <x:c r="D1654" s="0" t="s">
        <x:v>383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120</x:v>
      </x:c>
    </x:row>
    <x:row r="1655" spans="1:12">
      <x:c r="A1655" s="0" t="s">
        <x:v>2</x:v>
      </x:c>
      <x:c r="B1655" s="0" t="s">
        <x:v>4</x:v>
      </x:c>
      <x:c r="C1655" s="0" t="s">
        <x:v>382</x:v>
      </x:c>
      <x:c r="D1655" s="0" t="s">
        <x:v>383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170</x:v>
      </x:c>
    </x:row>
    <x:row r="1656" spans="1:12">
      <x:c r="A1656" s="0" t="s">
        <x:v>2</x:v>
      </x:c>
      <x:c r="B1656" s="0" t="s">
        <x:v>4</x:v>
      </x:c>
      <x:c r="C1656" s="0" t="s">
        <x:v>382</x:v>
      </x:c>
      <x:c r="D1656" s="0" t="s">
        <x:v>383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58</x:v>
      </x:c>
    </x:row>
    <x:row r="1657" spans="1:12">
      <x:c r="A1657" s="0" t="s">
        <x:v>2</x:v>
      </x:c>
      <x:c r="B1657" s="0" t="s">
        <x:v>4</x:v>
      </x:c>
      <x:c r="C1657" s="0" t="s">
        <x:v>382</x:v>
      </x:c>
      <x:c r="D1657" s="0" t="s">
        <x:v>383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78</x:v>
      </x:c>
    </x:row>
    <x:row r="1658" spans="1:12">
      <x:c r="A1658" s="0" t="s">
        <x:v>2</x:v>
      </x:c>
      <x:c r="B1658" s="0" t="s">
        <x:v>4</x:v>
      </x:c>
      <x:c r="C1658" s="0" t="s">
        <x:v>382</x:v>
      </x:c>
      <x:c r="D1658" s="0" t="s">
        <x:v>383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5076</x:v>
      </x:c>
    </x:row>
    <x:row r="1659" spans="1:12">
      <x:c r="A1659" s="0" t="s">
        <x:v>2</x:v>
      </x:c>
      <x:c r="B1659" s="0" t="s">
        <x:v>4</x:v>
      </x:c>
      <x:c r="C1659" s="0" t="s">
        <x:v>382</x:v>
      </x:c>
      <x:c r="D1659" s="0" t="s">
        <x:v>383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129</x:v>
      </x:c>
    </x:row>
    <x:row r="1660" spans="1:12">
      <x:c r="A1660" s="0" t="s">
        <x:v>2</x:v>
      </x:c>
      <x:c r="B1660" s="0" t="s">
        <x:v>4</x:v>
      </x:c>
      <x:c r="C1660" s="0" t="s">
        <x:v>382</x:v>
      </x:c>
      <x:c r="D1660" s="0" t="s">
        <x:v>383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116</x:v>
      </x:c>
    </x:row>
    <x:row r="1661" spans="1:12">
      <x:c r="A1661" s="0" t="s">
        <x:v>2</x:v>
      </x:c>
      <x:c r="B1661" s="0" t="s">
        <x:v>4</x:v>
      </x:c>
      <x:c r="C1661" s="0" t="s">
        <x:v>382</x:v>
      </x:c>
      <x:c r="D1661" s="0" t="s">
        <x:v>383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61</x:v>
      </x:c>
    </x:row>
    <x:row r="1662" spans="1:12">
      <x:c r="A1662" s="0" t="s">
        <x:v>2</x:v>
      </x:c>
      <x:c r="B1662" s="0" t="s">
        <x:v>4</x:v>
      </x:c>
      <x:c r="C1662" s="0" t="s">
        <x:v>382</x:v>
      </x:c>
      <x:c r="D1662" s="0" t="s">
        <x:v>383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83</x:v>
      </x:c>
    </x:row>
    <x:row r="1663" spans="1:12">
      <x:c r="A1663" s="0" t="s">
        <x:v>2</x:v>
      </x:c>
      <x:c r="B1663" s="0" t="s">
        <x:v>4</x:v>
      </x:c>
      <x:c r="C1663" s="0" t="s">
        <x:v>382</x:v>
      </x:c>
      <x:c r="D1663" s="0" t="s">
        <x:v>383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127</x:v>
      </x:c>
    </x:row>
    <x:row r="1664" spans="1:12">
      <x:c r="A1664" s="0" t="s">
        <x:v>2</x:v>
      </x:c>
      <x:c r="B1664" s="0" t="s">
        <x:v>4</x:v>
      </x:c>
      <x:c r="C1664" s="0" t="s">
        <x:v>382</x:v>
      </x:c>
      <x:c r="D1664" s="0" t="s">
        <x:v>383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187</x:v>
      </x:c>
    </x:row>
    <x:row r="1665" spans="1:12">
      <x:c r="A1665" s="0" t="s">
        <x:v>2</x:v>
      </x:c>
      <x:c r="B1665" s="0" t="s">
        <x:v>4</x:v>
      </x:c>
      <x:c r="C1665" s="0" t="s">
        <x:v>382</x:v>
      </x:c>
      <x:c r="D1665" s="0" t="s">
        <x:v>383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64</x:v>
      </x:c>
    </x:row>
    <x:row r="1666" spans="1:12">
      <x:c r="A1666" s="0" t="s">
        <x:v>2</x:v>
      </x:c>
      <x:c r="B1666" s="0" t="s">
        <x:v>4</x:v>
      </x:c>
      <x:c r="C1666" s="0" t="s">
        <x:v>382</x:v>
      </x:c>
      <x:c r="D1666" s="0" t="s">
        <x:v>383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124</x:v>
      </x:c>
    </x:row>
    <x:row r="1667" spans="1:12">
      <x:c r="A1667" s="0" t="s">
        <x:v>2</x:v>
      </x:c>
      <x:c r="B1667" s="0" t="s">
        <x:v>4</x:v>
      </x:c>
      <x:c r="C1667" s="0" t="s">
        <x:v>382</x:v>
      </x:c>
      <x:c r="D1667" s="0" t="s">
        <x:v>383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151</x:v>
      </x:c>
    </x:row>
    <x:row r="1668" spans="1:12">
      <x:c r="A1668" s="0" t="s">
        <x:v>2</x:v>
      </x:c>
      <x:c r="B1668" s="0" t="s">
        <x:v>4</x:v>
      </x:c>
      <x:c r="C1668" s="0" t="s">
        <x:v>382</x:v>
      </x:c>
      <x:c r="D1668" s="0" t="s">
        <x:v>383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149</x:v>
      </x:c>
    </x:row>
    <x:row r="1669" spans="1:12">
      <x:c r="A1669" s="0" t="s">
        <x:v>2</x:v>
      </x:c>
      <x:c r="B1669" s="0" t="s">
        <x:v>4</x:v>
      </x:c>
      <x:c r="C1669" s="0" t="s">
        <x:v>382</x:v>
      </x:c>
      <x:c r="D1669" s="0" t="s">
        <x:v>383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224</x:v>
      </x:c>
    </x:row>
    <x:row r="1670" spans="1:12">
      <x:c r="A1670" s="0" t="s">
        <x:v>2</x:v>
      </x:c>
      <x:c r="B1670" s="0" t="s">
        <x:v>4</x:v>
      </x:c>
      <x:c r="C1670" s="0" t="s">
        <x:v>382</x:v>
      </x:c>
      <x:c r="D1670" s="0" t="s">
        <x:v>383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120</x:v>
      </x:c>
    </x:row>
    <x:row r="1671" spans="1:12">
      <x:c r="A1671" s="0" t="s">
        <x:v>2</x:v>
      </x:c>
      <x:c r="B1671" s="0" t="s">
        <x:v>4</x:v>
      </x:c>
      <x:c r="C1671" s="0" t="s">
        <x:v>382</x:v>
      </x:c>
      <x:c r="D1671" s="0" t="s">
        <x:v>383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119</x:v>
      </x:c>
    </x:row>
    <x:row r="1672" spans="1:12">
      <x:c r="A1672" s="0" t="s">
        <x:v>2</x:v>
      </x:c>
      <x:c r="B1672" s="0" t="s">
        <x:v>4</x:v>
      </x:c>
      <x:c r="C1672" s="0" t="s">
        <x:v>382</x:v>
      </x:c>
      <x:c r="D1672" s="0" t="s">
        <x:v>383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125</x:v>
      </x:c>
    </x:row>
    <x:row r="1673" spans="1:12">
      <x:c r="A1673" s="0" t="s">
        <x:v>2</x:v>
      </x:c>
      <x:c r="B1673" s="0" t="s">
        <x:v>4</x:v>
      </x:c>
      <x:c r="C1673" s="0" t="s">
        <x:v>382</x:v>
      </x:c>
      <x:c r="D1673" s="0" t="s">
        <x:v>383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382</x:v>
      </x:c>
      <x:c r="D1674" s="0" t="s">
        <x:v>383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87</x:v>
      </x:c>
    </x:row>
    <x:row r="1675" spans="1:12">
      <x:c r="A1675" s="0" t="s">
        <x:v>2</x:v>
      </x:c>
      <x:c r="B1675" s="0" t="s">
        <x:v>4</x:v>
      </x:c>
      <x:c r="C1675" s="0" t="s">
        <x:v>382</x:v>
      </x:c>
      <x:c r="D1675" s="0" t="s">
        <x:v>383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77</x:v>
      </x:c>
    </x:row>
    <x:row r="1676" spans="1:12">
      <x:c r="A1676" s="0" t="s">
        <x:v>2</x:v>
      </x:c>
      <x:c r="B1676" s="0" t="s">
        <x:v>4</x:v>
      </x:c>
      <x:c r="C1676" s="0" t="s">
        <x:v>382</x:v>
      </x:c>
      <x:c r="D1676" s="0" t="s">
        <x:v>383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382</x:v>
      </x:c>
      <x:c r="D1677" s="0" t="s">
        <x:v>383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124</x:v>
      </x:c>
    </x:row>
    <x:row r="1678" spans="1:12">
      <x:c r="A1678" s="0" t="s">
        <x:v>2</x:v>
      </x:c>
      <x:c r="B1678" s="0" t="s">
        <x:v>4</x:v>
      </x:c>
      <x:c r="C1678" s="0" t="s">
        <x:v>382</x:v>
      </x:c>
      <x:c r="D1678" s="0" t="s">
        <x:v>383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79</x:v>
      </x:c>
    </x:row>
    <x:row r="1679" spans="1:12">
      <x:c r="A1679" s="0" t="s">
        <x:v>2</x:v>
      </x:c>
      <x:c r="B1679" s="0" t="s">
        <x:v>4</x:v>
      </x:c>
      <x:c r="C1679" s="0" t="s">
        <x:v>382</x:v>
      </x:c>
      <x:c r="D1679" s="0" t="s">
        <x:v>383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382</x:v>
      </x:c>
      <x:c r="D1680" s="0" t="s">
        <x:v>383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118</x:v>
      </x:c>
    </x:row>
    <x:row r="1681" spans="1:12">
      <x:c r="A1681" s="0" t="s">
        <x:v>2</x:v>
      </x:c>
      <x:c r="B1681" s="0" t="s">
        <x:v>4</x:v>
      </x:c>
      <x:c r="C1681" s="0" t="s">
        <x:v>382</x:v>
      </x:c>
      <x:c r="D1681" s="0" t="s">
        <x:v>383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147</x:v>
      </x:c>
    </x:row>
    <x:row r="1682" spans="1:12">
      <x:c r="A1682" s="0" t="s">
        <x:v>2</x:v>
      </x:c>
      <x:c r="B1682" s="0" t="s">
        <x:v>4</x:v>
      </x:c>
      <x:c r="C1682" s="0" t="s">
        <x:v>382</x:v>
      </x:c>
      <x:c r="D1682" s="0" t="s">
        <x:v>383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59</x:v>
      </x:c>
    </x:row>
    <x:row r="1683" spans="1:12">
      <x:c r="A1683" s="0" t="s">
        <x:v>2</x:v>
      </x:c>
      <x:c r="B1683" s="0" t="s">
        <x:v>4</x:v>
      </x:c>
      <x:c r="C1683" s="0" t="s">
        <x:v>382</x:v>
      </x:c>
      <x:c r="D1683" s="0" t="s">
        <x:v>383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89</x:v>
      </x:c>
    </x:row>
    <x:row r="1684" spans="1:12">
      <x:c r="A1684" s="0" t="s">
        <x:v>2</x:v>
      </x:c>
      <x:c r="B1684" s="0" t="s">
        <x:v>4</x:v>
      </x:c>
      <x:c r="C1684" s="0" t="s">
        <x:v>382</x:v>
      </x:c>
      <x:c r="D1684" s="0" t="s">
        <x:v>383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382</x:v>
      </x:c>
      <x:c r="D1685" s="0" t="s">
        <x:v>383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92</x:v>
      </x:c>
    </x:row>
    <x:row r="1686" spans="1:12">
      <x:c r="A1686" s="0" t="s">
        <x:v>2</x:v>
      </x:c>
      <x:c r="B1686" s="0" t="s">
        <x:v>4</x:v>
      </x:c>
      <x:c r="C1686" s="0" t="s">
        <x:v>382</x:v>
      </x:c>
      <x:c r="D1686" s="0" t="s">
        <x:v>383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46</x:v>
      </x:c>
    </x:row>
    <x:row r="1687" spans="1:12">
      <x:c r="A1687" s="0" t="s">
        <x:v>2</x:v>
      </x:c>
      <x:c r="B1687" s="0" t="s">
        <x:v>4</x:v>
      </x:c>
      <x:c r="C1687" s="0" t="s">
        <x:v>382</x:v>
      </x:c>
      <x:c r="D1687" s="0" t="s">
        <x:v>383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82</x:v>
      </x:c>
    </x:row>
    <x:row r="1688" spans="1:12">
      <x:c r="A1688" s="0" t="s">
        <x:v>2</x:v>
      </x:c>
      <x:c r="B1688" s="0" t="s">
        <x:v>4</x:v>
      </x:c>
      <x:c r="C1688" s="0" t="s">
        <x:v>382</x:v>
      </x:c>
      <x:c r="D1688" s="0" t="s">
        <x:v>383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74</x:v>
      </x:c>
    </x:row>
    <x:row r="1689" spans="1:12">
      <x:c r="A1689" s="0" t="s">
        <x:v>2</x:v>
      </x:c>
      <x:c r="B1689" s="0" t="s">
        <x:v>4</x:v>
      </x:c>
      <x:c r="C1689" s="0" t="s">
        <x:v>382</x:v>
      </x:c>
      <x:c r="D1689" s="0" t="s">
        <x:v>383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107</x:v>
      </x:c>
    </x:row>
    <x:row r="1690" spans="1:12">
      <x:c r="A1690" s="0" t="s">
        <x:v>2</x:v>
      </x:c>
      <x:c r="B1690" s="0" t="s">
        <x:v>4</x:v>
      </x:c>
      <x:c r="C1690" s="0" t="s">
        <x:v>382</x:v>
      </x:c>
      <x:c r="D1690" s="0" t="s">
        <x:v>383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51</x:v>
      </x:c>
    </x:row>
    <x:row r="1691" spans="1:12">
      <x:c r="A1691" s="0" t="s">
        <x:v>2</x:v>
      </x:c>
      <x:c r="B1691" s="0" t="s">
        <x:v>4</x:v>
      </x:c>
      <x:c r="C1691" s="0" t="s">
        <x:v>382</x:v>
      </x:c>
      <x:c r="D1691" s="0" t="s">
        <x:v>383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73</x:v>
      </x:c>
    </x:row>
    <x:row r="1692" spans="1:12">
      <x:c r="A1692" s="0" t="s">
        <x:v>2</x:v>
      </x:c>
      <x:c r="B1692" s="0" t="s">
        <x:v>4</x:v>
      </x:c>
      <x:c r="C1692" s="0" t="s">
        <x:v>382</x:v>
      </x:c>
      <x:c r="D1692" s="0" t="s">
        <x:v>383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96</x:v>
      </x:c>
    </x:row>
    <x:row r="1693" spans="1:12">
      <x:c r="A1693" s="0" t="s">
        <x:v>2</x:v>
      </x:c>
      <x:c r="B1693" s="0" t="s">
        <x:v>4</x:v>
      </x:c>
      <x:c r="C1693" s="0" t="s">
        <x:v>382</x:v>
      </x:c>
      <x:c r="D1693" s="0" t="s">
        <x:v>383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83</x:v>
      </x:c>
    </x:row>
    <x:row r="1694" spans="1:12">
      <x:c r="A1694" s="0" t="s">
        <x:v>2</x:v>
      </x:c>
      <x:c r="B1694" s="0" t="s">
        <x:v>4</x:v>
      </x:c>
      <x:c r="C1694" s="0" t="s">
        <x:v>382</x:v>
      </x:c>
      <x:c r="D1694" s="0" t="s">
        <x:v>383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57</x:v>
      </x:c>
    </x:row>
    <x:row r="1695" spans="1:12">
      <x:c r="A1695" s="0" t="s">
        <x:v>2</x:v>
      </x:c>
      <x:c r="B1695" s="0" t="s">
        <x:v>4</x:v>
      </x:c>
      <x:c r="C1695" s="0" t="s">
        <x:v>382</x:v>
      </x:c>
      <x:c r="D1695" s="0" t="s">
        <x:v>383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149</x:v>
      </x:c>
    </x:row>
    <x:row r="1696" spans="1:12">
      <x:c r="A1696" s="0" t="s">
        <x:v>2</x:v>
      </x:c>
      <x:c r="B1696" s="0" t="s">
        <x:v>4</x:v>
      </x:c>
      <x:c r="C1696" s="0" t="s">
        <x:v>382</x:v>
      </x:c>
      <x:c r="D1696" s="0" t="s">
        <x:v>383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90</x:v>
      </x:c>
    </x:row>
    <x:row r="1697" spans="1:12">
      <x:c r="A1697" s="0" t="s">
        <x:v>2</x:v>
      </x:c>
      <x:c r="B1697" s="0" t="s">
        <x:v>4</x:v>
      </x:c>
      <x:c r="C1697" s="0" t="s">
        <x:v>382</x:v>
      </x:c>
      <x:c r="D1697" s="0" t="s">
        <x:v>383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42</x:v>
      </x:c>
    </x:row>
    <x:row r="1698" spans="1:12">
      <x:c r="A1698" s="0" t="s">
        <x:v>2</x:v>
      </x:c>
      <x:c r="B1698" s="0" t="s">
        <x:v>4</x:v>
      </x:c>
      <x:c r="C1698" s="0" t="s">
        <x:v>382</x:v>
      </x:c>
      <x:c r="D1698" s="0" t="s">
        <x:v>383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73</x:v>
      </x:c>
    </x:row>
    <x:row r="1699" spans="1:12">
      <x:c r="A1699" s="0" t="s">
        <x:v>2</x:v>
      </x:c>
      <x:c r="B1699" s="0" t="s">
        <x:v>4</x:v>
      </x:c>
      <x:c r="C1699" s="0" t="s">
        <x:v>382</x:v>
      </x:c>
      <x:c r="D1699" s="0" t="s">
        <x:v>383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295</x:v>
      </x:c>
    </x:row>
    <x:row r="1700" spans="1:12">
      <x:c r="A1700" s="0" t="s">
        <x:v>2</x:v>
      </x:c>
      <x:c r="B1700" s="0" t="s">
        <x:v>4</x:v>
      </x:c>
      <x:c r="C1700" s="0" t="s">
        <x:v>382</x:v>
      </x:c>
      <x:c r="D1700" s="0" t="s">
        <x:v>383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382</x:v>
      </x:c>
      <x:c r="D1701" s="0" t="s">
        <x:v>383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64</x:v>
      </x:c>
    </x:row>
    <x:row r="1702" spans="1:12">
      <x:c r="A1702" s="0" t="s">
        <x:v>2</x:v>
      </x:c>
      <x:c r="B1702" s="0" t="s">
        <x:v>4</x:v>
      </x:c>
      <x:c r="C1702" s="0" t="s">
        <x:v>382</x:v>
      </x:c>
      <x:c r="D1702" s="0" t="s">
        <x:v>383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105</x:v>
      </x:c>
    </x:row>
    <x:row r="1703" spans="1:12">
      <x:c r="A1703" s="0" t="s">
        <x:v>2</x:v>
      </x:c>
      <x:c r="B1703" s="0" t="s">
        <x:v>4</x:v>
      </x:c>
      <x:c r="C1703" s="0" t="s">
        <x:v>382</x:v>
      </x:c>
      <x:c r="D1703" s="0" t="s">
        <x:v>383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60</x:v>
      </x:c>
    </x:row>
    <x:row r="1704" spans="1:12">
      <x:c r="A1704" s="0" t="s">
        <x:v>2</x:v>
      </x:c>
      <x:c r="B1704" s="0" t="s">
        <x:v>4</x:v>
      </x:c>
      <x:c r="C1704" s="0" t="s">
        <x:v>382</x:v>
      </x:c>
      <x:c r="D1704" s="0" t="s">
        <x:v>383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102</x:v>
      </x:c>
    </x:row>
    <x:row r="1705" spans="1:12">
      <x:c r="A1705" s="0" t="s">
        <x:v>2</x:v>
      </x:c>
      <x:c r="B1705" s="0" t="s">
        <x:v>4</x:v>
      </x:c>
      <x:c r="C1705" s="0" t="s">
        <x:v>382</x:v>
      </x:c>
      <x:c r="D1705" s="0" t="s">
        <x:v>383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69</x:v>
      </x:c>
    </x:row>
    <x:row r="1706" spans="1:12">
      <x:c r="A1706" s="0" t="s">
        <x:v>2</x:v>
      </x:c>
      <x:c r="B1706" s="0" t="s">
        <x:v>4</x:v>
      </x:c>
      <x:c r="C1706" s="0" t="s">
        <x:v>382</x:v>
      </x:c>
      <x:c r="D1706" s="0" t="s">
        <x:v>383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131</x:v>
      </x:c>
    </x:row>
    <x:row r="1707" spans="1:12">
      <x:c r="A1707" s="0" t="s">
        <x:v>2</x:v>
      </x:c>
      <x:c r="B1707" s="0" t="s">
        <x:v>4</x:v>
      </x:c>
      <x:c r="C1707" s="0" t="s">
        <x:v>382</x:v>
      </x:c>
      <x:c r="D1707" s="0" t="s">
        <x:v>383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382</x:v>
      </x:c>
      <x:c r="D1708" s="0" t="s">
        <x:v>383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35</x:v>
      </x:c>
    </x:row>
    <x:row r="1709" spans="1:12">
      <x:c r="A1709" s="0" t="s">
        <x:v>2</x:v>
      </x:c>
      <x:c r="B1709" s="0" t="s">
        <x:v>4</x:v>
      </x:c>
      <x:c r="C1709" s="0" t="s">
        <x:v>382</x:v>
      </x:c>
      <x:c r="D1709" s="0" t="s">
        <x:v>383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71</x:v>
      </x:c>
    </x:row>
    <x:row r="1710" spans="1:12">
      <x:c r="A1710" s="0" t="s">
        <x:v>2</x:v>
      </x:c>
      <x:c r="B1710" s="0" t="s">
        <x:v>4</x:v>
      </x:c>
      <x:c r="C1710" s="0" t="s">
        <x:v>382</x:v>
      </x:c>
      <x:c r="D1710" s="0" t="s">
        <x:v>383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38</x:v>
      </x:c>
    </x:row>
    <x:row r="1711" spans="1:12">
      <x:c r="A1711" s="0" t="s">
        <x:v>2</x:v>
      </x:c>
      <x:c r="B1711" s="0" t="s">
        <x:v>4</x:v>
      </x:c>
      <x:c r="C1711" s="0" t="s">
        <x:v>382</x:v>
      </x:c>
      <x:c r="D1711" s="0" t="s">
        <x:v>383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382</x:v>
      </x:c>
      <x:c r="D1712" s="0" t="s">
        <x:v>383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89896</x:v>
      </x:c>
    </x:row>
    <x:row r="1713" spans="1:12">
      <x:c r="A1713" s="0" t="s">
        <x:v>2</x:v>
      </x:c>
      <x:c r="B1713" s="0" t="s">
        <x:v>4</x:v>
      </x:c>
      <x:c r="C1713" s="0" t="s">
        <x:v>382</x:v>
      </x:c>
      <x:c r="D1713" s="0" t="s">
        <x:v>383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3613</x:v>
      </x:c>
    </x:row>
    <x:row r="1714" spans="1:12">
      <x:c r="A1714" s="0" t="s">
        <x:v>2</x:v>
      </x:c>
      <x:c r="B1714" s="0" t="s">
        <x:v>4</x:v>
      </x:c>
      <x:c r="C1714" s="0" t="s">
        <x:v>382</x:v>
      </x:c>
      <x:c r="D1714" s="0" t="s">
        <x:v>383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4638</x:v>
      </x:c>
    </x:row>
    <x:row r="1715" spans="1:12">
      <x:c r="A1715" s="0" t="s">
        <x:v>2</x:v>
      </x:c>
      <x:c r="B1715" s="0" t="s">
        <x:v>4</x:v>
      </x:c>
      <x:c r="C1715" s="0" t="s">
        <x:v>382</x:v>
      </x:c>
      <x:c r="D1715" s="0" t="s">
        <x:v>383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4094</x:v>
      </x:c>
    </x:row>
    <x:row r="1716" spans="1:12">
      <x:c r="A1716" s="0" t="s">
        <x:v>2</x:v>
      </x:c>
      <x:c r="B1716" s="0" t="s">
        <x:v>4</x:v>
      </x:c>
      <x:c r="C1716" s="0" t="s">
        <x:v>382</x:v>
      </x:c>
      <x:c r="D1716" s="0" t="s">
        <x:v>383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49565</x:v>
      </x:c>
    </x:row>
    <x:row r="1717" spans="1:12">
      <x:c r="A1717" s="0" t="s">
        <x:v>2</x:v>
      </x:c>
      <x:c r="B1717" s="0" t="s">
        <x:v>4</x:v>
      </x:c>
      <x:c r="C1717" s="0" t="s">
        <x:v>382</x:v>
      </x:c>
      <x:c r="D1717" s="0" t="s">
        <x:v>383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61910</x:v>
      </x:c>
    </x:row>
    <x:row r="1718" spans="1:12">
      <x:c r="A1718" s="0" t="s">
        <x:v>2</x:v>
      </x:c>
      <x:c r="B1718" s="0" t="s">
        <x:v>4</x:v>
      </x:c>
      <x:c r="C1718" s="0" t="s">
        <x:v>382</x:v>
      </x:c>
      <x:c r="D1718" s="0" t="s">
        <x:v>383</x:v>
      </x:c>
      <x:c r="E1718" s="0" t="s">
        <x:v>369</x:v>
      </x:c>
      <x:c r="F1718" s="0" t="s">
        <x:v>370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37979</x:v>
      </x:c>
    </x:row>
    <x:row r="1719" spans="1:12">
      <x:c r="A1719" s="0" t="s">
        <x:v>2</x:v>
      </x:c>
      <x:c r="B1719" s="0" t="s">
        <x:v>4</x:v>
      </x:c>
      <x:c r="C1719" s="0" t="s">
        <x:v>382</x:v>
      </x:c>
      <x:c r="D1719" s="0" t="s">
        <x:v>383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9465</x:v>
      </x:c>
    </x:row>
    <x:row r="1720" spans="1:12">
      <x:c r="A1720" s="0" t="s">
        <x:v>2</x:v>
      </x:c>
      <x:c r="B1720" s="0" t="s">
        <x:v>4</x:v>
      </x:c>
      <x:c r="C1720" s="0" t="s">
        <x:v>382</x:v>
      </x:c>
      <x:c r="D1720" s="0" t="s">
        <x:v>383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3949</x:v>
      </x:c>
    </x:row>
    <x:row r="1721" spans="1:12">
      <x:c r="A1721" s="0" t="s">
        <x:v>2</x:v>
      </x:c>
      <x:c r="B1721" s="0" t="s">
        <x:v>4</x:v>
      </x:c>
      <x:c r="C1721" s="0" t="s">
        <x:v>382</x:v>
      </x:c>
      <x:c r="D1721" s="0" t="s">
        <x:v>383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2001</x:v>
      </x:c>
    </x:row>
    <x:row r="1722" spans="1:12">
      <x:c r="A1722" s="0" t="s">
        <x:v>2</x:v>
      </x:c>
      <x:c r="B1722" s="0" t="s">
        <x:v>4</x:v>
      </x:c>
      <x:c r="C1722" s="0" t="s">
        <x:v>382</x:v>
      </x:c>
      <x:c r="D1722" s="0" t="s">
        <x:v>383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946</x:v>
      </x:c>
    </x:row>
    <x:row r="1723" spans="1:12">
      <x:c r="A1723" s="0" t="s">
        <x:v>2</x:v>
      </x:c>
      <x:c r="B1723" s="0" t="s">
        <x:v>4</x:v>
      </x:c>
      <x:c r="C1723" s="0" t="s">
        <x:v>382</x:v>
      </x:c>
      <x:c r="D1723" s="0" t="s">
        <x:v>383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535</x:v>
      </x:c>
    </x:row>
    <x:row r="1724" spans="1:12">
      <x:c r="A1724" s="0" t="s">
        <x:v>2</x:v>
      </x:c>
      <x:c r="B1724" s="0" t="s">
        <x:v>4</x:v>
      </x:c>
      <x:c r="C1724" s="0" t="s">
        <x:v>382</x:v>
      </x:c>
      <x:c r="D1724" s="0" t="s">
        <x:v>383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467</x:v>
      </x:c>
    </x:row>
    <x:row r="1725" spans="1:12">
      <x:c r="A1725" s="0" t="s">
        <x:v>2</x:v>
      </x:c>
      <x:c r="B1725" s="0" t="s">
        <x:v>4</x:v>
      </x:c>
      <x:c r="C1725" s="0" t="s">
        <x:v>382</x:v>
      </x:c>
      <x:c r="D1725" s="0" t="s">
        <x:v>383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4692</x:v>
      </x:c>
    </x:row>
    <x:row r="1726" spans="1:12">
      <x:c r="A1726" s="0" t="s">
        <x:v>2</x:v>
      </x:c>
      <x:c r="B1726" s="0" t="s">
        <x:v>4</x:v>
      </x:c>
      <x:c r="C1726" s="0" t="s">
        <x:v>382</x:v>
      </x:c>
      <x:c r="D1726" s="0" t="s">
        <x:v>383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382</x:v>
      </x:c>
      <x:c r="D1727" s="0" t="s">
        <x:v>383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306</x:v>
      </x:c>
    </x:row>
    <x:row r="1728" spans="1:12">
      <x:c r="A1728" s="0" t="s">
        <x:v>2</x:v>
      </x:c>
      <x:c r="B1728" s="0" t="s">
        <x:v>4</x:v>
      </x:c>
      <x:c r="C1728" s="0" t="s">
        <x:v>382</x:v>
      </x:c>
      <x:c r="D1728" s="0" t="s">
        <x:v>383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298</x:v>
      </x:c>
    </x:row>
    <x:row r="1729" spans="1:12">
      <x:c r="A1729" s="0" t="s">
        <x:v>2</x:v>
      </x:c>
      <x:c r="B1729" s="0" t="s">
        <x:v>4</x:v>
      </x:c>
      <x:c r="C1729" s="0" t="s">
        <x:v>382</x:v>
      </x:c>
      <x:c r="D1729" s="0" t="s">
        <x:v>383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179</x:v>
      </x:c>
    </x:row>
    <x:row r="1730" spans="1:12">
      <x:c r="A1730" s="0" t="s">
        <x:v>2</x:v>
      </x:c>
      <x:c r="B1730" s="0" t="s">
        <x:v>4</x:v>
      </x:c>
      <x:c r="C1730" s="0" t="s">
        <x:v>382</x:v>
      </x:c>
      <x:c r="D1730" s="0" t="s">
        <x:v>383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186</x:v>
      </x:c>
    </x:row>
    <x:row r="1731" spans="1:12">
      <x:c r="A1731" s="0" t="s">
        <x:v>2</x:v>
      </x:c>
      <x:c r="B1731" s="0" t="s">
        <x:v>4</x:v>
      </x:c>
      <x:c r="C1731" s="0" t="s">
        <x:v>382</x:v>
      </x:c>
      <x:c r="D1731" s="0" t="s">
        <x:v>383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234</x:v>
      </x:c>
    </x:row>
    <x:row r="1732" spans="1:12">
      <x:c r="A1732" s="0" t="s">
        <x:v>2</x:v>
      </x:c>
      <x:c r="B1732" s="0" t="s">
        <x:v>4</x:v>
      </x:c>
      <x:c r="C1732" s="0" t="s">
        <x:v>382</x:v>
      </x:c>
      <x:c r="D1732" s="0" t="s">
        <x:v>383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219</x:v>
      </x:c>
    </x:row>
    <x:row r="1733" spans="1:12">
      <x:c r="A1733" s="0" t="s">
        <x:v>2</x:v>
      </x:c>
      <x:c r="B1733" s="0" t="s">
        <x:v>4</x:v>
      </x:c>
      <x:c r="C1733" s="0" t="s">
        <x:v>382</x:v>
      </x:c>
      <x:c r="D1733" s="0" t="s">
        <x:v>383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176</x:v>
      </x:c>
    </x:row>
    <x:row r="1734" spans="1:12">
      <x:c r="A1734" s="0" t="s">
        <x:v>2</x:v>
      </x:c>
      <x:c r="B1734" s="0" t="s">
        <x:v>4</x:v>
      </x:c>
      <x:c r="C1734" s="0" t="s">
        <x:v>382</x:v>
      </x:c>
      <x:c r="D1734" s="0" t="s">
        <x:v>383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165</x:v>
      </x:c>
    </x:row>
    <x:row r="1735" spans="1:12">
      <x:c r="A1735" s="0" t="s">
        <x:v>2</x:v>
      </x:c>
      <x:c r="B1735" s="0" t="s">
        <x:v>4</x:v>
      </x:c>
      <x:c r="C1735" s="0" t="s">
        <x:v>382</x:v>
      </x:c>
      <x:c r="D1735" s="0" t="s">
        <x:v>383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159</x:v>
      </x:c>
    </x:row>
    <x:row r="1736" spans="1:12">
      <x:c r="A1736" s="0" t="s">
        <x:v>2</x:v>
      </x:c>
      <x:c r="B1736" s="0" t="s">
        <x:v>4</x:v>
      </x:c>
      <x:c r="C1736" s="0" t="s">
        <x:v>382</x:v>
      </x:c>
      <x:c r="D1736" s="0" t="s">
        <x:v>383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145</x:v>
      </x:c>
    </x:row>
    <x:row r="1737" spans="1:12">
      <x:c r="A1737" s="0" t="s">
        <x:v>2</x:v>
      </x:c>
      <x:c r="B1737" s="0" t="s">
        <x:v>4</x:v>
      </x:c>
      <x:c r="C1737" s="0" t="s">
        <x:v>382</x:v>
      </x:c>
      <x:c r="D1737" s="0" t="s">
        <x:v>383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202</x:v>
      </x:c>
    </x:row>
    <x:row r="1738" spans="1:12">
      <x:c r="A1738" s="0" t="s">
        <x:v>2</x:v>
      </x:c>
      <x:c r="B1738" s="0" t="s">
        <x:v>4</x:v>
      </x:c>
      <x:c r="C1738" s="0" t="s">
        <x:v>382</x:v>
      </x:c>
      <x:c r="D1738" s="0" t="s">
        <x:v>383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208</x:v>
      </x:c>
    </x:row>
    <x:row r="1739" spans="1:12">
      <x:c r="A1739" s="0" t="s">
        <x:v>2</x:v>
      </x:c>
      <x:c r="B1739" s="0" t="s">
        <x:v>4</x:v>
      </x:c>
      <x:c r="C1739" s="0" t="s">
        <x:v>382</x:v>
      </x:c>
      <x:c r="D1739" s="0" t="s">
        <x:v>383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196</x:v>
      </x:c>
    </x:row>
    <x:row r="1740" spans="1:12">
      <x:c r="A1740" s="0" t="s">
        <x:v>2</x:v>
      </x:c>
      <x:c r="B1740" s="0" t="s">
        <x:v>4</x:v>
      </x:c>
      <x:c r="C1740" s="0" t="s">
        <x:v>382</x:v>
      </x:c>
      <x:c r="D1740" s="0" t="s">
        <x:v>383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382</x:v>
      </x:c>
      <x:c r="D1741" s="0" t="s">
        <x:v>383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272</x:v>
      </x:c>
    </x:row>
    <x:row r="1742" spans="1:12">
      <x:c r="A1742" s="0" t="s">
        <x:v>2</x:v>
      </x:c>
      <x:c r="B1742" s="0" t="s">
        <x:v>4</x:v>
      </x:c>
      <x:c r="C1742" s="0" t="s">
        <x:v>382</x:v>
      </x:c>
      <x:c r="D1742" s="0" t="s">
        <x:v>383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198</x:v>
      </x:c>
    </x:row>
    <x:row r="1743" spans="1:12">
      <x:c r="A1743" s="0" t="s">
        <x:v>2</x:v>
      </x:c>
      <x:c r="B1743" s="0" t="s">
        <x:v>4</x:v>
      </x:c>
      <x:c r="C1743" s="0" t="s">
        <x:v>382</x:v>
      </x:c>
      <x:c r="D1743" s="0" t="s">
        <x:v>383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155</x:v>
      </x:c>
    </x:row>
    <x:row r="1744" spans="1:12">
      <x:c r="A1744" s="0" t="s">
        <x:v>2</x:v>
      </x:c>
      <x:c r="B1744" s="0" t="s">
        <x:v>4</x:v>
      </x:c>
      <x:c r="C1744" s="0" t="s">
        <x:v>382</x:v>
      </x:c>
      <x:c r="D1744" s="0" t="s">
        <x:v>383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97</x:v>
      </x:c>
    </x:row>
    <x:row r="1745" spans="1:12">
      <x:c r="A1745" s="0" t="s">
        <x:v>2</x:v>
      </x:c>
      <x:c r="B1745" s="0" t="s">
        <x:v>4</x:v>
      </x:c>
      <x:c r="C1745" s="0" t="s">
        <x:v>382</x:v>
      </x:c>
      <x:c r="D1745" s="0" t="s">
        <x:v>383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78</x:v>
      </x:c>
    </x:row>
    <x:row r="1746" spans="1:12">
      <x:c r="A1746" s="0" t="s">
        <x:v>2</x:v>
      </x:c>
      <x:c r="B1746" s="0" t="s">
        <x:v>4</x:v>
      </x:c>
      <x:c r="C1746" s="0" t="s">
        <x:v>382</x:v>
      </x:c>
      <x:c r="D1746" s="0" t="s">
        <x:v>383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117</x:v>
      </x:c>
    </x:row>
    <x:row r="1747" spans="1:12">
      <x:c r="A1747" s="0" t="s">
        <x:v>2</x:v>
      </x:c>
      <x:c r="B1747" s="0" t="s">
        <x:v>4</x:v>
      </x:c>
      <x:c r="C1747" s="0" t="s">
        <x:v>382</x:v>
      </x:c>
      <x:c r="D1747" s="0" t="s">
        <x:v>383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127</x:v>
      </x:c>
    </x:row>
    <x:row r="1748" spans="1:12">
      <x:c r="A1748" s="0" t="s">
        <x:v>2</x:v>
      </x:c>
      <x:c r="B1748" s="0" t="s">
        <x:v>4</x:v>
      </x:c>
      <x:c r="C1748" s="0" t="s">
        <x:v>382</x:v>
      </x:c>
      <x:c r="D1748" s="0" t="s">
        <x:v>383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85</x:v>
      </x:c>
    </x:row>
    <x:row r="1749" spans="1:12">
      <x:c r="A1749" s="0" t="s">
        <x:v>2</x:v>
      </x:c>
      <x:c r="B1749" s="0" t="s">
        <x:v>4</x:v>
      </x:c>
      <x:c r="C1749" s="0" t="s">
        <x:v>382</x:v>
      </x:c>
      <x:c r="D1749" s="0" t="s">
        <x:v>383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109</x:v>
      </x:c>
    </x:row>
    <x:row r="1750" spans="1:12">
      <x:c r="A1750" s="0" t="s">
        <x:v>2</x:v>
      </x:c>
      <x:c r="B1750" s="0" t="s">
        <x:v>4</x:v>
      </x:c>
      <x:c r="C1750" s="0" t="s">
        <x:v>382</x:v>
      </x:c>
      <x:c r="D1750" s="0" t="s">
        <x:v>383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58</x:v>
      </x:c>
    </x:row>
    <x:row r="1751" spans="1:12">
      <x:c r="A1751" s="0" t="s">
        <x:v>2</x:v>
      </x:c>
      <x:c r="B1751" s="0" t="s">
        <x:v>4</x:v>
      </x:c>
      <x:c r="C1751" s="0" t="s">
        <x:v>382</x:v>
      </x:c>
      <x:c r="D1751" s="0" t="s">
        <x:v>383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122</x:v>
      </x:c>
    </x:row>
    <x:row r="1752" spans="1:12">
      <x:c r="A1752" s="0" t="s">
        <x:v>2</x:v>
      </x:c>
      <x:c r="B1752" s="0" t="s">
        <x:v>4</x:v>
      </x:c>
      <x:c r="C1752" s="0" t="s">
        <x:v>382</x:v>
      </x:c>
      <x:c r="D1752" s="0" t="s">
        <x:v>383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87</x:v>
      </x:c>
    </x:row>
    <x:row r="1753" spans="1:12">
      <x:c r="A1753" s="0" t="s">
        <x:v>2</x:v>
      </x:c>
      <x:c r="B1753" s="0" t="s">
        <x:v>4</x:v>
      </x:c>
      <x:c r="C1753" s="0" t="s">
        <x:v>382</x:v>
      </x:c>
      <x:c r="D1753" s="0" t="s">
        <x:v>383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59</x:v>
      </x:c>
    </x:row>
    <x:row r="1754" spans="1:12">
      <x:c r="A1754" s="0" t="s">
        <x:v>2</x:v>
      </x:c>
      <x:c r="B1754" s="0" t="s">
        <x:v>4</x:v>
      </x:c>
      <x:c r="C1754" s="0" t="s">
        <x:v>382</x:v>
      </x:c>
      <x:c r="D1754" s="0" t="s">
        <x:v>383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2410</x:v>
      </x:c>
    </x:row>
    <x:row r="1755" spans="1:12">
      <x:c r="A1755" s="0" t="s">
        <x:v>2</x:v>
      </x:c>
      <x:c r="B1755" s="0" t="s">
        <x:v>4</x:v>
      </x:c>
      <x:c r="C1755" s="0" t="s">
        <x:v>382</x:v>
      </x:c>
      <x:c r="D1755" s="0" t="s">
        <x:v>383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96</x:v>
      </x:c>
    </x:row>
    <x:row r="1756" spans="1:12">
      <x:c r="A1756" s="0" t="s">
        <x:v>2</x:v>
      </x:c>
      <x:c r="B1756" s="0" t="s">
        <x:v>4</x:v>
      </x:c>
      <x:c r="C1756" s="0" t="s">
        <x:v>382</x:v>
      </x:c>
      <x:c r="D1756" s="0" t="s">
        <x:v>383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156</x:v>
      </x:c>
    </x:row>
    <x:row r="1757" spans="1:12">
      <x:c r="A1757" s="0" t="s">
        <x:v>2</x:v>
      </x:c>
      <x:c r="B1757" s="0" t="s">
        <x:v>4</x:v>
      </x:c>
      <x:c r="C1757" s="0" t="s">
        <x:v>382</x:v>
      </x:c>
      <x:c r="D1757" s="0" t="s">
        <x:v>383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100</x:v>
      </x:c>
    </x:row>
    <x:row r="1758" spans="1:12">
      <x:c r="A1758" s="0" t="s">
        <x:v>2</x:v>
      </x:c>
      <x:c r="B1758" s="0" t="s">
        <x:v>4</x:v>
      </x:c>
      <x:c r="C1758" s="0" t="s">
        <x:v>382</x:v>
      </x:c>
      <x:c r="D1758" s="0" t="s">
        <x:v>383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58</x:v>
      </x:c>
    </x:row>
    <x:row r="1759" spans="1:12">
      <x:c r="A1759" s="0" t="s">
        <x:v>2</x:v>
      </x:c>
      <x:c r="B1759" s="0" t="s">
        <x:v>4</x:v>
      </x:c>
      <x:c r="C1759" s="0" t="s">
        <x:v>382</x:v>
      </x:c>
      <x:c r="D1759" s="0" t="s">
        <x:v>383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65</x:v>
      </x:c>
    </x:row>
    <x:row r="1760" spans="1:12">
      <x:c r="A1760" s="0" t="s">
        <x:v>2</x:v>
      </x:c>
      <x:c r="B1760" s="0" t="s">
        <x:v>4</x:v>
      </x:c>
      <x:c r="C1760" s="0" t="s">
        <x:v>382</x:v>
      </x:c>
      <x:c r="D1760" s="0" t="s">
        <x:v>383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102</x:v>
      </x:c>
    </x:row>
    <x:row r="1761" spans="1:12">
      <x:c r="A1761" s="0" t="s">
        <x:v>2</x:v>
      </x:c>
      <x:c r="B1761" s="0" t="s">
        <x:v>4</x:v>
      </x:c>
      <x:c r="C1761" s="0" t="s">
        <x:v>382</x:v>
      </x:c>
      <x:c r="D1761" s="0" t="s">
        <x:v>383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89</x:v>
      </x:c>
    </x:row>
    <x:row r="1762" spans="1:12">
      <x:c r="A1762" s="0" t="s">
        <x:v>2</x:v>
      </x:c>
      <x:c r="B1762" s="0" t="s">
        <x:v>4</x:v>
      </x:c>
      <x:c r="C1762" s="0" t="s">
        <x:v>382</x:v>
      </x:c>
      <x:c r="D1762" s="0" t="s">
        <x:v>383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67</x:v>
      </x:c>
    </x:row>
    <x:row r="1763" spans="1:12">
      <x:c r="A1763" s="0" t="s">
        <x:v>2</x:v>
      </x:c>
      <x:c r="B1763" s="0" t="s">
        <x:v>4</x:v>
      </x:c>
      <x:c r="C1763" s="0" t="s">
        <x:v>382</x:v>
      </x:c>
      <x:c r="D1763" s="0" t="s">
        <x:v>383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43</x:v>
      </x:c>
    </x:row>
    <x:row r="1764" spans="1:12">
      <x:c r="A1764" s="0" t="s">
        <x:v>2</x:v>
      </x:c>
      <x:c r="B1764" s="0" t="s">
        <x:v>4</x:v>
      </x:c>
      <x:c r="C1764" s="0" t="s">
        <x:v>382</x:v>
      </x:c>
      <x:c r="D1764" s="0" t="s">
        <x:v>383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64</x:v>
      </x:c>
    </x:row>
    <x:row r="1765" spans="1:12">
      <x:c r="A1765" s="0" t="s">
        <x:v>2</x:v>
      </x:c>
      <x:c r="B1765" s="0" t="s">
        <x:v>4</x:v>
      </x:c>
      <x:c r="C1765" s="0" t="s">
        <x:v>382</x:v>
      </x:c>
      <x:c r="D1765" s="0" t="s">
        <x:v>383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59</x:v>
      </x:c>
    </x:row>
    <x:row r="1766" spans="1:12">
      <x:c r="A1766" s="0" t="s">
        <x:v>2</x:v>
      </x:c>
      <x:c r="B1766" s="0" t="s">
        <x:v>4</x:v>
      </x:c>
      <x:c r="C1766" s="0" t="s">
        <x:v>382</x:v>
      </x:c>
      <x:c r="D1766" s="0" t="s">
        <x:v>383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105</x:v>
      </x:c>
    </x:row>
    <x:row r="1767" spans="1:12">
      <x:c r="A1767" s="0" t="s">
        <x:v>2</x:v>
      </x:c>
      <x:c r="B1767" s="0" t="s">
        <x:v>4</x:v>
      </x:c>
      <x:c r="C1767" s="0" t="s">
        <x:v>382</x:v>
      </x:c>
      <x:c r="D1767" s="0" t="s">
        <x:v>383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382</x:v>
      </x:c>
      <x:c r="D1768" s="0" t="s">
        <x:v>383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90</x:v>
      </x:c>
    </x:row>
    <x:row r="1769" spans="1:12">
      <x:c r="A1769" s="0" t="s">
        <x:v>2</x:v>
      </x:c>
      <x:c r="B1769" s="0" t="s">
        <x:v>4</x:v>
      </x:c>
      <x:c r="C1769" s="0" t="s">
        <x:v>382</x:v>
      </x:c>
      <x:c r="D1769" s="0" t="s">
        <x:v>383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45</x:v>
      </x:c>
    </x:row>
    <x:row r="1770" spans="1:12">
      <x:c r="A1770" s="0" t="s">
        <x:v>2</x:v>
      </x:c>
      <x:c r="B1770" s="0" t="s">
        <x:v>4</x:v>
      </x:c>
      <x:c r="C1770" s="0" t="s">
        <x:v>382</x:v>
      </x:c>
      <x:c r="D1770" s="0" t="s">
        <x:v>383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108</x:v>
      </x:c>
    </x:row>
    <x:row r="1771" spans="1:12">
      <x:c r="A1771" s="0" t="s">
        <x:v>2</x:v>
      </x:c>
      <x:c r="B1771" s="0" t="s">
        <x:v>4</x:v>
      </x:c>
      <x:c r="C1771" s="0" t="s">
        <x:v>382</x:v>
      </x:c>
      <x:c r="D1771" s="0" t="s">
        <x:v>383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91</x:v>
      </x:c>
    </x:row>
    <x:row r="1772" spans="1:12">
      <x:c r="A1772" s="0" t="s">
        <x:v>2</x:v>
      </x:c>
      <x:c r="B1772" s="0" t="s">
        <x:v>4</x:v>
      </x:c>
      <x:c r="C1772" s="0" t="s">
        <x:v>382</x:v>
      </x:c>
      <x:c r="D1772" s="0" t="s">
        <x:v>383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66</x:v>
      </x:c>
    </x:row>
    <x:row r="1773" spans="1:12">
      <x:c r="A1773" s="0" t="s">
        <x:v>2</x:v>
      </x:c>
      <x:c r="B1773" s="0" t="s">
        <x:v>4</x:v>
      </x:c>
      <x:c r="C1773" s="0" t="s">
        <x:v>382</x:v>
      </x:c>
      <x:c r="D1773" s="0" t="s">
        <x:v>383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39</x:v>
      </x:c>
    </x:row>
    <x:row r="1774" spans="1:12">
      <x:c r="A1774" s="0" t="s">
        <x:v>2</x:v>
      </x:c>
      <x:c r="B1774" s="0" t="s">
        <x:v>4</x:v>
      </x:c>
      <x:c r="C1774" s="0" t="s">
        <x:v>382</x:v>
      </x:c>
      <x:c r="D1774" s="0" t="s">
        <x:v>383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87</x:v>
      </x:c>
    </x:row>
    <x:row r="1775" spans="1:12">
      <x:c r="A1775" s="0" t="s">
        <x:v>2</x:v>
      </x:c>
      <x:c r="B1775" s="0" t="s">
        <x:v>4</x:v>
      </x:c>
      <x:c r="C1775" s="0" t="s">
        <x:v>382</x:v>
      </x:c>
      <x:c r="D1775" s="0" t="s">
        <x:v>383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107</x:v>
      </x:c>
    </x:row>
    <x:row r="1776" spans="1:12">
      <x:c r="A1776" s="0" t="s">
        <x:v>2</x:v>
      </x:c>
      <x:c r="B1776" s="0" t="s">
        <x:v>4</x:v>
      </x:c>
      <x:c r="C1776" s="0" t="s">
        <x:v>382</x:v>
      </x:c>
      <x:c r="D1776" s="0" t="s">
        <x:v>383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79</x:v>
      </x:c>
    </x:row>
    <x:row r="1777" spans="1:12">
      <x:c r="A1777" s="0" t="s">
        <x:v>2</x:v>
      </x:c>
      <x:c r="B1777" s="0" t="s">
        <x:v>4</x:v>
      </x:c>
      <x:c r="C1777" s="0" t="s">
        <x:v>382</x:v>
      </x:c>
      <x:c r="D1777" s="0" t="s">
        <x:v>383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75</x:v>
      </x:c>
    </x:row>
    <x:row r="1778" spans="1:12">
      <x:c r="A1778" s="0" t="s">
        <x:v>2</x:v>
      </x:c>
      <x:c r="B1778" s="0" t="s">
        <x:v>4</x:v>
      </x:c>
      <x:c r="C1778" s="0" t="s">
        <x:v>382</x:v>
      </x:c>
      <x:c r="D1778" s="0" t="s">
        <x:v>383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64</x:v>
      </x:c>
    </x:row>
    <x:row r="1779" spans="1:12">
      <x:c r="A1779" s="0" t="s">
        <x:v>2</x:v>
      </x:c>
      <x:c r="B1779" s="0" t="s">
        <x:v>4</x:v>
      </x:c>
      <x:c r="C1779" s="0" t="s">
        <x:v>382</x:v>
      </x:c>
      <x:c r="D1779" s="0" t="s">
        <x:v>383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55</x:v>
      </x:c>
    </x:row>
    <x:row r="1780" spans="1:12">
      <x:c r="A1780" s="0" t="s">
        <x:v>2</x:v>
      </x:c>
      <x:c r="B1780" s="0" t="s">
        <x:v>4</x:v>
      </x:c>
      <x:c r="C1780" s="0" t="s">
        <x:v>382</x:v>
      </x:c>
      <x:c r="D1780" s="0" t="s">
        <x:v>383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382</x:v>
      </x:c>
      <x:c r="D1781" s="0" t="s">
        <x:v>383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55</x:v>
      </x:c>
    </x:row>
    <x:row r="1782" spans="1:12">
      <x:c r="A1782" s="0" t="s">
        <x:v>2</x:v>
      </x:c>
      <x:c r="B1782" s="0" t="s">
        <x:v>4</x:v>
      </x:c>
      <x:c r="C1782" s="0" t="s">
        <x:v>382</x:v>
      </x:c>
      <x:c r="D1782" s="0" t="s">
        <x:v>383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48</x:v>
      </x:c>
    </x:row>
    <x:row r="1783" spans="1:12">
      <x:c r="A1783" s="0" t="s">
        <x:v>2</x:v>
      </x:c>
      <x:c r="B1783" s="0" t="s">
        <x:v>4</x:v>
      </x:c>
      <x:c r="C1783" s="0" t="s">
        <x:v>382</x:v>
      </x:c>
      <x:c r="D1783" s="0" t="s">
        <x:v>383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71</x:v>
      </x:c>
    </x:row>
    <x:row r="1784" spans="1:12">
      <x:c r="A1784" s="0" t="s">
        <x:v>2</x:v>
      </x:c>
      <x:c r="B1784" s="0" t="s">
        <x:v>4</x:v>
      </x:c>
      <x:c r="C1784" s="0" t="s">
        <x:v>382</x:v>
      </x:c>
      <x:c r="D1784" s="0" t="s">
        <x:v>383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21</x:v>
      </x:c>
    </x:row>
    <x:row r="1785" spans="1:12">
      <x:c r="A1785" s="0" t="s">
        <x:v>2</x:v>
      </x:c>
      <x:c r="B1785" s="0" t="s">
        <x:v>4</x:v>
      </x:c>
      <x:c r="C1785" s="0" t="s">
        <x:v>382</x:v>
      </x:c>
      <x:c r="D1785" s="0" t="s">
        <x:v>383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382</x:v>
      </x:c>
      <x:c r="D1786" s="0" t="s">
        <x:v>383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44</x:v>
      </x:c>
    </x:row>
    <x:row r="1787" spans="1:12">
      <x:c r="A1787" s="0" t="s">
        <x:v>2</x:v>
      </x:c>
      <x:c r="B1787" s="0" t="s">
        <x:v>4</x:v>
      </x:c>
      <x:c r="C1787" s="0" t="s">
        <x:v>382</x:v>
      </x:c>
      <x:c r="D1787" s="0" t="s">
        <x:v>383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41</x:v>
      </x:c>
    </x:row>
    <x:row r="1788" spans="1:12">
      <x:c r="A1788" s="0" t="s">
        <x:v>2</x:v>
      </x:c>
      <x:c r="B1788" s="0" t="s">
        <x:v>4</x:v>
      </x:c>
      <x:c r="C1788" s="0" t="s">
        <x:v>382</x:v>
      </x:c>
      <x:c r="D1788" s="0" t="s">
        <x:v>383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1113</x:v>
      </x:c>
    </x:row>
    <x:row r="1789" spans="1:12">
      <x:c r="A1789" s="0" t="s">
        <x:v>2</x:v>
      </x:c>
      <x:c r="B1789" s="0" t="s">
        <x:v>4</x:v>
      </x:c>
      <x:c r="C1789" s="0" t="s">
        <x:v>382</x:v>
      </x:c>
      <x:c r="D1789" s="0" t="s">
        <x:v>383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64</x:v>
      </x:c>
    </x:row>
    <x:row r="1790" spans="1:12">
      <x:c r="A1790" s="0" t="s">
        <x:v>2</x:v>
      </x:c>
      <x:c r="B1790" s="0" t="s">
        <x:v>4</x:v>
      </x:c>
      <x:c r="C1790" s="0" t="s">
        <x:v>382</x:v>
      </x:c>
      <x:c r="D1790" s="0" t="s">
        <x:v>383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79</x:v>
      </x:c>
    </x:row>
    <x:row r="1791" spans="1:12">
      <x:c r="A1791" s="0" t="s">
        <x:v>2</x:v>
      </x:c>
      <x:c r="B1791" s="0" t="s">
        <x:v>4</x:v>
      </x:c>
      <x:c r="C1791" s="0" t="s">
        <x:v>382</x:v>
      </x:c>
      <x:c r="D1791" s="0" t="s">
        <x:v>383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48</x:v>
      </x:c>
    </x:row>
    <x:row r="1792" spans="1:12">
      <x:c r="A1792" s="0" t="s">
        <x:v>2</x:v>
      </x:c>
      <x:c r="B1792" s="0" t="s">
        <x:v>4</x:v>
      </x:c>
      <x:c r="C1792" s="0" t="s">
        <x:v>382</x:v>
      </x:c>
      <x:c r="D1792" s="0" t="s">
        <x:v>383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54</x:v>
      </x:c>
    </x:row>
    <x:row r="1793" spans="1:12">
      <x:c r="A1793" s="0" t="s">
        <x:v>2</x:v>
      </x:c>
      <x:c r="B1793" s="0" t="s">
        <x:v>4</x:v>
      </x:c>
      <x:c r="C1793" s="0" t="s">
        <x:v>382</x:v>
      </x:c>
      <x:c r="D1793" s="0" t="s">
        <x:v>383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44</x:v>
      </x:c>
    </x:row>
    <x:row r="1794" spans="1:12">
      <x:c r="A1794" s="0" t="s">
        <x:v>2</x:v>
      </x:c>
      <x:c r="B1794" s="0" t="s">
        <x:v>4</x:v>
      </x:c>
      <x:c r="C1794" s="0" t="s">
        <x:v>382</x:v>
      </x:c>
      <x:c r="D1794" s="0" t="s">
        <x:v>383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54</x:v>
      </x:c>
    </x:row>
    <x:row r="1795" spans="1:12">
      <x:c r="A1795" s="0" t="s">
        <x:v>2</x:v>
      </x:c>
      <x:c r="B1795" s="0" t="s">
        <x:v>4</x:v>
      </x:c>
      <x:c r="C1795" s="0" t="s">
        <x:v>382</x:v>
      </x:c>
      <x:c r="D1795" s="0" t="s">
        <x:v>383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</x:v>
      </x:c>
    </x:row>
    <x:row r="1796" spans="1:12">
      <x:c r="A1796" s="0" t="s">
        <x:v>2</x:v>
      </x:c>
      <x:c r="B1796" s="0" t="s">
        <x:v>4</x:v>
      </x:c>
      <x:c r="C1796" s="0" t="s">
        <x:v>382</x:v>
      </x:c>
      <x:c r="D1796" s="0" t="s">
        <x:v>383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43</x:v>
      </x:c>
    </x:row>
    <x:row r="1797" spans="1:12">
      <x:c r="A1797" s="0" t="s">
        <x:v>2</x:v>
      </x:c>
      <x:c r="B1797" s="0" t="s">
        <x:v>4</x:v>
      </x:c>
      <x:c r="C1797" s="0" t="s">
        <x:v>382</x:v>
      </x:c>
      <x:c r="D1797" s="0" t="s">
        <x:v>383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382</x:v>
      </x:c>
      <x:c r="D1798" s="0" t="s">
        <x:v>383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64</x:v>
      </x:c>
    </x:row>
    <x:row r="1799" spans="1:12">
      <x:c r="A1799" s="0" t="s">
        <x:v>2</x:v>
      </x:c>
      <x:c r="B1799" s="0" t="s">
        <x:v>4</x:v>
      </x:c>
      <x:c r="C1799" s="0" t="s">
        <x:v>382</x:v>
      </x:c>
      <x:c r="D1799" s="0" t="s">
        <x:v>383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58</x:v>
      </x:c>
    </x:row>
    <x:row r="1800" spans="1:12">
      <x:c r="A1800" s="0" t="s">
        <x:v>2</x:v>
      </x:c>
      <x:c r="B1800" s="0" t="s">
        <x:v>4</x:v>
      </x:c>
      <x:c r="C1800" s="0" t="s">
        <x:v>382</x:v>
      </x:c>
      <x:c r="D1800" s="0" t="s">
        <x:v>383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38</x:v>
      </x:c>
    </x:row>
    <x:row r="1801" spans="1:12">
      <x:c r="A1801" s="0" t="s">
        <x:v>2</x:v>
      </x:c>
      <x:c r="B1801" s="0" t="s">
        <x:v>4</x:v>
      </x:c>
      <x:c r="C1801" s="0" t="s">
        <x:v>382</x:v>
      </x:c>
      <x:c r="D1801" s="0" t="s">
        <x:v>383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51</x:v>
      </x:c>
    </x:row>
    <x:row r="1802" spans="1:12">
      <x:c r="A1802" s="0" t="s">
        <x:v>2</x:v>
      </x:c>
      <x:c r="B1802" s="0" t="s">
        <x:v>4</x:v>
      </x:c>
      <x:c r="C1802" s="0" t="s">
        <x:v>382</x:v>
      </x:c>
      <x:c r="D1802" s="0" t="s">
        <x:v>383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37</x:v>
      </x:c>
    </x:row>
    <x:row r="1803" spans="1:12">
      <x:c r="A1803" s="0" t="s">
        <x:v>2</x:v>
      </x:c>
      <x:c r="B1803" s="0" t="s">
        <x:v>4</x:v>
      </x:c>
      <x:c r="C1803" s="0" t="s">
        <x:v>382</x:v>
      </x:c>
      <x:c r="D1803" s="0" t="s">
        <x:v>383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382</x:v>
      </x:c>
      <x:c r="D1804" s="0" t="s">
        <x:v>383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382</x:v>
      </x:c>
      <x:c r="D1805" s="0" t="s">
        <x:v>383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16</x:v>
      </x:c>
    </x:row>
    <x:row r="1806" spans="1:12">
      <x:c r="A1806" s="0" t="s">
        <x:v>2</x:v>
      </x:c>
      <x:c r="B1806" s="0" t="s">
        <x:v>4</x:v>
      </x:c>
      <x:c r="C1806" s="0" t="s">
        <x:v>382</x:v>
      </x:c>
      <x:c r="D1806" s="0" t="s">
        <x:v>383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102</x:v>
      </x:c>
    </x:row>
    <x:row r="1807" spans="1:12">
      <x:c r="A1807" s="0" t="s">
        <x:v>2</x:v>
      </x:c>
      <x:c r="B1807" s="0" t="s">
        <x:v>4</x:v>
      </x:c>
      <x:c r="C1807" s="0" t="s">
        <x:v>382</x:v>
      </x:c>
      <x:c r="D1807" s="0" t="s">
        <x:v>383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52</x:v>
      </x:c>
    </x:row>
    <x:row r="1808" spans="1:12">
      <x:c r="A1808" s="0" t="s">
        <x:v>2</x:v>
      </x:c>
      <x:c r="B1808" s="0" t="s">
        <x:v>4</x:v>
      </x:c>
      <x:c r="C1808" s="0" t="s">
        <x:v>382</x:v>
      </x:c>
      <x:c r="D1808" s="0" t="s">
        <x:v>383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382</x:v>
      </x:c>
      <x:c r="D1809" s="0" t="s">
        <x:v>383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35</x:v>
      </x:c>
    </x:row>
    <x:row r="1810" spans="1:12">
      <x:c r="A1810" s="0" t="s">
        <x:v>2</x:v>
      </x:c>
      <x:c r="B1810" s="0" t="s">
        <x:v>4</x:v>
      </x:c>
      <x:c r="C1810" s="0" t="s">
        <x:v>382</x:v>
      </x:c>
      <x:c r="D1810" s="0" t="s">
        <x:v>383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382</x:v>
      </x:c>
      <x:c r="D1811" s="0" t="s">
        <x:v>383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38</x:v>
      </x:c>
    </x:row>
    <x:row r="1812" spans="1:12">
      <x:c r="A1812" s="0" t="s">
        <x:v>2</x:v>
      </x:c>
      <x:c r="B1812" s="0" t="s">
        <x:v>4</x:v>
      </x:c>
      <x:c r="C1812" s="0" t="s">
        <x:v>382</x:v>
      </x:c>
      <x:c r="D1812" s="0" t="s">
        <x:v>383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382</x:v>
      </x:c>
      <x:c r="D1813" s="0" t="s">
        <x:v>383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17</x:v>
      </x:c>
    </x:row>
    <x:row r="1814" spans="1:12">
      <x:c r="A1814" s="0" t="s">
        <x:v>2</x:v>
      </x:c>
      <x:c r="B1814" s="0" t="s">
        <x:v>4</x:v>
      </x:c>
      <x:c r="C1814" s="0" t="s">
        <x:v>382</x:v>
      </x:c>
      <x:c r="D1814" s="0" t="s">
        <x:v>383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1214</x:v>
      </x:c>
    </x:row>
    <x:row r="1815" spans="1:12">
      <x:c r="A1815" s="0" t="s">
        <x:v>2</x:v>
      </x:c>
      <x:c r="B1815" s="0" t="s">
        <x:v>4</x:v>
      </x:c>
      <x:c r="C1815" s="0" t="s">
        <x:v>382</x:v>
      </x:c>
      <x:c r="D1815" s="0" t="s">
        <x:v>383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382</x:v>
      </x:c>
      <x:c r="D1816" s="0" t="s">
        <x:v>383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30</x:v>
      </x:c>
    </x:row>
    <x:row r="1817" spans="1:12">
      <x:c r="A1817" s="0" t="s">
        <x:v>2</x:v>
      </x:c>
      <x:c r="B1817" s="0" t="s">
        <x:v>4</x:v>
      </x:c>
      <x:c r="C1817" s="0" t="s">
        <x:v>382</x:v>
      </x:c>
      <x:c r="D1817" s="0" t="s">
        <x:v>383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382</x:v>
      </x:c>
      <x:c r="D1818" s="0" t="s">
        <x:v>383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382</x:v>
      </x:c>
      <x:c r="D1819" s="0" t="s">
        <x:v>383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27</x:v>
      </x:c>
    </x:row>
    <x:row r="1820" spans="1:12">
      <x:c r="A1820" s="0" t="s">
        <x:v>2</x:v>
      </x:c>
      <x:c r="B1820" s="0" t="s">
        <x:v>4</x:v>
      </x:c>
      <x:c r="C1820" s="0" t="s">
        <x:v>382</x:v>
      </x:c>
      <x:c r="D1820" s="0" t="s">
        <x:v>383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33</x:v>
      </x:c>
    </x:row>
    <x:row r="1821" spans="1:12">
      <x:c r="A1821" s="0" t="s">
        <x:v>2</x:v>
      </x:c>
      <x:c r="B1821" s="0" t="s">
        <x:v>4</x:v>
      </x:c>
      <x:c r="C1821" s="0" t="s">
        <x:v>382</x:v>
      </x:c>
      <x:c r="D1821" s="0" t="s">
        <x:v>383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382</x:v>
      </x:c>
      <x:c r="D1822" s="0" t="s">
        <x:v>383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382</x:v>
      </x:c>
      <x:c r="D1823" s="0" t="s">
        <x:v>383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382</x:v>
      </x:c>
      <x:c r="D1824" s="0" t="s">
        <x:v>383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382</x:v>
      </x:c>
      <x:c r="D1825" s="0" t="s">
        <x:v>383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51</x:v>
      </x:c>
    </x:row>
    <x:row r="1826" spans="1:12">
      <x:c r="A1826" s="0" t="s">
        <x:v>2</x:v>
      </x:c>
      <x:c r="B1826" s="0" t="s">
        <x:v>4</x:v>
      </x:c>
      <x:c r="C1826" s="0" t="s">
        <x:v>382</x:v>
      </x:c>
      <x:c r="D1826" s="0" t="s">
        <x:v>383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28</x:v>
      </x:c>
    </x:row>
    <x:row r="1827" spans="1:12">
      <x:c r="A1827" s="0" t="s">
        <x:v>2</x:v>
      </x:c>
      <x:c r="B1827" s="0" t="s">
        <x:v>4</x:v>
      </x:c>
      <x:c r="C1827" s="0" t="s">
        <x:v>382</x:v>
      </x:c>
      <x:c r="D1827" s="0" t="s">
        <x:v>383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32</x:v>
      </x:c>
    </x:row>
    <x:row r="1828" spans="1:12">
      <x:c r="A1828" s="0" t="s">
        <x:v>2</x:v>
      </x:c>
      <x:c r="B1828" s="0" t="s">
        <x:v>4</x:v>
      </x:c>
      <x:c r="C1828" s="0" t="s">
        <x:v>382</x:v>
      </x:c>
      <x:c r="D1828" s="0" t="s">
        <x:v>383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382</x:v>
      </x:c>
      <x:c r="D1829" s="0" t="s">
        <x:v>383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382</x:v>
      </x:c>
      <x:c r="D1830" s="0" t="s">
        <x:v>383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19</x:v>
      </x:c>
    </x:row>
    <x:row r="1831" spans="1:12">
      <x:c r="A1831" s="0" t="s">
        <x:v>2</x:v>
      </x:c>
      <x:c r="B1831" s="0" t="s">
        <x:v>4</x:v>
      </x:c>
      <x:c r="C1831" s="0" t="s">
        <x:v>382</x:v>
      </x:c>
      <x:c r="D1831" s="0" t="s">
        <x:v>383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382</x:v>
      </x:c>
      <x:c r="D1832" s="0" t="s">
        <x:v>383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382</x:v>
      </x:c>
      <x:c r="D1833" s="0" t="s">
        <x:v>383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26</x:v>
      </x:c>
    </x:row>
    <x:row r="1834" spans="1:12">
      <x:c r="A1834" s="0" t="s">
        <x:v>2</x:v>
      </x:c>
      <x:c r="B1834" s="0" t="s">
        <x:v>4</x:v>
      </x:c>
      <x:c r="C1834" s="0" t="s">
        <x:v>382</x:v>
      </x:c>
      <x:c r="D1834" s="0" t="s">
        <x:v>383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382</x:v>
      </x:c>
      <x:c r="D1835" s="0" t="s">
        <x:v>383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16</x:v>
      </x:c>
    </x:row>
    <x:row r="1836" spans="1:12">
      <x:c r="A1836" s="0" t="s">
        <x:v>2</x:v>
      </x:c>
      <x:c r="B1836" s="0" t="s">
        <x:v>4</x:v>
      </x:c>
      <x:c r="C1836" s="0" t="s">
        <x:v>382</x:v>
      </x:c>
      <x:c r="D1836" s="0" t="s">
        <x:v>383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382</x:v>
      </x:c>
      <x:c r="D1837" s="0" t="s">
        <x:v>383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57</x:v>
      </x:c>
    </x:row>
    <x:row r="1838" spans="1:12">
      <x:c r="A1838" s="0" t="s">
        <x:v>2</x:v>
      </x:c>
      <x:c r="B1838" s="0" t="s">
        <x:v>4</x:v>
      </x:c>
      <x:c r="C1838" s="0" t="s">
        <x:v>382</x:v>
      </x:c>
      <x:c r="D1838" s="0" t="s">
        <x:v>383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382</x:v>
      </x:c>
      <x:c r="D1839" s="0" t="s">
        <x:v>383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382</x:v>
      </x:c>
      <x:c r="D1840" s="0" t="s">
        <x:v>383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18</x:v>
      </x:c>
    </x:row>
    <x:row r="1841" spans="1:12">
      <x:c r="A1841" s="0" t="s">
        <x:v>2</x:v>
      </x:c>
      <x:c r="B1841" s="0" t="s">
        <x:v>4</x:v>
      </x:c>
      <x:c r="C1841" s="0" t="s">
        <x:v>382</x:v>
      </x:c>
      <x:c r="D1841" s="0" t="s">
        <x:v>383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26</x:v>
      </x:c>
    </x:row>
    <x:row r="1842" spans="1:12">
      <x:c r="A1842" s="0" t="s">
        <x:v>2</x:v>
      </x:c>
      <x:c r="B1842" s="0" t="s">
        <x:v>4</x:v>
      </x:c>
      <x:c r="C1842" s="0" t="s">
        <x:v>382</x:v>
      </x:c>
      <x:c r="D1842" s="0" t="s">
        <x:v>383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382</x:v>
      </x:c>
      <x:c r="D1843" s="0" t="s">
        <x:v>383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382</x:v>
      </x:c>
      <x:c r="D1844" s="0" t="s">
        <x:v>383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382</x:v>
      </x:c>
      <x:c r="D1845" s="0" t="s">
        <x:v>383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27</x:v>
      </x:c>
    </x:row>
    <x:row r="1846" spans="1:12">
      <x:c r="A1846" s="0" t="s">
        <x:v>2</x:v>
      </x:c>
      <x:c r="B1846" s="0" t="s">
        <x:v>4</x:v>
      </x:c>
      <x:c r="C1846" s="0" t="s">
        <x:v>382</x:v>
      </x:c>
      <x:c r="D1846" s="0" t="s">
        <x:v>383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382</x:v>
      </x:c>
      <x:c r="D1847" s="0" t="s">
        <x:v>383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24</x:v>
      </x:c>
    </x:row>
    <x:row r="1848" spans="1:12">
      <x:c r="A1848" s="0" t="s">
        <x:v>2</x:v>
      </x:c>
      <x:c r="B1848" s="0" t="s">
        <x:v>4</x:v>
      </x:c>
      <x:c r="C1848" s="0" t="s">
        <x:v>382</x:v>
      </x:c>
      <x:c r="D1848" s="0" t="s">
        <x:v>383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382</x:v>
      </x:c>
      <x:c r="D1849" s="0" t="s">
        <x:v>383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23</x:v>
      </x:c>
    </x:row>
    <x:row r="1850" spans="1:12">
      <x:c r="A1850" s="0" t="s">
        <x:v>2</x:v>
      </x:c>
      <x:c r="B1850" s="0" t="s">
        <x:v>4</x:v>
      </x:c>
      <x:c r="C1850" s="0" t="s">
        <x:v>382</x:v>
      </x:c>
      <x:c r="D1850" s="0" t="s">
        <x:v>383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18</x:v>
      </x:c>
    </x:row>
    <x:row r="1851" spans="1:12">
      <x:c r="A1851" s="0" t="s">
        <x:v>2</x:v>
      </x:c>
      <x:c r="B1851" s="0" t="s">
        <x:v>4</x:v>
      </x:c>
      <x:c r="C1851" s="0" t="s">
        <x:v>382</x:v>
      </x:c>
      <x:c r="D1851" s="0" t="s">
        <x:v>383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31</x:v>
      </x:c>
    </x:row>
    <x:row r="1852" spans="1:12">
      <x:c r="A1852" s="0" t="s">
        <x:v>2</x:v>
      </x:c>
      <x:c r="B1852" s="0" t="s">
        <x:v>4</x:v>
      </x:c>
      <x:c r="C1852" s="0" t="s">
        <x:v>382</x:v>
      </x:c>
      <x:c r="D1852" s="0" t="s">
        <x:v>383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382</x:v>
      </x:c>
      <x:c r="D1853" s="0" t="s">
        <x:v>383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382</x:v>
      </x:c>
      <x:c r="D1854" s="0" t="s">
        <x:v>383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382</x:v>
      </x:c>
      <x:c r="D1855" s="0" t="s">
        <x:v>383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38</x:v>
      </x:c>
    </x:row>
    <x:row r="1856" spans="1:12">
      <x:c r="A1856" s="0" t="s">
        <x:v>2</x:v>
      </x:c>
      <x:c r="B1856" s="0" t="s">
        <x:v>4</x:v>
      </x:c>
      <x:c r="C1856" s="0" t="s">
        <x:v>382</x:v>
      </x:c>
      <x:c r="D1856" s="0" t="s">
        <x:v>383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10</x:v>
      </x:c>
    </x:row>
    <x:row r="1857" spans="1:12">
      <x:c r="A1857" s="0" t="s">
        <x:v>2</x:v>
      </x:c>
      <x:c r="B1857" s="0" t="s">
        <x:v>4</x:v>
      </x:c>
      <x:c r="C1857" s="0" t="s">
        <x:v>382</x:v>
      </x:c>
      <x:c r="D1857" s="0" t="s">
        <x:v>383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13</x:v>
      </x:c>
    </x:row>
    <x:row r="1858" spans="1:12">
      <x:c r="A1858" s="0" t="s">
        <x:v>2</x:v>
      </x:c>
      <x:c r="B1858" s="0" t="s">
        <x:v>4</x:v>
      </x:c>
      <x:c r="C1858" s="0" t="s">
        <x:v>382</x:v>
      </x:c>
      <x:c r="D1858" s="0" t="s">
        <x:v>383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382</x:v>
      </x:c>
      <x:c r="D1859" s="0" t="s">
        <x:v>383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382</x:v>
      </x:c>
      <x:c r="D1860" s="0" t="s">
        <x:v>383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382</x:v>
      </x:c>
      <x:c r="D1861" s="0" t="s">
        <x:v>383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13</x:v>
      </x:c>
    </x:row>
    <x:row r="1862" spans="1:12">
      <x:c r="A1862" s="0" t="s">
        <x:v>2</x:v>
      </x:c>
      <x:c r="B1862" s="0" t="s">
        <x:v>4</x:v>
      </x:c>
      <x:c r="C1862" s="0" t="s">
        <x:v>382</x:v>
      </x:c>
      <x:c r="D1862" s="0" t="s">
        <x:v>383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42</x:v>
      </x:c>
    </x:row>
    <x:row r="1863" spans="1:12">
      <x:c r="A1863" s="0" t="s">
        <x:v>2</x:v>
      </x:c>
      <x:c r="B1863" s="0" t="s">
        <x:v>4</x:v>
      </x:c>
      <x:c r="C1863" s="0" t="s">
        <x:v>382</x:v>
      </x:c>
      <x:c r="D1863" s="0" t="s">
        <x:v>383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382</x:v>
      </x:c>
      <x:c r="D1864" s="0" t="s">
        <x:v>383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382</x:v>
      </x:c>
      <x:c r="D1865" s="0" t="s">
        <x:v>383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18</x:v>
      </x:c>
    </x:row>
    <x:row r="1866" spans="1:12">
      <x:c r="A1866" s="0" t="s">
        <x:v>2</x:v>
      </x:c>
      <x:c r="B1866" s="0" t="s">
        <x:v>4</x:v>
      </x:c>
      <x:c r="C1866" s="0" t="s">
        <x:v>382</x:v>
      </x:c>
      <x:c r="D1866" s="0" t="s">
        <x:v>383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10</x:v>
      </x:c>
    </x:row>
    <x:row r="1867" spans="1:12">
      <x:c r="A1867" s="0" t="s">
        <x:v>2</x:v>
      </x:c>
      <x:c r="B1867" s="0" t="s">
        <x:v>4</x:v>
      </x:c>
      <x:c r="C1867" s="0" t="s">
        <x:v>382</x:v>
      </x:c>
      <x:c r="D1867" s="0" t="s">
        <x:v>383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18</x:v>
      </x:c>
    </x:row>
    <x:row r="1868" spans="1:12">
      <x:c r="A1868" s="0" t="s">
        <x:v>2</x:v>
      </x:c>
      <x:c r="B1868" s="0" t="s">
        <x:v>4</x:v>
      </x:c>
      <x:c r="C1868" s="0" t="s">
        <x:v>382</x:v>
      </x:c>
      <x:c r="D1868" s="0" t="s">
        <x:v>383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22843</x:v>
      </x:c>
    </x:row>
    <x:row r="1869" spans="1:12">
      <x:c r="A1869" s="0" t="s">
        <x:v>2</x:v>
      </x:c>
      <x:c r="B1869" s="0" t="s">
        <x:v>4</x:v>
      </x:c>
      <x:c r="C1869" s="0" t="s">
        <x:v>382</x:v>
      </x:c>
      <x:c r="D1869" s="0" t="s">
        <x:v>383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877</x:v>
      </x:c>
    </x:row>
    <x:row r="1870" spans="1:12">
      <x:c r="A1870" s="0" t="s">
        <x:v>2</x:v>
      </x:c>
      <x:c r="B1870" s="0" t="s">
        <x:v>4</x:v>
      </x:c>
      <x:c r="C1870" s="0" t="s">
        <x:v>382</x:v>
      </x:c>
      <x:c r="D1870" s="0" t="s">
        <x:v>383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1166</x:v>
      </x:c>
    </x:row>
    <x:row r="1871" spans="1:12">
      <x:c r="A1871" s="0" t="s">
        <x:v>2</x:v>
      </x:c>
      <x:c r="B1871" s="0" t="s">
        <x:v>4</x:v>
      </x:c>
      <x:c r="C1871" s="0" t="s">
        <x:v>382</x:v>
      </x:c>
      <x:c r="D1871" s="0" t="s">
        <x:v>383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983</x:v>
      </x:c>
    </x:row>
    <x:row r="1872" spans="1:12">
      <x:c r="A1872" s="0" t="s">
        <x:v>2</x:v>
      </x:c>
      <x:c r="B1872" s="0" t="s">
        <x:v>4</x:v>
      </x:c>
      <x:c r="C1872" s="0" t="s">
        <x:v>382</x:v>
      </x:c>
      <x:c r="D1872" s="0" t="s">
        <x:v>383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12110</x:v>
      </x:c>
    </x:row>
    <x:row r="1873" spans="1:12">
      <x:c r="A1873" s="0" t="s">
        <x:v>2</x:v>
      </x:c>
      <x:c r="B1873" s="0" t="s">
        <x:v>4</x:v>
      </x:c>
      <x:c r="C1873" s="0" t="s">
        <x:v>382</x:v>
      </x:c>
      <x:c r="D1873" s="0" t="s">
        <x:v>383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15136</x:v>
      </x:c>
    </x:row>
    <x:row r="1874" spans="1:12">
      <x:c r="A1874" s="0" t="s">
        <x:v>2</x:v>
      </x:c>
      <x:c r="B1874" s="0" t="s">
        <x:v>4</x:v>
      </x:c>
      <x:c r="C1874" s="0" t="s">
        <x:v>382</x:v>
      </x:c>
      <x:c r="D1874" s="0" t="s">
        <x:v>383</x:v>
      </x:c>
      <x:c r="E1874" s="0" t="s">
        <x:v>371</x:v>
      </x:c>
      <x:c r="F1874" s="0" t="s">
        <x:v>372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75518</x:v>
      </x:c>
    </x:row>
    <x:row r="1875" spans="1:12">
      <x:c r="A1875" s="0" t="s">
        <x:v>2</x:v>
      </x:c>
      <x:c r="B1875" s="0" t="s">
        <x:v>4</x:v>
      </x:c>
      <x:c r="C1875" s="0" t="s">
        <x:v>382</x:v>
      </x:c>
      <x:c r="D1875" s="0" t="s">
        <x:v>383</x:v>
      </x:c>
      <x:c r="E1875" s="0" t="s">
        <x:v>371</x:v>
      </x:c>
      <x:c r="F1875" s="0" t="s">
        <x:v>372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17466</x:v>
      </x:c>
    </x:row>
    <x:row r="1876" spans="1:12">
      <x:c r="A1876" s="0" t="s">
        <x:v>2</x:v>
      </x:c>
      <x:c r="B1876" s="0" t="s">
        <x:v>4</x:v>
      </x:c>
      <x:c r="C1876" s="0" t="s">
        <x:v>382</x:v>
      </x:c>
      <x:c r="D1876" s="0" t="s">
        <x:v>383</x:v>
      </x:c>
      <x:c r="E1876" s="0" t="s">
        <x:v>371</x:v>
      </x:c>
      <x:c r="F1876" s="0" t="s">
        <x:v>372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8030</x:v>
      </x:c>
    </x:row>
    <x:row r="1877" spans="1:12">
      <x:c r="A1877" s="0" t="s">
        <x:v>2</x:v>
      </x:c>
      <x:c r="B1877" s="0" t="s">
        <x:v>4</x:v>
      </x:c>
      <x:c r="C1877" s="0" t="s">
        <x:v>382</x:v>
      </x:c>
      <x:c r="D1877" s="0" t="s">
        <x:v>383</x:v>
      </x:c>
      <x:c r="E1877" s="0" t="s">
        <x:v>371</x:v>
      </x:c>
      <x:c r="F1877" s="0" t="s">
        <x:v>372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4128</x:v>
      </x:c>
    </x:row>
    <x:row r="1878" spans="1:12">
      <x:c r="A1878" s="0" t="s">
        <x:v>2</x:v>
      </x:c>
      <x:c r="B1878" s="0" t="s">
        <x:v>4</x:v>
      </x:c>
      <x:c r="C1878" s="0" t="s">
        <x:v>382</x:v>
      </x:c>
      <x:c r="D1878" s="0" t="s">
        <x:v>383</x:v>
      </x:c>
      <x:c r="E1878" s="0" t="s">
        <x:v>371</x:v>
      </x:c>
      <x:c r="F1878" s="0" t="s">
        <x:v>372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1938</x:v>
      </x:c>
    </x:row>
    <x:row r="1879" spans="1:12">
      <x:c r="A1879" s="0" t="s">
        <x:v>2</x:v>
      </x:c>
      <x:c r="B1879" s="0" t="s">
        <x:v>4</x:v>
      </x:c>
      <x:c r="C1879" s="0" t="s">
        <x:v>382</x:v>
      </x:c>
      <x:c r="D1879" s="0" t="s">
        <x:v>383</x:v>
      </x:c>
      <x:c r="E1879" s="0" t="s">
        <x:v>371</x:v>
      </x:c>
      <x:c r="F1879" s="0" t="s">
        <x:v>372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1026</x:v>
      </x:c>
    </x:row>
    <x:row r="1880" spans="1:12">
      <x:c r="A1880" s="0" t="s">
        <x:v>2</x:v>
      </x:c>
      <x:c r="B1880" s="0" t="s">
        <x:v>4</x:v>
      </x:c>
      <x:c r="C1880" s="0" t="s">
        <x:v>382</x:v>
      </x:c>
      <x:c r="D1880" s="0" t="s">
        <x:v>383</x:v>
      </x:c>
      <x:c r="E1880" s="0" t="s">
        <x:v>371</x:v>
      </x:c>
      <x:c r="F1880" s="0" t="s">
        <x:v>372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938</x:v>
      </x:c>
    </x:row>
    <x:row r="1881" spans="1:12">
      <x:c r="A1881" s="0" t="s">
        <x:v>2</x:v>
      </x:c>
      <x:c r="B1881" s="0" t="s">
        <x:v>4</x:v>
      </x:c>
      <x:c r="C1881" s="0" t="s">
        <x:v>382</x:v>
      </x:c>
      <x:c r="D1881" s="0" t="s">
        <x:v>383</x:v>
      </x:c>
      <x:c r="E1881" s="0" t="s">
        <x:v>371</x:v>
      </x:c>
      <x:c r="F1881" s="0" t="s">
        <x:v>372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8774</x:v>
      </x:c>
    </x:row>
    <x:row r="1882" spans="1:12">
      <x:c r="A1882" s="0" t="s">
        <x:v>2</x:v>
      </x:c>
      <x:c r="B1882" s="0" t="s">
        <x:v>4</x:v>
      </x:c>
      <x:c r="C1882" s="0" t="s">
        <x:v>382</x:v>
      </x:c>
      <x:c r="D1882" s="0" t="s">
        <x:v>383</x:v>
      </x:c>
      <x:c r="E1882" s="0" t="s">
        <x:v>371</x:v>
      </x:c>
      <x:c r="F1882" s="0" t="s">
        <x:v>372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736</x:v>
      </x:c>
    </x:row>
    <x:row r="1883" spans="1:12">
      <x:c r="A1883" s="0" t="s">
        <x:v>2</x:v>
      </x:c>
      <x:c r="B1883" s="0" t="s">
        <x:v>4</x:v>
      </x:c>
      <x:c r="C1883" s="0" t="s">
        <x:v>382</x:v>
      </x:c>
      <x:c r="D1883" s="0" t="s">
        <x:v>383</x:v>
      </x:c>
      <x:c r="E1883" s="0" t="s">
        <x:v>371</x:v>
      </x:c>
      <x:c r="F1883" s="0" t="s">
        <x:v>372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636</x:v>
      </x:c>
    </x:row>
    <x:row r="1884" spans="1:12">
      <x:c r="A1884" s="0" t="s">
        <x:v>2</x:v>
      </x:c>
      <x:c r="B1884" s="0" t="s">
        <x:v>4</x:v>
      </x:c>
      <x:c r="C1884" s="0" t="s">
        <x:v>382</x:v>
      </x:c>
      <x:c r="D1884" s="0" t="s">
        <x:v>383</x:v>
      </x:c>
      <x:c r="E1884" s="0" t="s">
        <x:v>371</x:v>
      </x:c>
      <x:c r="F1884" s="0" t="s">
        <x:v>372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565</x:v>
      </x:c>
    </x:row>
    <x:row r="1885" spans="1:12">
      <x:c r="A1885" s="0" t="s">
        <x:v>2</x:v>
      </x:c>
      <x:c r="B1885" s="0" t="s">
        <x:v>4</x:v>
      </x:c>
      <x:c r="C1885" s="0" t="s">
        <x:v>382</x:v>
      </x:c>
      <x:c r="D1885" s="0" t="s">
        <x:v>383</x:v>
      </x:c>
      <x:c r="E1885" s="0" t="s">
        <x:v>371</x:v>
      </x:c>
      <x:c r="F1885" s="0" t="s">
        <x:v>372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271</x:v>
      </x:c>
    </x:row>
    <x:row r="1886" spans="1:12">
      <x:c r="A1886" s="0" t="s">
        <x:v>2</x:v>
      </x:c>
      <x:c r="B1886" s="0" t="s">
        <x:v>4</x:v>
      </x:c>
      <x:c r="C1886" s="0" t="s">
        <x:v>382</x:v>
      </x:c>
      <x:c r="D1886" s="0" t="s">
        <x:v>383</x:v>
      </x:c>
      <x:c r="E1886" s="0" t="s">
        <x:v>371</x:v>
      </x:c>
      <x:c r="F1886" s="0" t="s">
        <x:v>372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347</x:v>
      </x:c>
    </x:row>
    <x:row r="1887" spans="1:12">
      <x:c r="A1887" s="0" t="s">
        <x:v>2</x:v>
      </x:c>
      <x:c r="B1887" s="0" t="s">
        <x:v>4</x:v>
      </x:c>
      <x:c r="C1887" s="0" t="s">
        <x:v>382</x:v>
      </x:c>
      <x:c r="D1887" s="0" t="s">
        <x:v>383</x:v>
      </x:c>
      <x:c r="E1887" s="0" t="s">
        <x:v>371</x:v>
      </x:c>
      <x:c r="F1887" s="0" t="s">
        <x:v>372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496</x:v>
      </x:c>
    </x:row>
    <x:row r="1888" spans="1:12">
      <x:c r="A1888" s="0" t="s">
        <x:v>2</x:v>
      </x:c>
      <x:c r="B1888" s="0" t="s">
        <x:v>4</x:v>
      </x:c>
      <x:c r="C1888" s="0" t="s">
        <x:v>382</x:v>
      </x:c>
      <x:c r="D1888" s="0" t="s">
        <x:v>383</x:v>
      </x:c>
      <x:c r="E1888" s="0" t="s">
        <x:v>371</x:v>
      </x:c>
      <x:c r="F1888" s="0" t="s">
        <x:v>372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400</x:v>
      </x:c>
    </x:row>
    <x:row r="1889" spans="1:12">
      <x:c r="A1889" s="0" t="s">
        <x:v>2</x:v>
      </x:c>
      <x:c r="B1889" s="0" t="s">
        <x:v>4</x:v>
      </x:c>
      <x:c r="C1889" s="0" t="s">
        <x:v>382</x:v>
      </x:c>
      <x:c r="D1889" s="0" t="s">
        <x:v>383</x:v>
      </x:c>
      <x:c r="E1889" s="0" t="s">
        <x:v>371</x:v>
      </x:c>
      <x:c r="F1889" s="0" t="s">
        <x:v>372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333</x:v>
      </x:c>
    </x:row>
    <x:row r="1890" spans="1:12">
      <x:c r="A1890" s="0" t="s">
        <x:v>2</x:v>
      </x:c>
      <x:c r="B1890" s="0" t="s">
        <x:v>4</x:v>
      </x:c>
      <x:c r="C1890" s="0" t="s">
        <x:v>382</x:v>
      </x:c>
      <x:c r="D1890" s="0" t="s">
        <x:v>383</x:v>
      </x:c>
      <x:c r="E1890" s="0" t="s">
        <x:v>371</x:v>
      </x:c>
      <x:c r="F1890" s="0" t="s">
        <x:v>372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301</x:v>
      </x:c>
    </x:row>
    <x:row r="1891" spans="1:12">
      <x:c r="A1891" s="0" t="s">
        <x:v>2</x:v>
      </x:c>
      <x:c r="B1891" s="0" t="s">
        <x:v>4</x:v>
      </x:c>
      <x:c r="C1891" s="0" t="s">
        <x:v>382</x:v>
      </x:c>
      <x:c r="D1891" s="0" t="s">
        <x:v>383</x:v>
      </x:c>
      <x:c r="E1891" s="0" t="s">
        <x:v>371</x:v>
      </x:c>
      <x:c r="F1891" s="0" t="s">
        <x:v>372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385</x:v>
      </x:c>
    </x:row>
    <x:row r="1892" spans="1:12">
      <x:c r="A1892" s="0" t="s">
        <x:v>2</x:v>
      </x:c>
      <x:c r="B1892" s="0" t="s">
        <x:v>4</x:v>
      </x:c>
      <x:c r="C1892" s="0" t="s">
        <x:v>382</x:v>
      </x:c>
      <x:c r="D1892" s="0" t="s">
        <x:v>383</x:v>
      </x:c>
      <x:c r="E1892" s="0" t="s">
        <x:v>371</x:v>
      </x:c>
      <x:c r="F1892" s="0" t="s">
        <x:v>372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258</x:v>
      </x:c>
    </x:row>
    <x:row r="1893" spans="1:12">
      <x:c r="A1893" s="0" t="s">
        <x:v>2</x:v>
      </x:c>
      <x:c r="B1893" s="0" t="s">
        <x:v>4</x:v>
      </x:c>
      <x:c r="C1893" s="0" t="s">
        <x:v>382</x:v>
      </x:c>
      <x:c r="D1893" s="0" t="s">
        <x:v>383</x:v>
      </x:c>
      <x:c r="E1893" s="0" t="s">
        <x:v>371</x:v>
      </x:c>
      <x:c r="F1893" s="0" t="s">
        <x:v>372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401</x:v>
      </x:c>
    </x:row>
    <x:row r="1894" spans="1:12">
      <x:c r="A1894" s="0" t="s">
        <x:v>2</x:v>
      </x:c>
      <x:c r="B1894" s="0" t="s">
        <x:v>4</x:v>
      </x:c>
      <x:c r="C1894" s="0" t="s">
        <x:v>382</x:v>
      </x:c>
      <x:c r="D1894" s="0" t="s">
        <x:v>383</x:v>
      </x:c>
      <x:c r="E1894" s="0" t="s">
        <x:v>371</x:v>
      </x:c>
      <x:c r="F1894" s="0" t="s">
        <x:v>372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394</x:v>
      </x:c>
    </x:row>
    <x:row r="1895" spans="1:12">
      <x:c r="A1895" s="0" t="s">
        <x:v>2</x:v>
      </x:c>
      <x:c r="B1895" s="0" t="s">
        <x:v>4</x:v>
      </x:c>
      <x:c r="C1895" s="0" t="s">
        <x:v>382</x:v>
      </x:c>
      <x:c r="D1895" s="0" t="s">
        <x:v>383</x:v>
      </x:c>
      <x:c r="E1895" s="0" t="s">
        <x:v>371</x:v>
      </x:c>
      <x:c r="F1895" s="0" t="s">
        <x:v>372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249</x:v>
      </x:c>
    </x:row>
    <x:row r="1896" spans="1:12">
      <x:c r="A1896" s="0" t="s">
        <x:v>2</x:v>
      </x:c>
      <x:c r="B1896" s="0" t="s">
        <x:v>4</x:v>
      </x:c>
      <x:c r="C1896" s="0" t="s">
        <x:v>382</x:v>
      </x:c>
      <x:c r="D1896" s="0" t="s">
        <x:v>383</x:v>
      </x:c>
      <x:c r="E1896" s="0" t="s">
        <x:v>371</x:v>
      </x:c>
      <x:c r="F1896" s="0" t="s">
        <x:v>372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213</x:v>
      </x:c>
    </x:row>
    <x:row r="1897" spans="1:12">
      <x:c r="A1897" s="0" t="s">
        <x:v>2</x:v>
      </x:c>
      <x:c r="B1897" s="0" t="s">
        <x:v>4</x:v>
      </x:c>
      <x:c r="C1897" s="0" t="s">
        <x:v>382</x:v>
      </x:c>
      <x:c r="D1897" s="0" t="s">
        <x:v>383</x:v>
      </x:c>
      <x:c r="E1897" s="0" t="s">
        <x:v>371</x:v>
      </x:c>
      <x:c r="F1897" s="0" t="s">
        <x:v>372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360</x:v>
      </x:c>
    </x:row>
    <x:row r="1898" spans="1:12">
      <x:c r="A1898" s="0" t="s">
        <x:v>2</x:v>
      </x:c>
      <x:c r="B1898" s="0" t="s">
        <x:v>4</x:v>
      </x:c>
      <x:c r="C1898" s="0" t="s">
        <x:v>382</x:v>
      </x:c>
      <x:c r="D1898" s="0" t="s">
        <x:v>383</x:v>
      </x:c>
      <x:c r="E1898" s="0" t="s">
        <x:v>371</x:v>
      </x:c>
      <x:c r="F1898" s="0" t="s">
        <x:v>372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363</x:v>
      </x:c>
    </x:row>
    <x:row r="1899" spans="1:12">
      <x:c r="A1899" s="0" t="s">
        <x:v>2</x:v>
      </x:c>
      <x:c r="B1899" s="0" t="s">
        <x:v>4</x:v>
      </x:c>
      <x:c r="C1899" s="0" t="s">
        <x:v>382</x:v>
      </x:c>
      <x:c r="D1899" s="0" t="s">
        <x:v>383</x:v>
      </x:c>
      <x:c r="E1899" s="0" t="s">
        <x:v>371</x:v>
      </x:c>
      <x:c r="F1899" s="0" t="s">
        <x:v>372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271</x:v>
      </x:c>
    </x:row>
    <x:row r="1900" spans="1:12">
      <x:c r="A1900" s="0" t="s">
        <x:v>2</x:v>
      </x:c>
      <x:c r="B1900" s="0" t="s">
        <x:v>4</x:v>
      </x:c>
      <x:c r="C1900" s="0" t="s">
        <x:v>382</x:v>
      </x:c>
      <x:c r="D1900" s="0" t="s">
        <x:v>383</x:v>
      </x:c>
      <x:c r="E1900" s="0" t="s">
        <x:v>371</x:v>
      </x:c>
      <x:c r="F1900" s="0" t="s">
        <x:v>372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382</x:v>
      </x:c>
      <x:c r="D1901" s="0" t="s">
        <x:v>383</x:v>
      </x:c>
      <x:c r="E1901" s="0" t="s">
        <x:v>371</x:v>
      </x:c>
      <x:c r="F1901" s="0" t="s">
        <x:v>372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382</x:v>
      </x:c>
      <x:c r="D1902" s="0" t="s">
        <x:v>383</x:v>
      </x:c>
      <x:c r="E1902" s="0" t="s">
        <x:v>371</x:v>
      </x:c>
      <x:c r="F1902" s="0" t="s">
        <x:v>372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247</x:v>
      </x:c>
    </x:row>
    <x:row r="1903" spans="1:12">
      <x:c r="A1903" s="0" t="s">
        <x:v>2</x:v>
      </x:c>
      <x:c r="B1903" s="0" t="s">
        <x:v>4</x:v>
      </x:c>
      <x:c r="C1903" s="0" t="s">
        <x:v>382</x:v>
      </x:c>
      <x:c r="D1903" s="0" t="s">
        <x:v>383</x:v>
      </x:c>
      <x:c r="E1903" s="0" t="s">
        <x:v>371</x:v>
      </x:c>
      <x:c r="F1903" s="0" t="s">
        <x:v>372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183</x:v>
      </x:c>
    </x:row>
    <x:row r="1904" spans="1:12">
      <x:c r="A1904" s="0" t="s">
        <x:v>2</x:v>
      </x:c>
      <x:c r="B1904" s="0" t="s">
        <x:v>4</x:v>
      </x:c>
      <x:c r="C1904" s="0" t="s">
        <x:v>382</x:v>
      </x:c>
      <x:c r="D1904" s="0" t="s">
        <x:v>383</x:v>
      </x:c>
      <x:c r="E1904" s="0" t="s">
        <x:v>371</x:v>
      </x:c>
      <x:c r="F1904" s="0" t="s">
        <x:v>372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179</x:v>
      </x:c>
    </x:row>
    <x:row r="1905" spans="1:12">
      <x:c r="A1905" s="0" t="s">
        <x:v>2</x:v>
      </x:c>
      <x:c r="B1905" s="0" t="s">
        <x:v>4</x:v>
      </x:c>
      <x:c r="C1905" s="0" t="s">
        <x:v>382</x:v>
      </x:c>
      <x:c r="D1905" s="0" t="s">
        <x:v>383</x:v>
      </x:c>
      <x:c r="E1905" s="0" t="s">
        <x:v>371</x:v>
      </x:c>
      <x:c r="F1905" s="0" t="s">
        <x:v>372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262</x:v>
      </x:c>
    </x:row>
    <x:row r="1906" spans="1:12">
      <x:c r="A1906" s="0" t="s">
        <x:v>2</x:v>
      </x:c>
      <x:c r="B1906" s="0" t="s">
        <x:v>4</x:v>
      </x:c>
      <x:c r="C1906" s="0" t="s">
        <x:v>382</x:v>
      </x:c>
      <x:c r="D1906" s="0" t="s">
        <x:v>383</x:v>
      </x:c>
      <x:c r="E1906" s="0" t="s">
        <x:v>371</x:v>
      </x:c>
      <x:c r="F1906" s="0" t="s">
        <x:v>372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119</x:v>
      </x:c>
    </x:row>
    <x:row r="1907" spans="1:12">
      <x:c r="A1907" s="0" t="s">
        <x:v>2</x:v>
      </x:c>
      <x:c r="B1907" s="0" t="s">
        <x:v>4</x:v>
      </x:c>
      <x:c r="C1907" s="0" t="s">
        <x:v>382</x:v>
      </x:c>
      <x:c r="D1907" s="0" t="s">
        <x:v>383</x:v>
      </x:c>
      <x:c r="E1907" s="0" t="s">
        <x:v>371</x:v>
      </x:c>
      <x:c r="F1907" s="0" t="s">
        <x:v>372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227</x:v>
      </x:c>
    </x:row>
    <x:row r="1908" spans="1:12">
      <x:c r="A1908" s="0" t="s">
        <x:v>2</x:v>
      </x:c>
      <x:c r="B1908" s="0" t="s">
        <x:v>4</x:v>
      </x:c>
      <x:c r="C1908" s="0" t="s">
        <x:v>382</x:v>
      </x:c>
      <x:c r="D1908" s="0" t="s">
        <x:v>383</x:v>
      </x:c>
      <x:c r="E1908" s="0" t="s">
        <x:v>371</x:v>
      </x:c>
      <x:c r="F1908" s="0" t="s">
        <x:v>372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172</x:v>
      </x:c>
    </x:row>
    <x:row r="1909" spans="1:12">
      <x:c r="A1909" s="0" t="s">
        <x:v>2</x:v>
      </x:c>
      <x:c r="B1909" s="0" t="s">
        <x:v>4</x:v>
      </x:c>
      <x:c r="C1909" s="0" t="s">
        <x:v>382</x:v>
      </x:c>
      <x:c r="D1909" s="0" t="s">
        <x:v>383</x:v>
      </x:c>
      <x:c r="E1909" s="0" t="s">
        <x:v>371</x:v>
      </x:c>
      <x:c r="F1909" s="0" t="s">
        <x:v>372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99</x:v>
      </x:c>
    </x:row>
    <x:row r="1910" spans="1:12">
      <x:c r="A1910" s="0" t="s">
        <x:v>2</x:v>
      </x:c>
      <x:c r="B1910" s="0" t="s">
        <x:v>4</x:v>
      </x:c>
      <x:c r="C1910" s="0" t="s">
        <x:v>382</x:v>
      </x:c>
      <x:c r="D1910" s="0" t="s">
        <x:v>383</x:v>
      </x:c>
      <x:c r="E1910" s="0" t="s">
        <x:v>371</x:v>
      </x:c>
      <x:c r="F1910" s="0" t="s">
        <x:v>372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4881</x:v>
      </x:c>
    </x:row>
    <x:row r="1911" spans="1:12">
      <x:c r="A1911" s="0" t="s">
        <x:v>2</x:v>
      </x:c>
      <x:c r="B1911" s="0" t="s">
        <x:v>4</x:v>
      </x:c>
      <x:c r="C1911" s="0" t="s">
        <x:v>382</x:v>
      </x:c>
      <x:c r="D1911" s="0" t="s">
        <x:v>383</x:v>
      </x:c>
      <x:c r="E1911" s="0" t="s">
        <x:v>371</x:v>
      </x:c>
      <x:c r="F1911" s="0" t="s">
        <x:v>372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176</x:v>
      </x:c>
    </x:row>
    <x:row r="1912" spans="1:12">
      <x:c r="A1912" s="0" t="s">
        <x:v>2</x:v>
      </x:c>
      <x:c r="B1912" s="0" t="s">
        <x:v>4</x:v>
      </x:c>
      <x:c r="C1912" s="0" t="s">
        <x:v>382</x:v>
      </x:c>
      <x:c r="D1912" s="0" t="s">
        <x:v>383</x:v>
      </x:c>
      <x:c r="E1912" s="0" t="s">
        <x:v>371</x:v>
      </x:c>
      <x:c r="F1912" s="0" t="s">
        <x:v>372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227</x:v>
      </x:c>
    </x:row>
    <x:row r="1913" spans="1:12">
      <x:c r="A1913" s="0" t="s">
        <x:v>2</x:v>
      </x:c>
      <x:c r="B1913" s="0" t="s">
        <x:v>4</x:v>
      </x:c>
      <x:c r="C1913" s="0" t="s">
        <x:v>382</x:v>
      </x:c>
      <x:c r="D1913" s="0" t="s">
        <x:v>383</x:v>
      </x:c>
      <x:c r="E1913" s="0" t="s">
        <x:v>371</x:v>
      </x:c>
      <x:c r="F1913" s="0" t="s">
        <x:v>372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233</x:v>
      </x:c>
    </x:row>
    <x:row r="1914" spans="1:12">
      <x:c r="A1914" s="0" t="s">
        <x:v>2</x:v>
      </x:c>
      <x:c r="B1914" s="0" t="s">
        <x:v>4</x:v>
      </x:c>
      <x:c r="C1914" s="0" t="s">
        <x:v>382</x:v>
      </x:c>
      <x:c r="D1914" s="0" t="s">
        <x:v>383</x:v>
      </x:c>
      <x:c r="E1914" s="0" t="s">
        <x:v>371</x:v>
      </x:c>
      <x:c r="F1914" s="0" t="s">
        <x:v>372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382</x:v>
      </x:c>
      <x:c r="D1915" s="0" t="s">
        <x:v>383</x:v>
      </x:c>
      <x:c r="E1915" s="0" t="s">
        <x:v>371</x:v>
      </x:c>
      <x:c r="F1915" s="0" t="s">
        <x:v>372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113</x:v>
      </x:c>
    </x:row>
    <x:row r="1916" spans="1:12">
      <x:c r="A1916" s="0" t="s">
        <x:v>2</x:v>
      </x:c>
      <x:c r="B1916" s="0" t="s">
        <x:v>4</x:v>
      </x:c>
      <x:c r="C1916" s="0" t="s">
        <x:v>382</x:v>
      </x:c>
      <x:c r="D1916" s="0" t="s">
        <x:v>383</x:v>
      </x:c>
      <x:c r="E1916" s="0" t="s">
        <x:v>371</x:v>
      </x:c>
      <x:c r="F1916" s="0" t="s">
        <x:v>372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218</x:v>
      </x:c>
    </x:row>
    <x:row r="1917" spans="1:12">
      <x:c r="A1917" s="0" t="s">
        <x:v>2</x:v>
      </x:c>
      <x:c r="B1917" s="0" t="s">
        <x:v>4</x:v>
      </x:c>
      <x:c r="C1917" s="0" t="s">
        <x:v>382</x:v>
      </x:c>
      <x:c r="D1917" s="0" t="s">
        <x:v>383</x:v>
      </x:c>
      <x:c r="E1917" s="0" t="s">
        <x:v>371</x:v>
      </x:c>
      <x:c r="F1917" s="0" t="s">
        <x:v>372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160</x:v>
      </x:c>
    </x:row>
    <x:row r="1918" spans="1:12">
      <x:c r="A1918" s="0" t="s">
        <x:v>2</x:v>
      </x:c>
      <x:c r="B1918" s="0" t="s">
        <x:v>4</x:v>
      </x:c>
      <x:c r="C1918" s="0" t="s">
        <x:v>382</x:v>
      </x:c>
      <x:c r="D1918" s="0" t="s">
        <x:v>383</x:v>
      </x:c>
      <x:c r="E1918" s="0" t="s">
        <x:v>371</x:v>
      </x:c>
      <x:c r="F1918" s="0" t="s">
        <x:v>372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123</x:v>
      </x:c>
    </x:row>
    <x:row r="1919" spans="1:12">
      <x:c r="A1919" s="0" t="s">
        <x:v>2</x:v>
      </x:c>
      <x:c r="B1919" s="0" t="s">
        <x:v>4</x:v>
      </x:c>
      <x:c r="C1919" s="0" t="s">
        <x:v>382</x:v>
      </x:c>
      <x:c r="D1919" s="0" t="s">
        <x:v>383</x:v>
      </x:c>
      <x:c r="E1919" s="0" t="s">
        <x:v>371</x:v>
      </x:c>
      <x:c r="F1919" s="0" t="s">
        <x:v>372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84</x:v>
      </x:c>
    </x:row>
    <x:row r="1920" spans="1:12">
      <x:c r="A1920" s="0" t="s">
        <x:v>2</x:v>
      </x:c>
      <x:c r="B1920" s="0" t="s">
        <x:v>4</x:v>
      </x:c>
      <x:c r="C1920" s="0" t="s">
        <x:v>382</x:v>
      </x:c>
      <x:c r="D1920" s="0" t="s">
        <x:v>383</x:v>
      </x:c>
      <x:c r="E1920" s="0" t="s">
        <x:v>371</x:v>
      </x:c>
      <x:c r="F1920" s="0" t="s">
        <x:v>372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142</x:v>
      </x:c>
    </x:row>
    <x:row r="1921" spans="1:12">
      <x:c r="A1921" s="0" t="s">
        <x:v>2</x:v>
      </x:c>
      <x:c r="B1921" s="0" t="s">
        <x:v>4</x:v>
      </x:c>
      <x:c r="C1921" s="0" t="s">
        <x:v>382</x:v>
      </x:c>
      <x:c r="D1921" s="0" t="s">
        <x:v>383</x:v>
      </x:c>
      <x:c r="E1921" s="0" t="s">
        <x:v>371</x:v>
      </x:c>
      <x:c r="F1921" s="0" t="s">
        <x:v>372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130</x:v>
      </x:c>
    </x:row>
    <x:row r="1922" spans="1:12">
      <x:c r="A1922" s="0" t="s">
        <x:v>2</x:v>
      </x:c>
      <x:c r="B1922" s="0" t="s">
        <x:v>4</x:v>
      </x:c>
      <x:c r="C1922" s="0" t="s">
        <x:v>382</x:v>
      </x:c>
      <x:c r="D1922" s="0" t="s">
        <x:v>383</x:v>
      </x:c>
      <x:c r="E1922" s="0" t="s">
        <x:v>371</x:v>
      </x:c>
      <x:c r="F1922" s="0" t="s">
        <x:v>372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226</x:v>
      </x:c>
    </x:row>
    <x:row r="1923" spans="1:12">
      <x:c r="A1923" s="0" t="s">
        <x:v>2</x:v>
      </x:c>
      <x:c r="B1923" s="0" t="s">
        <x:v>4</x:v>
      </x:c>
      <x:c r="C1923" s="0" t="s">
        <x:v>382</x:v>
      </x:c>
      <x:c r="D1923" s="0" t="s">
        <x:v>383</x:v>
      </x:c>
      <x:c r="E1923" s="0" t="s">
        <x:v>371</x:v>
      </x:c>
      <x:c r="F1923" s="0" t="s">
        <x:v>372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194</x:v>
      </x:c>
    </x:row>
    <x:row r="1924" spans="1:12">
      <x:c r="A1924" s="0" t="s">
        <x:v>2</x:v>
      </x:c>
      <x:c r="B1924" s="0" t="s">
        <x:v>4</x:v>
      </x:c>
      <x:c r="C1924" s="0" t="s">
        <x:v>382</x:v>
      </x:c>
      <x:c r="D1924" s="0" t="s">
        <x:v>383</x:v>
      </x:c>
      <x:c r="E1924" s="0" t="s">
        <x:v>371</x:v>
      </x:c>
      <x:c r="F1924" s="0" t="s">
        <x:v>372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216</x:v>
      </x:c>
    </x:row>
    <x:row r="1925" spans="1:12">
      <x:c r="A1925" s="0" t="s">
        <x:v>2</x:v>
      </x:c>
      <x:c r="B1925" s="0" t="s">
        <x:v>4</x:v>
      </x:c>
      <x:c r="C1925" s="0" t="s">
        <x:v>382</x:v>
      </x:c>
      <x:c r="D1925" s="0" t="s">
        <x:v>383</x:v>
      </x:c>
      <x:c r="E1925" s="0" t="s">
        <x:v>371</x:v>
      </x:c>
      <x:c r="F1925" s="0" t="s">
        <x:v>372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81</x:v>
      </x:c>
    </x:row>
    <x:row r="1926" spans="1:12">
      <x:c r="A1926" s="0" t="s">
        <x:v>2</x:v>
      </x:c>
      <x:c r="B1926" s="0" t="s">
        <x:v>4</x:v>
      </x:c>
      <x:c r="C1926" s="0" t="s">
        <x:v>382</x:v>
      </x:c>
      <x:c r="D1926" s="0" t="s">
        <x:v>383</x:v>
      </x:c>
      <x:c r="E1926" s="0" t="s">
        <x:v>371</x:v>
      </x:c>
      <x:c r="F1926" s="0" t="s">
        <x:v>372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207</x:v>
      </x:c>
    </x:row>
    <x:row r="1927" spans="1:12">
      <x:c r="A1927" s="0" t="s">
        <x:v>2</x:v>
      </x:c>
      <x:c r="B1927" s="0" t="s">
        <x:v>4</x:v>
      </x:c>
      <x:c r="C1927" s="0" t="s">
        <x:v>382</x:v>
      </x:c>
      <x:c r="D1927" s="0" t="s">
        <x:v>383</x:v>
      </x:c>
      <x:c r="E1927" s="0" t="s">
        <x:v>371</x:v>
      </x:c>
      <x:c r="F1927" s="0" t="s">
        <x:v>372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149</x:v>
      </x:c>
    </x:row>
    <x:row r="1928" spans="1:12">
      <x:c r="A1928" s="0" t="s">
        <x:v>2</x:v>
      </x:c>
      <x:c r="B1928" s="0" t="s">
        <x:v>4</x:v>
      </x:c>
      <x:c r="C1928" s="0" t="s">
        <x:v>382</x:v>
      </x:c>
      <x:c r="D1928" s="0" t="s">
        <x:v>383</x:v>
      </x:c>
      <x:c r="E1928" s="0" t="s">
        <x:v>371</x:v>
      </x:c>
      <x:c r="F1928" s="0" t="s">
        <x:v>372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153</x:v>
      </x:c>
    </x:row>
    <x:row r="1929" spans="1:12">
      <x:c r="A1929" s="0" t="s">
        <x:v>2</x:v>
      </x:c>
      <x:c r="B1929" s="0" t="s">
        <x:v>4</x:v>
      </x:c>
      <x:c r="C1929" s="0" t="s">
        <x:v>382</x:v>
      </x:c>
      <x:c r="D1929" s="0" t="s">
        <x:v>383</x:v>
      </x:c>
      <x:c r="E1929" s="0" t="s">
        <x:v>371</x:v>
      </x:c>
      <x:c r="F1929" s="0" t="s">
        <x:v>372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382</x:v>
      </x:c>
      <x:c r="D1930" s="0" t="s">
        <x:v>383</x:v>
      </x:c>
      <x:c r="E1930" s="0" t="s">
        <x:v>371</x:v>
      </x:c>
      <x:c r="F1930" s="0" t="s">
        <x:v>372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218</x:v>
      </x:c>
    </x:row>
    <x:row r="1931" spans="1:12">
      <x:c r="A1931" s="0" t="s">
        <x:v>2</x:v>
      </x:c>
      <x:c r="B1931" s="0" t="s">
        <x:v>4</x:v>
      </x:c>
      <x:c r="C1931" s="0" t="s">
        <x:v>382</x:v>
      </x:c>
      <x:c r="D1931" s="0" t="s">
        <x:v>383</x:v>
      </x:c>
      <x:c r="E1931" s="0" t="s">
        <x:v>371</x:v>
      </x:c>
      <x:c r="F1931" s="0" t="s">
        <x:v>372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194</x:v>
      </x:c>
    </x:row>
    <x:row r="1932" spans="1:12">
      <x:c r="A1932" s="0" t="s">
        <x:v>2</x:v>
      </x:c>
      <x:c r="B1932" s="0" t="s">
        <x:v>4</x:v>
      </x:c>
      <x:c r="C1932" s="0" t="s">
        <x:v>382</x:v>
      </x:c>
      <x:c r="D1932" s="0" t="s">
        <x:v>383</x:v>
      </x:c>
      <x:c r="E1932" s="0" t="s">
        <x:v>371</x:v>
      </x:c>
      <x:c r="F1932" s="0" t="s">
        <x:v>372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168</x:v>
      </x:c>
    </x:row>
    <x:row r="1933" spans="1:12">
      <x:c r="A1933" s="0" t="s">
        <x:v>2</x:v>
      </x:c>
      <x:c r="B1933" s="0" t="s">
        <x:v>4</x:v>
      </x:c>
      <x:c r="C1933" s="0" t="s">
        <x:v>382</x:v>
      </x:c>
      <x:c r="D1933" s="0" t="s">
        <x:v>383</x:v>
      </x:c>
      <x:c r="E1933" s="0" t="s">
        <x:v>371</x:v>
      </x:c>
      <x:c r="F1933" s="0" t="s">
        <x:v>372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145</x:v>
      </x:c>
    </x:row>
    <x:row r="1934" spans="1:12">
      <x:c r="A1934" s="0" t="s">
        <x:v>2</x:v>
      </x:c>
      <x:c r="B1934" s="0" t="s">
        <x:v>4</x:v>
      </x:c>
      <x:c r="C1934" s="0" t="s">
        <x:v>382</x:v>
      </x:c>
      <x:c r="D1934" s="0" t="s">
        <x:v>383</x:v>
      </x:c>
      <x:c r="E1934" s="0" t="s">
        <x:v>371</x:v>
      </x:c>
      <x:c r="F1934" s="0" t="s">
        <x:v>372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131</x:v>
      </x:c>
    </x:row>
    <x:row r="1935" spans="1:12">
      <x:c r="A1935" s="0" t="s">
        <x:v>2</x:v>
      </x:c>
      <x:c r="B1935" s="0" t="s">
        <x:v>4</x:v>
      </x:c>
      <x:c r="C1935" s="0" t="s">
        <x:v>382</x:v>
      </x:c>
      <x:c r="D1935" s="0" t="s">
        <x:v>383</x:v>
      </x:c>
      <x:c r="E1935" s="0" t="s">
        <x:v>371</x:v>
      </x:c>
      <x:c r="F1935" s="0" t="s">
        <x:v>372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153</x:v>
      </x:c>
    </x:row>
    <x:row r="1936" spans="1:12">
      <x:c r="A1936" s="0" t="s">
        <x:v>2</x:v>
      </x:c>
      <x:c r="B1936" s="0" t="s">
        <x:v>4</x:v>
      </x:c>
      <x:c r="C1936" s="0" t="s">
        <x:v>382</x:v>
      </x:c>
      <x:c r="D1936" s="0" t="s">
        <x:v>383</x:v>
      </x:c>
      <x:c r="E1936" s="0" t="s">
        <x:v>371</x:v>
      </x:c>
      <x:c r="F1936" s="0" t="s">
        <x:v>372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97</x:v>
      </x:c>
    </x:row>
    <x:row r="1937" spans="1:12">
      <x:c r="A1937" s="0" t="s">
        <x:v>2</x:v>
      </x:c>
      <x:c r="B1937" s="0" t="s">
        <x:v>4</x:v>
      </x:c>
      <x:c r="C1937" s="0" t="s">
        <x:v>382</x:v>
      </x:c>
      <x:c r="D1937" s="0" t="s">
        <x:v>383</x:v>
      </x:c>
      <x:c r="E1937" s="0" t="s">
        <x:v>371</x:v>
      </x:c>
      <x:c r="F1937" s="0" t="s">
        <x:v>372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102</x:v>
      </x:c>
    </x:row>
    <x:row r="1938" spans="1:12">
      <x:c r="A1938" s="0" t="s">
        <x:v>2</x:v>
      </x:c>
      <x:c r="B1938" s="0" t="s">
        <x:v>4</x:v>
      </x:c>
      <x:c r="C1938" s="0" t="s">
        <x:v>382</x:v>
      </x:c>
      <x:c r="D1938" s="0" t="s">
        <x:v>383</x:v>
      </x:c>
      <x:c r="E1938" s="0" t="s">
        <x:v>371</x:v>
      </x:c>
      <x:c r="F1938" s="0" t="s">
        <x:v>372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111</x:v>
      </x:c>
    </x:row>
    <x:row r="1939" spans="1:12">
      <x:c r="A1939" s="0" t="s">
        <x:v>2</x:v>
      </x:c>
      <x:c r="B1939" s="0" t="s">
        <x:v>4</x:v>
      </x:c>
      <x:c r="C1939" s="0" t="s">
        <x:v>382</x:v>
      </x:c>
      <x:c r="D1939" s="0" t="s">
        <x:v>383</x:v>
      </x:c>
      <x:c r="E1939" s="0" t="s">
        <x:v>371</x:v>
      </x:c>
      <x:c r="F1939" s="0" t="s">
        <x:v>372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155</x:v>
      </x:c>
    </x:row>
    <x:row r="1940" spans="1:12">
      <x:c r="A1940" s="0" t="s">
        <x:v>2</x:v>
      </x:c>
      <x:c r="B1940" s="0" t="s">
        <x:v>4</x:v>
      </x:c>
      <x:c r="C1940" s="0" t="s">
        <x:v>382</x:v>
      </x:c>
      <x:c r="D1940" s="0" t="s">
        <x:v>383</x:v>
      </x:c>
      <x:c r="E1940" s="0" t="s">
        <x:v>371</x:v>
      </x:c>
      <x:c r="F1940" s="0" t="s">
        <x:v>372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39</x:v>
      </x:c>
    </x:row>
    <x:row r="1941" spans="1:12">
      <x:c r="A1941" s="0" t="s">
        <x:v>2</x:v>
      </x:c>
      <x:c r="B1941" s="0" t="s">
        <x:v>4</x:v>
      </x:c>
      <x:c r="C1941" s="0" t="s">
        <x:v>382</x:v>
      </x:c>
      <x:c r="D1941" s="0" t="s">
        <x:v>383</x:v>
      </x:c>
      <x:c r="E1941" s="0" t="s">
        <x:v>371</x:v>
      </x:c>
      <x:c r="F1941" s="0" t="s">
        <x:v>372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100</x:v>
      </x:c>
    </x:row>
    <x:row r="1942" spans="1:12">
      <x:c r="A1942" s="0" t="s">
        <x:v>2</x:v>
      </x:c>
      <x:c r="B1942" s="0" t="s">
        <x:v>4</x:v>
      </x:c>
      <x:c r="C1942" s="0" t="s">
        <x:v>382</x:v>
      </x:c>
      <x:c r="D1942" s="0" t="s">
        <x:v>383</x:v>
      </x:c>
      <x:c r="E1942" s="0" t="s">
        <x:v>371</x:v>
      </x:c>
      <x:c r="F1942" s="0" t="s">
        <x:v>372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122</x:v>
      </x:c>
    </x:row>
    <x:row r="1943" spans="1:12">
      <x:c r="A1943" s="0" t="s">
        <x:v>2</x:v>
      </x:c>
      <x:c r="B1943" s="0" t="s">
        <x:v>4</x:v>
      </x:c>
      <x:c r="C1943" s="0" t="s">
        <x:v>382</x:v>
      </x:c>
      <x:c r="D1943" s="0" t="s">
        <x:v>383</x:v>
      </x:c>
      <x:c r="E1943" s="0" t="s">
        <x:v>371</x:v>
      </x:c>
      <x:c r="F1943" s="0" t="s">
        <x:v>372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112</x:v>
      </x:c>
    </x:row>
    <x:row r="1944" spans="1:12">
      <x:c r="A1944" s="0" t="s">
        <x:v>2</x:v>
      </x:c>
      <x:c r="B1944" s="0" t="s">
        <x:v>4</x:v>
      </x:c>
      <x:c r="C1944" s="0" t="s">
        <x:v>382</x:v>
      </x:c>
      <x:c r="D1944" s="0" t="s">
        <x:v>383</x:v>
      </x:c>
      <x:c r="E1944" s="0" t="s">
        <x:v>371</x:v>
      </x:c>
      <x:c r="F1944" s="0" t="s">
        <x:v>372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2323</x:v>
      </x:c>
    </x:row>
    <x:row r="1945" spans="1:12">
      <x:c r="A1945" s="0" t="s">
        <x:v>2</x:v>
      </x:c>
      <x:c r="B1945" s="0" t="s">
        <x:v>4</x:v>
      </x:c>
      <x:c r="C1945" s="0" t="s">
        <x:v>382</x:v>
      </x:c>
      <x:c r="D1945" s="0" t="s">
        <x:v>383</x:v>
      </x:c>
      <x:c r="E1945" s="0" t="s">
        <x:v>371</x:v>
      </x:c>
      <x:c r="F1945" s="0" t="s">
        <x:v>372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148</x:v>
      </x:c>
    </x:row>
    <x:row r="1946" spans="1:12">
      <x:c r="A1946" s="0" t="s">
        <x:v>2</x:v>
      </x:c>
      <x:c r="B1946" s="0" t="s">
        <x:v>4</x:v>
      </x:c>
      <x:c r="C1946" s="0" t="s">
        <x:v>382</x:v>
      </x:c>
      <x:c r="D1946" s="0" t="s">
        <x:v>383</x:v>
      </x:c>
      <x:c r="E1946" s="0" t="s">
        <x:v>371</x:v>
      </x:c>
      <x:c r="F1946" s="0" t="s">
        <x:v>372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102</x:v>
      </x:c>
    </x:row>
    <x:row r="1947" spans="1:12">
      <x:c r="A1947" s="0" t="s">
        <x:v>2</x:v>
      </x:c>
      <x:c r="B1947" s="0" t="s">
        <x:v>4</x:v>
      </x:c>
      <x:c r="C1947" s="0" t="s">
        <x:v>382</x:v>
      </x:c>
      <x:c r="D1947" s="0" t="s">
        <x:v>383</x:v>
      </x:c>
      <x:c r="E1947" s="0" t="s">
        <x:v>371</x:v>
      </x:c>
      <x:c r="F1947" s="0" t="s">
        <x:v>372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382</x:v>
      </x:c>
      <x:c r="D1948" s="0" t="s">
        <x:v>383</x:v>
      </x:c>
      <x:c r="E1948" s="0" t="s">
        <x:v>371</x:v>
      </x:c>
      <x:c r="F1948" s="0" t="s">
        <x:v>372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129</x:v>
      </x:c>
    </x:row>
    <x:row r="1949" spans="1:12">
      <x:c r="A1949" s="0" t="s">
        <x:v>2</x:v>
      </x:c>
      <x:c r="B1949" s="0" t="s">
        <x:v>4</x:v>
      </x:c>
      <x:c r="C1949" s="0" t="s">
        <x:v>382</x:v>
      </x:c>
      <x:c r="D1949" s="0" t="s">
        <x:v>383</x:v>
      </x:c>
      <x:c r="E1949" s="0" t="s">
        <x:v>371</x:v>
      </x:c>
      <x:c r="F1949" s="0" t="s">
        <x:v>372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80</x:v>
      </x:c>
    </x:row>
    <x:row r="1950" spans="1:12">
      <x:c r="A1950" s="0" t="s">
        <x:v>2</x:v>
      </x:c>
      <x:c r="B1950" s="0" t="s">
        <x:v>4</x:v>
      </x:c>
      <x:c r="C1950" s="0" t="s">
        <x:v>382</x:v>
      </x:c>
      <x:c r="D1950" s="0" t="s">
        <x:v>383</x:v>
      </x:c>
      <x:c r="E1950" s="0" t="s">
        <x:v>371</x:v>
      </x:c>
      <x:c r="F1950" s="0" t="s">
        <x:v>372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169</x:v>
      </x:c>
    </x:row>
    <x:row r="1951" spans="1:12">
      <x:c r="A1951" s="0" t="s">
        <x:v>2</x:v>
      </x:c>
      <x:c r="B1951" s="0" t="s">
        <x:v>4</x:v>
      </x:c>
      <x:c r="C1951" s="0" t="s">
        <x:v>382</x:v>
      </x:c>
      <x:c r="D1951" s="0" t="s">
        <x:v>383</x:v>
      </x:c>
      <x:c r="E1951" s="0" t="s">
        <x:v>371</x:v>
      </x:c>
      <x:c r="F1951" s="0" t="s">
        <x:v>372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122</x:v>
      </x:c>
    </x:row>
    <x:row r="1952" spans="1:12">
      <x:c r="A1952" s="0" t="s">
        <x:v>2</x:v>
      </x:c>
      <x:c r="B1952" s="0" t="s">
        <x:v>4</x:v>
      </x:c>
      <x:c r="C1952" s="0" t="s">
        <x:v>382</x:v>
      </x:c>
      <x:c r="D1952" s="0" t="s">
        <x:v>383</x:v>
      </x:c>
      <x:c r="E1952" s="0" t="s">
        <x:v>371</x:v>
      </x:c>
      <x:c r="F1952" s="0" t="s">
        <x:v>372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105</x:v>
      </x:c>
    </x:row>
    <x:row r="1953" spans="1:12">
      <x:c r="A1953" s="0" t="s">
        <x:v>2</x:v>
      </x:c>
      <x:c r="B1953" s="0" t="s">
        <x:v>4</x:v>
      </x:c>
      <x:c r="C1953" s="0" t="s">
        <x:v>382</x:v>
      </x:c>
      <x:c r="D1953" s="0" t="s">
        <x:v>383</x:v>
      </x:c>
      <x:c r="E1953" s="0" t="s">
        <x:v>371</x:v>
      </x:c>
      <x:c r="F1953" s="0" t="s">
        <x:v>372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37</x:v>
      </x:c>
    </x:row>
    <x:row r="1954" spans="1:12">
      <x:c r="A1954" s="0" t="s">
        <x:v>2</x:v>
      </x:c>
      <x:c r="B1954" s="0" t="s">
        <x:v>4</x:v>
      </x:c>
      <x:c r="C1954" s="0" t="s">
        <x:v>382</x:v>
      </x:c>
      <x:c r="D1954" s="0" t="s">
        <x:v>383</x:v>
      </x:c>
      <x:c r="E1954" s="0" t="s">
        <x:v>371</x:v>
      </x:c>
      <x:c r="F1954" s="0" t="s">
        <x:v>372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382</x:v>
      </x:c>
      <x:c r="D1955" s="0" t="s">
        <x:v>383</x:v>
      </x:c>
      <x:c r="E1955" s="0" t="s">
        <x:v>371</x:v>
      </x:c>
      <x:c r="F1955" s="0" t="s">
        <x:v>372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164</x:v>
      </x:c>
    </x:row>
    <x:row r="1956" spans="1:12">
      <x:c r="A1956" s="0" t="s">
        <x:v>2</x:v>
      </x:c>
      <x:c r="B1956" s="0" t="s">
        <x:v>4</x:v>
      </x:c>
      <x:c r="C1956" s="0" t="s">
        <x:v>382</x:v>
      </x:c>
      <x:c r="D1956" s="0" t="s">
        <x:v>383</x:v>
      </x:c>
      <x:c r="E1956" s="0" t="s">
        <x:v>371</x:v>
      </x:c>
      <x:c r="F1956" s="0" t="s">
        <x:v>372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89</x:v>
      </x:c>
    </x:row>
    <x:row r="1957" spans="1:12">
      <x:c r="A1957" s="0" t="s">
        <x:v>2</x:v>
      </x:c>
      <x:c r="B1957" s="0" t="s">
        <x:v>4</x:v>
      </x:c>
      <x:c r="C1957" s="0" t="s">
        <x:v>382</x:v>
      </x:c>
      <x:c r="D1957" s="0" t="s">
        <x:v>383</x:v>
      </x:c>
      <x:c r="E1957" s="0" t="s">
        <x:v>371</x:v>
      </x:c>
      <x:c r="F1957" s="0" t="s">
        <x:v>372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121</x:v>
      </x:c>
    </x:row>
    <x:row r="1958" spans="1:12">
      <x:c r="A1958" s="0" t="s">
        <x:v>2</x:v>
      </x:c>
      <x:c r="B1958" s="0" t="s">
        <x:v>4</x:v>
      </x:c>
      <x:c r="C1958" s="0" t="s">
        <x:v>382</x:v>
      </x:c>
      <x:c r="D1958" s="0" t="s">
        <x:v>383</x:v>
      </x:c>
      <x:c r="E1958" s="0" t="s">
        <x:v>371</x:v>
      </x:c>
      <x:c r="F1958" s="0" t="s">
        <x:v>372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105</x:v>
      </x:c>
    </x:row>
    <x:row r="1959" spans="1:12">
      <x:c r="A1959" s="0" t="s">
        <x:v>2</x:v>
      </x:c>
      <x:c r="B1959" s="0" t="s">
        <x:v>4</x:v>
      </x:c>
      <x:c r="C1959" s="0" t="s">
        <x:v>382</x:v>
      </x:c>
      <x:c r="D1959" s="0" t="s">
        <x:v>383</x:v>
      </x:c>
      <x:c r="E1959" s="0" t="s">
        <x:v>371</x:v>
      </x:c>
      <x:c r="F1959" s="0" t="s">
        <x:v>372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31</x:v>
      </x:c>
    </x:row>
    <x:row r="1960" spans="1:12">
      <x:c r="A1960" s="0" t="s">
        <x:v>2</x:v>
      </x:c>
      <x:c r="B1960" s="0" t="s">
        <x:v>4</x:v>
      </x:c>
      <x:c r="C1960" s="0" t="s">
        <x:v>382</x:v>
      </x:c>
      <x:c r="D1960" s="0" t="s">
        <x:v>383</x:v>
      </x:c>
      <x:c r="E1960" s="0" t="s">
        <x:v>371</x:v>
      </x:c>
      <x:c r="F1960" s="0" t="s">
        <x:v>372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70</x:v>
      </x:c>
    </x:row>
    <x:row r="1961" spans="1:12">
      <x:c r="A1961" s="0" t="s">
        <x:v>2</x:v>
      </x:c>
      <x:c r="B1961" s="0" t="s">
        <x:v>4</x:v>
      </x:c>
      <x:c r="C1961" s="0" t="s">
        <x:v>382</x:v>
      </x:c>
      <x:c r="D1961" s="0" t="s">
        <x:v>383</x:v>
      </x:c>
      <x:c r="E1961" s="0" t="s">
        <x:v>371</x:v>
      </x:c>
      <x:c r="F1961" s="0" t="s">
        <x:v>372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22</x:v>
      </x:c>
    </x:row>
    <x:row r="1962" spans="1:12">
      <x:c r="A1962" s="0" t="s">
        <x:v>2</x:v>
      </x:c>
      <x:c r="B1962" s="0" t="s">
        <x:v>4</x:v>
      </x:c>
      <x:c r="C1962" s="0" t="s">
        <x:v>382</x:v>
      </x:c>
      <x:c r="D1962" s="0" t="s">
        <x:v>383</x:v>
      </x:c>
      <x:c r="E1962" s="0" t="s">
        <x:v>371</x:v>
      </x:c>
      <x:c r="F1962" s="0" t="s">
        <x:v>372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163</x:v>
      </x:c>
    </x:row>
    <x:row r="1963" spans="1:12">
      <x:c r="A1963" s="0" t="s">
        <x:v>2</x:v>
      </x:c>
      <x:c r="B1963" s="0" t="s">
        <x:v>4</x:v>
      </x:c>
      <x:c r="C1963" s="0" t="s">
        <x:v>382</x:v>
      </x:c>
      <x:c r="D1963" s="0" t="s">
        <x:v>383</x:v>
      </x:c>
      <x:c r="E1963" s="0" t="s">
        <x:v>371</x:v>
      </x:c>
      <x:c r="F1963" s="0" t="s">
        <x:v>372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142</x:v>
      </x:c>
    </x:row>
    <x:row r="1964" spans="1:12">
      <x:c r="A1964" s="0" t="s">
        <x:v>2</x:v>
      </x:c>
      <x:c r="B1964" s="0" t="s">
        <x:v>4</x:v>
      </x:c>
      <x:c r="C1964" s="0" t="s">
        <x:v>382</x:v>
      </x:c>
      <x:c r="D1964" s="0" t="s">
        <x:v>383</x:v>
      </x:c>
      <x:c r="E1964" s="0" t="s">
        <x:v>371</x:v>
      </x:c>
      <x:c r="F1964" s="0" t="s">
        <x:v>372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60</x:v>
      </x:c>
    </x:row>
    <x:row r="1965" spans="1:12">
      <x:c r="A1965" s="0" t="s">
        <x:v>2</x:v>
      </x:c>
      <x:c r="B1965" s="0" t="s">
        <x:v>4</x:v>
      </x:c>
      <x:c r="C1965" s="0" t="s">
        <x:v>382</x:v>
      </x:c>
      <x:c r="D1965" s="0" t="s">
        <x:v>383</x:v>
      </x:c>
      <x:c r="E1965" s="0" t="s">
        <x:v>371</x:v>
      </x:c>
      <x:c r="F1965" s="0" t="s">
        <x:v>372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72</x:v>
      </x:c>
    </x:row>
    <x:row r="1966" spans="1:12">
      <x:c r="A1966" s="0" t="s">
        <x:v>2</x:v>
      </x:c>
      <x:c r="B1966" s="0" t="s">
        <x:v>4</x:v>
      </x:c>
      <x:c r="C1966" s="0" t="s">
        <x:v>382</x:v>
      </x:c>
      <x:c r="D1966" s="0" t="s">
        <x:v>383</x:v>
      </x:c>
      <x:c r="E1966" s="0" t="s">
        <x:v>371</x:v>
      </x:c>
      <x:c r="F1966" s="0" t="s">
        <x:v>372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61</x:v>
      </x:c>
    </x:row>
    <x:row r="1967" spans="1:12">
      <x:c r="A1967" s="0" t="s">
        <x:v>2</x:v>
      </x:c>
      <x:c r="B1967" s="0" t="s">
        <x:v>4</x:v>
      </x:c>
      <x:c r="C1967" s="0" t="s">
        <x:v>382</x:v>
      </x:c>
      <x:c r="D1967" s="0" t="s">
        <x:v>383</x:v>
      </x:c>
      <x:c r="E1967" s="0" t="s">
        <x:v>371</x:v>
      </x:c>
      <x:c r="F1967" s="0" t="s">
        <x:v>372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74</x:v>
      </x:c>
    </x:row>
    <x:row r="1968" spans="1:12">
      <x:c r="A1968" s="0" t="s">
        <x:v>2</x:v>
      </x:c>
      <x:c r="B1968" s="0" t="s">
        <x:v>4</x:v>
      </x:c>
      <x:c r="C1968" s="0" t="s">
        <x:v>382</x:v>
      </x:c>
      <x:c r="D1968" s="0" t="s">
        <x:v>383</x:v>
      </x:c>
      <x:c r="E1968" s="0" t="s">
        <x:v>371</x:v>
      </x:c>
      <x:c r="F1968" s="0" t="s">
        <x:v>372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25</x:v>
      </x:c>
    </x:row>
    <x:row r="1969" spans="1:12">
      <x:c r="A1969" s="0" t="s">
        <x:v>2</x:v>
      </x:c>
      <x:c r="B1969" s="0" t="s">
        <x:v>4</x:v>
      </x:c>
      <x:c r="C1969" s="0" t="s">
        <x:v>382</x:v>
      </x:c>
      <x:c r="D1969" s="0" t="s">
        <x:v>383</x:v>
      </x:c>
      <x:c r="E1969" s="0" t="s">
        <x:v>371</x:v>
      </x:c>
      <x:c r="F1969" s="0" t="s">
        <x:v>372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39</x:v>
      </x:c>
    </x:row>
    <x:row r="1970" spans="1:12">
      <x:c r="A1970" s="0" t="s">
        <x:v>2</x:v>
      </x:c>
      <x:c r="B1970" s="0" t="s">
        <x:v>4</x:v>
      </x:c>
      <x:c r="C1970" s="0" t="s">
        <x:v>382</x:v>
      </x:c>
      <x:c r="D1970" s="0" t="s">
        <x:v>383</x:v>
      </x:c>
      <x:c r="E1970" s="0" t="s">
        <x:v>371</x:v>
      </x:c>
      <x:c r="F1970" s="0" t="s">
        <x:v>372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2596</x:v>
      </x:c>
    </x:row>
    <x:row r="1971" spans="1:12">
      <x:c r="A1971" s="0" t="s">
        <x:v>2</x:v>
      </x:c>
      <x:c r="B1971" s="0" t="s">
        <x:v>4</x:v>
      </x:c>
      <x:c r="C1971" s="0" t="s">
        <x:v>382</x:v>
      </x:c>
      <x:c r="D1971" s="0" t="s">
        <x:v>383</x:v>
      </x:c>
      <x:c r="E1971" s="0" t="s">
        <x:v>371</x:v>
      </x:c>
      <x:c r="F1971" s="0" t="s">
        <x:v>372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58</x:v>
      </x:c>
    </x:row>
    <x:row r="1972" spans="1:12">
      <x:c r="A1972" s="0" t="s">
        <x:v>2</x:v>
      </x:c>
      <x:c r="B1972" s="0" t="s">
        <x:v>4</x:v>
      </x:c>
      <x:c r="C1972" s="0" t="s">
        <x:v>382</x:v>
      </x:c>
      <x:c r="D1972" s="0" t="s">
        <x:v>383</x:v>
      </x:c>
      <x:c r="E1972" s="0" t="s">
        <x:v>371</x:v>
      </x:c>
      <x:c r="F1972" s="0" t="s">
        <x:v>372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55</x:v>
      </x:c>
    </x:row>
    <x:row r="1973" spans="1:12">
      <x:c r="A1973" s="0" t="s">
        <x:v>2</x:v>
      </x:c>
      <x:c r="B1973" s="0" t="s">
        <x:v>4</x:v>
      </x:c>
      <x:c r="C1973" s="0" t="s">
        <x:v>382</x:v>
      </x:c>
      <x:c r="D1973" s="0" t="s">
        <x:v>383</x:v>
      </x:c>
      <x:c r="E1973" s="0" t="s">
        <x:v>371</x:v>
      </x:c>
      <x:c r="F1973" s="0" t="s">
        <x:v>372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28</x:v>
      </x:c>
    </x:row>
    <x:row r="1974" spans="1:12">
      <x:c r="A1974" s="0" t="s">
        <x:v>2</x:v>
      </x:c>
      <x:c r="B1974" s="0" t="s">
        <x:v>4</x:v>
      </x:c>
      <x:c r="C1974" s="0" t="s">
        <x:v>382</x:v>
      </x:c>
      <x:c r="D1974" s="0" t="s">
        <x:v>383</x:v>
      </x:c>
      <x:c r="E1974" s="0" t="s">
        <x:v>371</x:v>
      </x:c>
      <x:c r="F1974" s="0" t="s">
        <x:v>372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38</x:v>
      </x:c>
    </x:row>
    <x:row r="1975" spans="1:12">
      <x:c r="A1975" s="0" t="s">
        <x:v>2</x:v>
      </x:c>
      <x:c r="B1975" s="0" t="s">
        <x:v>4</x:v>
      </x:c>
      <x:c r="C1975" s="0" t="s">
        <x:v>382</x:v>
      </x:c>
      <x:c r="D1975" s="0" t="s">
        <x:v>383</x:v>
      </x:c>
      <x:c r="E1975" s="0" t="s">
        <x:v>371</x:v>
      </x:c>
      <x:c r="F1975" s="0" t="s">
        <x:v>372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65</x:v>
      </x:c>
    </x:row>
    <x:row r="1976" spans="1:12">
      <x:c r="A1976" s="0" t="s">
        <x:v>2</x:v>
      </x:c>
      <x:c r="B1976" s="0" t="s">
        <x:v>4</x:v>
      </x:c>
      <x:c r="C1976" s="0" t="s">
        <x:v>382</x:v>
      </x:c>
      <x:c r="D1976" s="0" t="s">
        <x:v>383</x:v>
      </x:c>
      <x:c r="E1976" s="0" t="s">
        <x:v>371</x:v>
      </x:c>
      <x:c r="F1976" s="0" t="s">
        <x:v>372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59</x:v>
      </x:c>
    </x:row>
    <x:row r="1977" spans="1:12">
      <x:c r="A1977" s="0" t="s">
        <x:v>2</x:v>
      </x:c>
      <x:c r="B1977" s="0" t="s">
        <x:v>4</x:v>
      </x:c>
      <x:c r="C1977" s="0" t="s">
        <x:v>382</x:v>
      </x:c>
      <x:c r="D1977" s="0" t="s">
        <x:v>383</x:v>
      </x:c>
      <x:c r="E1977" s="0" t="s">
        <x:v>371</x:v>
      </x:c>
      <x:c r="F1977" s="0" t="s">
        <x:v>372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33</x:v>
      </x:c>
    </x:row>
    <x:row r="1978" spans="1:12">
      <x:c r="A1978" s="0" t="s">
        <x:v>2</x:v>
      </x:c>
      <x:c r="B1978" s="0" t="s">
        <x:v>4</x:v>
      </x:c>
      <x:c r="C1978" s="0" t="s">
        <x:v>382</x:v>
      </x:c>
      <x:c r="D1978" s="0" t="s">
        <x:v>383</x:v>
      </x:c>
      <x:c r="E1978" s="0" t="s">
        <x:v>371</x:v>
      </x:c>
      <x:c r="F1978" s="0" t="s">
        <x:v>372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382</x:v>
      </x:c>
      <x:c r="D1979" s="0" t="s">
        <x:v>383</x:v>
      </x:c>
      <x:c r="E1979" s="0" t="s">
        <x:v>371</x:v>
      </x:c>
      <x:c r="F1979" s="0" t="s">
        <x:v>372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74</x:v>
      </x:c>
    </x:row>
    <x:row r="1980" spans="1:12">
      <x:c r="A1980" s="0" t="s">
        <x:v>2</x:v>
      </x:c>
      <x:c r="B1980" s="0" t="s">
        <x:v>4</x:v>
      </x:c>
      <x:c r="C1980" s="0" t="s">
        <x:v>382</x:v>
      </x:c>
      <x:c r="D1980" s="0" t="s">
        <x:v>383</x:v>
      </x:c>
      <x:c r="E1980" s="0" t="s">
        <x:v>371</x:v>
      </x:c>
      <x:c r="F1980" s="0" t="s">
        <x:v>372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79</x:v>
      </x:c>
    </x:row>
    <x:row r="1981" spans="1:12">
      <x:c r="A1981" s="0" t="s">
        <x:v>2</x:v>
      </x:c>
      <x:c r="B1981" s="0" t="s">
        <x:v>4</x:v>
      </x:c>
      <x:c r="C1981" s="0" t="s">
        <x:v>382</x:v>
      </x:c>
      <x:c r="D1981" s="0" t="s">
        <x:v>383</x:v>
      </x:c>
      <x:c r="E1981" s="0" t="s">
        <x:v>371</x:v>
      </x:c>
      <x:c r="F1981" s="0" t="s">
        <x:v>372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382</x:v>
      </x:c>
      <x:c r="D1982" s="0" t="s">
        <x:v>383</x:v>
      </x:c>
      <x:c r="E1982" s="0" t="s">
        <x:v>371</x:v>
      </x:c>
      <x:c r="F1982" s="0" t="s">
        <x:v>372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69</x:v>
      </x:c>
    </x:row>
    <x:row r="1983" spans="1:12">
      <x:c r="A1983" s="0" t="s">
        <x:v>2</x:v>
      </x:c>
      <x:c r="B1983" s="0" t="s">
        <x:v>4</x:v>
      </x:c>
      <x:c r="C1983" s="0" t="s">
        <x:v>382</x:v>
      </x:c>
      <x:c r="D1983" s="0" t="s">
        <x:v>383</x:v>
      </x:c>
      <x:c r="E1983" s="0" t="s">
        <x:v>371</x:v>
      </x:c>
      <x:c r="F1983" s="0" t="s">
        <x:v>372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382</x:v>
      </x:c>
      <x:c r="D1984" s="0" t="s">
        <x:v>383</x:v>
      </x:c>
      <x:c r="E1984" s="0" t="s">
        <x:v>371</x:v>
      </x:c>
      <x:c r="F1984" s="0" t="s">
        <x:v>372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52</x:v>
      </x:c>
    </x:row>
    <x:row r="1985" spans="1:12">
      <x:c r="A1985" s="0" t="s">
        <x:v>2</x:v>
      </x:c>
      <x:c r="B1985" s="0" t="s">
        <x:v>4</x:v>
      </x:c>
      <x:c r="C1985" s="0" t="s">
        <x:v>382</x:v>
      </x:c>
      <x:c r="D1985" s="0" t="s">
        <x:v>383</x:v>
      </x:c>
      <x:c r="E1985" s="0" t="s">
        <x:v>371</x:v>
      </x:c>
      <x:c r="F1985" s="0" t="s">
        <x:v>372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382</x:v>
      </x:c>
      <x:c r="D1986" s="0" t="s">
        <x:v>383</x:v>
      </x:c>
      <x:c r="E1986" s="0" t="s">
        <x:v>371</x:v>
      </x:c>
      <x:c r="F1986" s="0" t="s">
        <x:v>372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382</x:v>
      </x:c>
      <x:c r="D1987" s="0" t="s">
        <x:v>383</x:v>
      </x:c>
      <x:c r="E1987" s="0" t="s">
        <x:v>371</x:v>
      </x:c>
      <x:c r="F1987" s="0" t="s">
        <x:v>372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36</x:v>
      </x:c>
    </x:row>
    <x:row r="1988" spans="1:12">
      <x:c r="A1988" s="0" t="s">
        <x:v>2</x:v>
      </x:c>
      <x:c r="B1988" s="0" t="s">
        <x:v>4</x:v>
      </x:c>
      <x:c r="C1988" s="0" t="s">
        <x:v>382</x:v>
      </x:c>
      <x:c r="D1988" s="0" t="s">
        <x:v>383</x:v>
      </x:c>
      <x:c r="E1988" s="0" t="s">
        <x:v>371</x:v>
      </x:c>
      <x:c r="F1988" s="0" t="s">
        <x:v>372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53</x:v>
      </x:c>
    </x:row>
    <x:row r="1989" spans="1:12">
      <x:c r="A1989" s="0" t="s">
        <x:v>2</x:v>
      </x:c>
      <x:c r="B1989" s="0" t="s">
        <x:v>4</x:v>
      </x:c>
      <x:c r="C1989" s="0" t="s">
        <x:v>382</x:v>
      </x:c>
      <x:c r="D1989" s="0" t="s">
        <x:v>383</x:v>
      </x:c>
      <x:c r="E1989" s="0" t="s">
        <x:v>371</x:v>
      </x:c>
      <x:c r="F1989" s="0" t="s">
        <x:v>372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71</x:v>
      </x:c>
    </x:row>
    <x:row r="1990" spans="1:12">
      <x:c r="A1990" s="0" t="s">
        <x:v>2</x:v>
      </x:c>
      <x:c r="B1990" s="0" t="s">
        <x:v>4</x:v>
      </x:c>
      <x:c r="C1990" s="0" t="s">
        <x:v>382</x:v>
      </x:c>
      <x:c r="D1990" s="0" t="s">
        <x:v>383</x:v>
      </x:c>
      <x:c r="E1990" s="0" t="s">
        <x:v>371</x:v>
      </x:c>
      <x:c r="F1990" s="0" t="s">
        <x:v>372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382</x:v>
      </x:c>
      <x:c r="D1991" s="0" t="s">
        <x:v>383</x:v>
      </x:c>
      <x:c r="E1991" s="0" t="s">
        <x:v>371</x:v>
      </x:c>
      <x:c r="F1991" s="0" t="s">
        <x:v>372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382</x:v>
      </x:c>
      <x:c r="D1992" s="0" t="s">
        <x:v>383</x:v>
      </x:c>
      <x:c r="E1992" s="0" t="s">
        <x:v>371</x:v>
      </x:c>
      <x:c r="F1992" s="0" t="s">
        <x:v>372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79</x:v>
      </x:c>
    </x:row>
    <x:row r="1993" spans="1:12">
      <x:c r="A1993" s="0" t="s">
        <x:v>2</x:v>
      </x:c>
      <x:c r="B1993" s="0" t="s">
        <x:v>4</x:v>
      </x:c>
      <x:c r="C1993" s="0" t="s">
        <x:v>382</x:v>
      </x:c>
      <x:c r="D1993" s="0" t="s">
        <x:v>383</x:v>
      </x:c>
      <x:c r="E1993" s="0" t="s">
        <x:v>371</x:v>
      </x:c>
      <x:c r="F1993" s="0" t="s">
        <x:v>372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382</x:v>
      </x:c>
      <x:c r="D1994" s="0" t="s">
        <x:v>383</x:v>
      </x:c>
      <x:c r="E1994" s="0" t="s">
        <x:v>371</x:v>
      </x:c>
      <x:c r="F1994" s="0" t="s">
        <x:v>372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30</x:v>
      </x:c>
    </x:row>
    <x:row r="1995" spans="1:12">
      <x:c r="A1995" s="0" t="s">
        <x:v>2</x:v>
      </x:c>
      <x:c r="B1995" s="0" t="s">
        <x:v>4</x:v>
      </x:c>
      <x:c r="C1995" s="0" t="s">
        <x:v>382</x:v>
      </x:c>
      <x:c r="D1995" s="0" t="s">
        <x:v>383</x:v>
      </x:c>
      <x:c r="E1995" s="0" t="s">
        <x:v>371</x:v>
      </x:c>
      <x:c r="F1995" s="0" t="s">
        <x:v>372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34</x:v>
      </x:c>
    </x:row>
    <x:row r="1996" spans="1:12">
      <x:c r="A1996" s="0" t="s">
        <x:v>2</x:v>
      </x:c>
      <x:c r="B1996" s="0" t="s">
        <x:v>4</x:v>
      </x:c>
      <x:c r="C1996" s="0" t="s">
        <x:v>382</x:v>
      </x:c>
      <x:c r="D1996" s="0" t="s">
        <x:v>383</x:v>
      </x:c>
      <x:c r="E1996" s="0" t="s">
        <x:v>371</x:v>
      </x:c>
      <x:c r="F1996" s="0" t="s">
        <x:v>372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35</x:v>
      </x:c>
    </x:row>
    <x:row r="1997" spans="1:12">
      <x:c r="A1997" s="0" t="s">
        <x:v>2</x:v>
      </x:c>
      <x:c r="B1997" s="0" t="s">
        <x:v>4</x:v>
      </x:c>
      <x:c r="C1997" s="0" t="s">
        <x:v>382</x:v>
      </x:c>
      <x:c r="D1997" s="0" t="s">
        <x:v>383</x:v>
      </x:c>
      <x:c r="E1997" s="0" t="s">
        <x:v>371</x:v>
      </x:c>
      <x:c r="F1997" s="0" t="s">
        <x:v>372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38</x:v>
      </x:c>
    </x:row>
    <x:row r="1998" spans="1:12">
      <x:c r="A1998" s="0" t="s">
        <x:v>2</x:v>
      </x:c>
      <x:c r="B1998" s="0" t="s">
        <x:v>4</x:v>
      </x:c>
      <x:c r="C1998" s="0" t="s">
        <x:v>382</x:v>
      </x:c>
      <x:c r="D1998" s="0" t="s">
        <x:v>383</x:v>
      </x:c>
      <x:c r="E1998" s="0" t="s">
        <x:v>371</x:v>
      </x:c>
      <x:c r="F1998" s="0" t="s">
        <x:v>372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13</x:v>
      </x:c>
    </x:row>
    <x:row r="1999" spans="1:12">
      <x:c r="A1999" s="0" t="s">
        <x:v>2</x:v>
      </x:c>
      <x:c r="B1999" s="0" t="s">
        <x:v>4</x:v>
      </x:c>
      <x:c r="C1999" s="0" t="s">
        <x:v>382</x:v>
      </x:c>
      <x:c r="D1999" s="0" t="s">
        <x:v>383</x:v>
      </x:c>
      <x:c r="E1999" s="0" t="s">
        <x:v>371</x:v>
      </x:c>
      <x:c r="F1999" s="0" t="s">
        <x:v>372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41</x:v>
      </x:c>
    </x:row>
    <x:row r="2000" spans="1:12">
      <x:c r="A2000" s="0" t="s">
        <x:v>2</x:v>
      </x:c>
      <x:c r="B2000" s="0" t="s">
        <x:v>4</x:v>
      </x:c>
      <x:c r="C2000" s="0" t="s">
        <x:v>382</x:v>
      </x:c>
      <x:c r="D2000" s="0" t="s">
        <x:v>383</x:v>
      </x:c>
      <x:c r="E2000" s="0" t="s">
        <x:v>371</x:v>
      </x:c>
      <x:c r="F2000" s="0" t="s">
        <x:v>372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43</x:v>
      </x:c>
    </x:row>
    <x:row r="2001" spans="1:12">
      <x:c r="A2001" s="0" t="s">
        <x:v>2</x:v>
      </x:c>
      <x:c r="B2001" s="0" t="s">
        <x:v>4</x:v>
      </x:c>
      <x:c r="C2001" s="0" t="s">
        <x:v>382</x:v>
      </x:c>
      <x:c r="D2001" s="0" t="s">
        <x:v>383</x:v>
      </x:c>
      <x:c r="E2001" s="0" t="s">
        <x:v>371</x:v>
      </x:c>
      <x:c r="F2001" s="0" t="s">
        <x:v>372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61</x:v>
      </x:c>
    </x:row>
    <x:row r="2002" spans="1:12">
      <x:c r="A2002" s="0" t="s">
        <x:v>2</x:v>
      </x:c>
      <x:c r="B2002" s="0" t="s">
        <x:v>4</x:v>
      </x:c>
      <x:c r="C2002" s="0" t="s">
        <x:v>382</x:v>
      </x:c>
      <x:c r="D2002" s="0" t="s">
        <x:v>383</x:v>
      </x:c>
      <x:c r="E2002" s="0" t="s">
        <x:v>371</x:v>
      </x:c>
      <x:c r="F2002" s="0" t="s">
        <x:v>372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24</x:v>
      </x:c>
    </x:row>
    <x:row r="2003" spans="1:12">
      <x:c r="A2003" s="0" t="s">
        <x:v>2</x:v>
      </x:c>
      <x:c r="B2003" s="0" t="s">
        <x:v>4</x:v>
      </x:c>
      <x:c r="C2003" s="0" t="s">
        <x:v>382</x:v>
      </x:c>
      <x:c r="D2003" s="0" t="s">
        <x:v>383</x:v>
      </x:c>
      <x:c r="E2003" s="0" t="s">
        <x:v>371</x:v>
      </x:c>
      <x:c r="F2003" s="0" t="s">
        <x:v>372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43</x:v>
      </x:c>
    </x:row>
    <x:row r="2004" spans="1:12">
      <x:c r="A2004" s="0" t="s">
        <x:v>2</x:v>
      </x:c>
      <x:c r="B2004" s="0" t="s">
        <x:v>4</x:v>
      </x:c>
      <x:c r="C2004" s="0" t="s">
        <x:v>382</x:v>
      </x:c>
      <x:c r="D2004" s="0" t="s">
        <x:v>383</x:v>
      </x:c>
      <x:c r="E2004" s="0" t="s">
        <x:v>371</x:v>
      </x:c>
      <x:c r="F2004" s="0" t="s">
        <x:v>372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59</x:v>
      </x:c>
    </x:row>
    <x:row r="2005" spans="1:12">
      <x:c r="A2005" s="0" t="s">
        <x:v>2</x:v>
      </x:c>
      <x:c r="B2005" s="0" t="s">
        <x:v>4</x:v>
      </x:c>
      <x:c r="C2005" s="0" t="s">
        <x:v>382</x:v>
      </x:c>
      <x:c r="D2005" s="0" t="s">
        <x:v>383</x:v>
      </x:c>
      <x:c r="E2005" s="0" t="s">
        <x:v>371</x:v>
      </x:c>
      <x:c r="F2005" s="0" t="s">
        <x:v>372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47</x:v>
      </x:c>
    </x:row>
    <x:row r="2006" spans="1:12">
      <x:c r="A2006" s="0" t="s">
        <x:v>2</x:v>
      </x:c>
      <x:c r="B2006" s="0" t="s">
        <x:v>4</x:v>
      </x:c>
      <x:c r="C2006" s="0" t="s">
        <x:v>382</x:v>
      </x:c>
      <x:c r="D2006" s="0" t="s">
        <x:v>383</x:v>
      </x:c>
      <x:c r="E2006" s="0" t="s">
        <x:v>371</x:v>
      </x:c>
      <x:c r="F2006" s="0" t="s">
        <x:v>372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33</x:v>
      </x:c>
    </x:row>
    <x:row r="2007" spans="1:12">
      <x:c r="A2007" s="0" t="s">
        <x:v>2</x:v>
      </x:c>
      <x:c r="B2007" s="0" t="s">
        <x:v>4</x:v>
      </x:c>
      <x:c r="C2007" s="0" t="s">
        <x:v>382</x:v>
      </x:c>
      <x:c r="D2007" s="0" t="s">
        <x:v>383</x:v>
      </x:c>
      <x:c r="E2007" s="0" t="s">
        <x:v>371</x:v>
      </x:c>
      <x:c r="F2007" s="0" t="s">
        <x:v>372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382</x:v>
      </x:c>
      <x:c r="D2008" s="0" t="s">
        <x:v>383</x:v>
      </x:c>
      <x:c r="E2008" s="0" t="s">
        <x:v>371</x:v>
      </x:c>
      <x:c r="F2008" s="0" t="s">
        <x:v>372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54</x:v>
      </x:c>
    </x:row>
    <x:row r="2009" spans="1:12">
      <x:c r="A2009" s="0" t="s">
        <x:v>2</x:v>
      </x:c>
      <x:c r="B2009" s="0" t="s">
        <x:v>4</x:v>
      </x:c>
      <x:c r="C2009" s="0" t="s">
        <x:v>382</x:v>
      </x:c>
      <x:c r="D2009" s="0" t="s">
        <x:v>383</x:v>
      </x:c>
      <x:c r="E2009" s="0" t="s">
        <x:v>371</x:v>
      </x:c>
      <x:c r="F2009" s="0" t="s">
        <x:v>372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382</x:v>
      </x:c>
      <x:c r="D2010" s="0" t="s">
        <x:v>383</x:v>
      </x:c>
      <x:c r="E2010" s="0" t="s">
        <x:v>371</x:v>
      </x:c>
      <x:c r="F2010" s="0" t="s">
        <x:v>372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46</x:v>
      </x:c>
    </x:row>
    <x:row r="2011" spans="1:12">
      <x:c r="A2011" s="0" t="s">
        <x:v>2</x:v>
      </x:c>
      <x:c r="B2011" s="0" t="s">
        <x:v>4</x:v>
      </x:c>
      <x:c r="C2011" s="0" t="s">
        <x:v>382</x:v>
      </x:c>
      <x:c r="D2011" s="0" t="s">
        <x:v>383</x:v>
      </x:c>
      <x:c r="E2011" s="0" t="s">
        <x:v>371</x:v>
      </x:c>
      <x:c r="F2011" s="0" t="s">
        <x:v>372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143</x:v>
      </x:c>
    </x:row>
    <x:row r="2012" spans="1:12">
      <x:c r="A2012" s="0" t="s">
        <x:v>2</x:v>
      </x:c>
      <x:c r="B2012" s="0" t="s">
        <x:v>4</x:v>
      </x:c>
      <x:c r="C2012" s="0" t="s">
        <x:v>382</x:v>
      </x:c>
      <x:c r="D2012" s="0" t="s">
        <x:v>383</x:v>
      </x:c>
      <x:c r="E2012" s="0" t="s">
        <x:v>371</x:v>
      </x:c>
      <x:c r="F2012" s="0" t="s">
        <x:v>372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382</x:v>
      </x:c>
      <x:c r="D2013" s="0" t="s">
        <x:v>383</x:v>
      </x:c>
      <x:c r="E2013" s="0" t="s">
        <x:v>371</x:v>
      </x:c>
      <x:c r="F2013" s="0" t="s">
        <x:v>372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382</x:v>
      </x:c>
      <x:c r="D2014" s="0" t="s">
        <x:v>383</x:v>
      </x:c>
      <x:c r="E2014" s="0" t="s">
        <x:v>371</x:v>
      </x:c>
      <x:c r="F2014" s="0" t="s">
        <x:v>372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66</x:v>
      </x:c>
    </x:row>
    <x:row r="2015" spans="1:12">
      <x:c r="A2015" s="0" t="s">
        <x:v>2</x:v>
      </x:c>
      <x:c r="B2015" s="0" t="s">
        <x:v>4</x:v>
      </x:c>
      <x:c r="C2015" s="0" t="s">
        <x:v>382</x:v>
      </x:c>
      <x:c r="D2015" s="0" t="s">
        <x:v>383</x:v>
      </x:c>
      <x:c r="E2015" s="0" t="s">
        <x:v>371</x:v>
      </x:c>
      <x:c r="F2015" s="0" t="s">
        <x:v>372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35</x:v>
      </x:c>
    </x:row>
    <x:row r="2016" spans="1:12">
      <x:c r="A2016" s="0" t="s">
        <x:v>2</x:v>
      </x:c>
      <x:c r="B2016" s="0" t="s">
        <x:v>4</x:v>
      </x:c>
      <x:c r="C2016" s="0" t="s">
        <x:v>382</x:v>
      </x:c>
      <x:c r="D2016" s="0" t="s">
        <x:v>383</x:v>
      </x:c>
      <x:c r="E2016" s="0" t="s">
        <x:v>371</x:v>
      </x:c>
      <x:c r="F2016" s="0" t="s">
        <x:v>372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60</x:v>
      </x:c>
    </x:row>
    <x:row r="2017" spans="1:12">
      <x:c r="A2017" s="0" t="s">
        <x:v>2</x:v>
      </x:c>
      <x:c r="B2017" s="0" t="s">
        <x:v>4</x:v>
      </x:c>
      <x:c r="C2017" s="0" t="s">
        <x:v>382</x:v>
      </x:c>
      <x:c r="D2017" s="0" t="s">
        <x:v>383</x:v>
      </x:c>
      <x:c r="E2017" s="0" t="s">
        <x:v>371</x:v>
      </x:c>
      <x:c r="F2017" s="0" t="s">
        <x:v>372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33</x:v>
      </x:c>
    </x:row>
    <x:row r="2018" spans="1:12">
      <x:c r="A2018" s="0" t="s">
        <x:v>2</x:v>
      </x:c>
      <x:c r="B2018" s="0" t="s">
        <x:v>4</x:v>
      </x:c>
      <x:c r="C2018" s="0" t="s">
        <x:v>382</x:v>
      </x:c>
      <x:c r="D2018" s="0" t="s">
        <x:v>383</x:v>
      </x:c>
      <x:c r="E2018" s="0" t="s">
        <x:v>371</x:v>
      </x:c>
      <x:c r="F2018" s="0" t="s">
        <x:v>372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88</x:v>
      </x:c>
    </x:row>
    <x:row r="2019" spans="1:12">
      <x:c r="A2019" s="0" t="s">
        <x:v>2</x:v>
      </x:c>
      <x:c r="B2019" s="0" t="s">
        <x:v>4</x:v>
      </x:c>
      <x:c r="C2019" s="0" t="s">
        <x:v>382</x:v>
      </x:c>
      <x:c r="D2019" s="0" t="s">
        <x:v>383</x:v>
      </x:c>
      <x:c r="E2019" s="0" t="s">
        <x:v>371</x:v>
      </x:c>
      <x:c r="F2019" s="0" t="s">
        <x:v>372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382</x:v>
      </x:c>
      <x:c r="D2020" s="0" t="s">
        <x:v>383</x:v>
      </x:c>
      <x:c r="E2020" s="0" t="s">
        <x:v>371</x:v>
      </x:c>
      <x:c r="F2020" s="0" t="s">
        <x:v>372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382</x:v>
      </x:c>
      <x:c r="D2021" s="0" t="s">
        <x:v>383</x:v>
      </x:c>
      <x:c r="E2021" s="0" t="s">
        <x:v>371</x:v>
      </x:c>
      <x:c r="F2021" s="0" t="s">
        <x:v>372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28</x:v>
      </x:c>
    </x:row>
    <x:row r="2022" spans="1:12">
      <x:c r="A2022" s="0" t="s">
        <x:v>2</x:v>
      </x:c>
      <x:c r="B2022" s="0" t="s">
        <x:v>4</x:v>
      </x:c>
      <x:c r="C2022" s="0" t="s">
        <x:v>382</x:v>
      </x:c>
      <x:c r="D2022" s="0" t="s">
        <x:v>383</x:v>
      </x:c>
      <x:c r="E2022" s="0" t="s">
        <x:v>371</x:v>
      </x:c>
      <x:c r="F2022" s="0" t="s">
        <x:v>372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23</x:v>
      </x:c>
    </x:row>
    <x:row r="2023" spans="1:12">
      <x:c r="A2023" s="0" t="s">
        <x:v>2</x:v>
      </x:c>
      <x:c r="B2023" s="0" t="s">
        <x:v>4</x:v>
      </x:c>
      <x:c r="C2023" s="0" t="s">
        <x:v>382</x:v>
      </x:c>
      <x:c r="D2023" s="0" t="s">
        <x:v>383</x:v>
      </x:c>
      <x:c r="E2023" s="0" t="s">
        <x:v>371</x:v>
      </x:c>
      <x:c r="F2023" s="0" t="s">
        <x:v>372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36</x:v>
      </x:c>
    </x:row>
    <x:row r="2024" spans="1:12">
      <x:c r="A2024" s="0" t="s">
        <x:v>2</x:v>
      </x:c>
      <x:c r="B2024" s="0" t="s">
        <x:v>4</x:v>
      </x:c>
      <x:c r="C2024" s="0" t="s">
        <x:v>382</x:v>
      </x:c>
      <x:c r="D2024" s="0" t="s">
        <x:v>383</x:v>
      </x:c>
      <x:c r="E2024" s="0" t="s">
        <x:v>371</x:v>
      </x:c>
      <x:c r="F2024" s="0" t="s">
        <x:v>372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44070</x:v>
      </x:c>
    </x:row>
    <x:row r="2025" spans="1:12">
      <x:c r="A2025" s="0" t="s">
        <x:v>2</x:v>
      </x:c>
      <x:c r="B2025" s="0" t="s">
        <x:v>4</x:v>
      </x:c>
      <x:c r="C2025" s="0" t="s">
        <x:v>382</x:v>
      </x:c>
      <x:c r="D2025" s="0" t="s">
        <x:v>383</x:v>
      </x:c>
      <x:c r="E2025" s="0" t="s">
        <x:v>371</x:v>
      </x:c>
      <x:c r="F2025" s="0" t="s">
        <x:v>372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1926</x:v>
      </x:c>
    </x:row>
    <x:row r="2026" spans="1:12">
      <x:c r="A2026" s="0" t="s">
        <x:v>2</x:v>
      </x:c>
      <x:c r="B2026" s="0" t="s">
        <x:v>4</x:v>
      </x:c>
      <x:c r="C2026" s="0" t="s">
        <x:v>382</x:v>
      </x:c>
      <x:c r="D2026" s="0" t="s">
        <x:v>383</x:v>
      </x:c>
      <x:c r="E2026" s="0" t="s">
        <x:v>371</x:v>
      </x:c>
      <x:c r="F2026" s="0" t="s">
        <x:v>372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2414</x:v>
      </x:c>
    </x:row>
    <x:row r="2027" spans="1:12">
      <x:c r="A2027" s="0" t="s">
        <x:v>2</x:v>
      </x:c>
      <x:c r="B2027" s="0" t="s">
        <x:v>4</x:v>
      </x:c>
      <x:c r="C2027" s="0" t="s">
        <x:v>382</x:v>
      </x:c>
      <x:c r="D2027" s="0" t="s">
        <x:v>383</x:v>
      </x:c>
      <x:c r="E2027" s="0" t="s">
        <x:v>371</x:v>
      </x:c>
      <x:c r="F2027" s="0" t="s">
        <x:v>372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2068</x:v>
      </x:c>
    </x:row>
    <x:row r="2028" spans="1:12">
      <x:c r="A2028" s="0" t="s">
        <x:v>2</x:v>
      </x:c>
      <x:c r="B2028" s="0" t="s">
        <x:v>4</x:v>
      </x:c>
      <x:c r="C2028" s="0" t="s">
        <x:v>382</x:v>
      </x:c>
      <x:c r="D2028" s="0" t="s">
        <x:v>383</x:v>
      </x:c>
      <x:c r="E2028" s="0" t="s">
        <x:v>371</x:v>
      </x:c>
      <x:c r="F2028" s="0" t="s">
        <x:v>372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25040</x:v>
      </x:c>
    </x:row>
    <x:row r="2029" spans="1:12">
      <x:c r="A2029" s="0" t="s">
        <x:v>2</x:v>
      </x:c>
      <x:c r="B2029" s="0" t="s">
        <x:v>4</x:v>
      </x:c>
      <x:c r="C2029" s="0" t="s">
        <x:v>382</x:v>
      </x:c>
      <x:c r="D2029" s="0" t="s">
        <x:v>383</x:v>
      </x:c>
      <x:c r="E2029" s="0" t="s">
        <x:v>371</x:v>
      </x:c>
      <x:c r="F2029" s="0" t="s">
        <x:v>372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31448</x:v>
      </x:c>
    </x:row>
    <x:row r="2030" spans="1:12">
      <x:c r="A2030" s="0" t="s">
        <x:v>2</x:v>
      </x:c>
      <x:c r="B2030" s="0" t="s">
        <x:v>4</x:v>
      </x:c>
      <x:c r="C2030" s="0" t="s">
        <x:v>382</x:v>
      </x:c>
      <x:c r="D2030" s="0" t="s">
        <x:v>383</x:v>
      </x:c>
      <x:c r="E2030" s="0" t="s">
        <x:v>373</x:v>
      </x:c>
      <x:c r="F2030" s="0" t="s">
        <x:v>374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51383</x:v>
      </x:c>
    </x:row>
    <x:row r="2031" spans="1:12">
      <x:c r="A2031" s="0" t="s">
        <x:v>2</x:v>
      </x:c>
      <x:c r="B2031" s="0" t="s">
        <x:v>4</x:v>
      </x:c>
      <x:c r="C2031" s="0" t="s">
        <x:v>382</x:v>
      </x:c>
      <x:c r="D2031" s="0" t="s">
        <x:v>383</x:v>
      </x:c>
      <x:c r="E2031" s="0" t="s">
        <x:v>373</x:v>
      </x:c>
      <x:c r="F2031" s="0" t="s">
        <x:v>374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12178</x:v>
      </x:c>
    </x:row>
    <x:row r="2032" spans="1:12">
      <x:c r="A2032" s="0" t="s">
        <x:v>2</x:v>
      </x:c>
      <x:c r="B2032" s="0" t="s">
        <x:v>4</x:v>
      </x:c>
      <x:c r="C2032" s="0" t="s">
        <x:v>382</x:v>
      </x:c>
      <x:c r="D2032" s="0" t="s">
        <x:v>383</x:v>
      </x:c>
      <x:c r="E2032" s="0" t="s">
        <x:v>373</x:v>
      </x:c>
      <x:c r="F2032" s="0" t="s">
        <x:v>374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5459</x:v>
      </x:c>
    </x:row>
    <x:row r="2033" spans="1:12">
      <x:c r="A2033" s="0" t="s">
        <x:v>2</x:v>
      </x:c>
      <x:c r="B2033" s="0" t="s">
        <x:v>4</x:v>
      </x:c>
      <x:c r="C2033" s="0" t="s">
        <x:v>382</x:v>
      </x:c>
      <x:c r="D2033" s="0" t="s">
        <x:v>383</x:v>
      </x:c>
      <x:c r="E2033" s="0" t="s">
        <x:v>373</x:v>
      </x:c>
      <x:c r="F2033" s="0" t="s">
        <x:v>374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2696</x:v>
      </x:c>
    </x:row>
    <x:row r="2034" spans="1:12">
      <x:c r="A2034" s="0" t="s">
        <x:v>2</x:v>
      </x:c>
      <x:c r="B2034" s="0" t="s">
        <x:v>4</x:v>
      </x:c>
      <x:c r="C2034" s="0" t="s">
        <x:v>382</x:v>
      </x:c>
      <x:c r="D2034" s="0" t="s">
        <x:v>383</x:v>
      </x:c>
      <x:c r="E2034" s="0" t="s">
        <x:v>373</x:v>
      </x:c>
      <x:c r="F2034" s="0" t="s">
        <x:v>374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1363</x:v>
      </x:c>
    </x:row>
    <x:row r="2035" spans="1:12">
      <x:c r="A2035" s="0" t="s">
        <x:v>2</x:v>
      </x:c>
      <x:c r="B2035" s="0" t="s">
        <x:v>4</x:v>
      </x:c>
      <x:c r="C2035" s="0" t="s">
        <x:v>382</x:v>
      </x:c>
      <x:c r="D2035" s="0" t="s">
        <x:v>383</x:v>
      </x:c>
      <x:c r="E2035" s="0" t="s">
        <x:v>373</x:v>
      </x:c>
      <x:c r="F2035" s="0" t="s">
        <x:v>374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790</x:v>
      </x:c>
    </x:row>
    <x:row r="2036" spans="1:12">
      <x:c r="A2036" s="0" t="s">
        <x:v>2</x:v>
      </x:c>
      <x:c r="B2036" s="0" t="s">
        <x:v>4</x:v>
      </x:c>
      <x:c r="C2036" s="0" t="s">
        <x:v>382</x:v>
      </x:c>
      <x:c r="D2036" s="0" t="s">
        <x:v>383</x:v>
      </x:c>
      <x:c r="E2036" s="0" t="s">
        <x:v>373</x:v>
      </x:c>
      <x:c r="F2036" s="0" t="s">
        <x:v>374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610</x:v>
      </x:c>
    </x:row>
    <x:row r="2037" spans="1:12">
      <x:c r="A2037" s="0" t="s">
        <x:v>2</x:v>
      </x:c>
      <x:c r="B2037" s="0" t="s">
        <x:v>4</x:v>
      </x:c>
      <x:c r="C2037" s="0" t="s">
        <x:v>382</x:v>
      </x:c>
      <x:c r="D2037" s="0" t="s">
        <x:v>383</x:v>
      </x:c>
      <x:c r="E2037" s="0" t="s">
        <x:v>373</x:v>
      </x:c>
      <x:c r="F2037" s="0" t="s">
        <x:v>374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6626</x:v>
      </x:c>
    </x:row>
    <x:row r="2038" spans="1:12">
      <x:c r="A2038" s="0" t="s">
        <x:v>2</x:v>
      </x:c>
      <x:c r="B2038" s="0" t="s">
        <x:v>4</x:v>
      </x:c>
      <x:c r="C2038" s="0" t="s">
        <x:v>382</x:v>
      </x:c>
      <x:c r="D2038" s="0" t="s">
        <x:v>383</x:v>
      </x:c>
      <x:c r="E2038" s="0" t="s">
        <x:v>373</x:v>
      </x:c>
      <x:c r="F2038" s="0" t="s">
        <x:v>374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445</x:v>
      </x:c>
    </x:row>
    <x:row r="2039" spans="1:12">
      <x:c r="A2039" s="0" t="s">
        <x:v>2</x:v>
      </x:c>
      <x:c r="B2039" s="0" t="s">
        <x:v>4</x:v>
      </x:c>
      <x:c r="C2039" s="0" t="s">
        <x:v>382</x:v>
      </x:c>
      <x:c r="D2039" s="0" t="s">
        <x:v>383</x:v>
      </x:c>
      <x:c r="E2039" s="0" t="s">
        <x:v>373</x:v>
      </x:c>
      <x:c r="F2039" s="0" t="s">
        <x:v>374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389</x:v>
      </x:c>
    </x:row>
    <x:row r="2040" spans="1:12">
      <x:c r="A2040" s="0" t="s">
        <x:v>2</x:v>
      </x:c>
      <x:c r="B2040" s="0" t="s">
        <x:v>4</x:v>
      </x:c>
      <x:c r="C2040" s="0" t="s">
        <x:v>382</x:v>
      </x:c>
      <x:c r="D2040" s="0" t="s">
        <x:v>383</x:v>
      </x:c>
      <x:c r="E2040" s="0" t="s">
        <x:v>373</x:v>
      </x:c>
      <x:c r="F2040" s="0" t="s">
        <x:v>374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408</x:v>
      </x:c>
    </x:row>
    <x:row r="2041" spans="1:12">
      <x:c r="A2041" s="0" t="s">
        <x:v>2</x:v>
      </x:c>
      <x:c r="B2041" s="0" t="s">
        <x:v>4</x:v>
      </x:c>
      <x:c r="C2041" s="0" t="s">
        <x:v>382</x:v>
      </x:c>
      <x:c r="D2041" s="0" t="s">
        <x:v>383</x:v>
      </x:c>
      <x:c r="E2041" s="0" t="s">
        <x:v>373</x:v>
      </x:c>
      <x:c r="F2041" s="0" t="s">
        <x:v>374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219</x:v>
      </x:c>
    </x:row>
    <x:row r="2042" spans="1:12">
      <x:c r="A2042" s="0" t="s">
        <x:v>2</x:v>
      </x:c>
      <x:c r="B2042" s="0" t="s">
        <x:v>4</x:v>
      </x:c>
      <x:c r="C2042" s="0" t="s">
        <x:v>382</x:v>
      </x:c>
      <x:c r="D2042" s="0" t="s">
        <x:v>383</x:v>
      </x:c>
      <x:c r="E2042" s="0" t="s">
        <x:v>373</x:v>
      </x:c>
      <x:c r="F2042" s="0" t="s">
        <x:v>374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309</x:v>
      </x:c>
    </x:row>
    <x:row r="2043" spans="1:12">
      <x:c r="A2043" s="0" t="s">
        <x:v>2</x:v>
      </x:c>
      <x:c r="B2043" s="0" t="s">
        <x:v>4</x:v>
      </x:c>
      <x:c r="C2043" s="0" t="s">
        <x:v>382</x:v>
      </x:c>
      <x:c r="D2043" s="0" t="s">
        <x:v>383</x:v>
      </x:c>
      <x:c r="E2043" s="0" t="s">
        <x:v>373</x:v>
      </x:c>
      <x:c r="F2043" s="0" t="s">
        <x:v>374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351</x:v>
      </x:c>
    </x:row>
    <x:row r="2044" spans="1:12">
      <x:c r="A2044" s="0" t="s">
        <x:v>2</x:v>
      </x:c>
      <x:c r="B2044" s="0" t="s">
        <x:v>4</x:v>
      </x:c>
      <x:c r="C2044" s="0" t="s">
        <x:v>382</x:v>
      </x:c>
      <x:c r="D2044" s="0" t="s">
        <x:v>383</x:v>
      </x:c>
      <x:c r="E2044" s="0" t="s">
        <x:v>373</x:v>
      </x:c>
      <x:c r="F2044" s="0" t="s">
        <x:v>374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341</x:v>
      </x:c>
    </x:row>
    <x:row r="2045" spans="1:12">
      <x:c r="A2045" s="0" t="s">
        <x:v>2</x:v>
      </x:c>
      <x:c r="B2045" s="0" t="s">
        <x:v>4</x:v>
      </x:c>
      <x:c r="C2045" s="0" t="s">
        <x:v>382</x:v>
      </x:c>
      <x:c r="D2045" s="0" t="s">
        <x:v>383</x:v>
      </x:c>
      <x:c r="E2045" s="0" t="s">
        <x:v>373</x:v>
      </x:c>
      <x:c r="F2045" s="0" t="s">
        <x:v>374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242</x:v>
      </x:c>
    </x:row>
    <x:row r="2046" spans="1:12">
      <x:c r="A2046" s="0" t="s">
        <x:v>2</x:v>
      </x:c>
      <x:c r="B2046" s="0" t="s">
        <x:v>4</x:v>
      </x:c>
      <x:c r="C2046" s="0" t="s">
        <x:v>382</x:v>
      </x:c>
      <x:c r="D2046" s="0" t="s">
        <x:v>383</x:v>
      </x:c>
      <x:c r="E2046" s="0" t="s">
        <x:v>373</x:v>
      </x:c>
      <x:c r="F2046" s="0" t="s">
        <x:v>374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194</x:v>
      </x:c>
    </x:row>
    <x:row r="2047" spans="1:12">
      <x:c r="A2047" s="0" t="s">
        <x:v>2</x:v>
      </x:c>
      <x:c r="B2047" s="0" t="s">
        <x:v>4</x:v>
      </x:c>
      <x:c r="C2047" s="0" t="s">
        <x:v>382</x:v>
      </x:c>
      <x:c r="D2047" s="0" t="s">
        <x:v>383</x:v>
      </x:c>
      <x:c r="E2047" s="0" t="s">
        <x:v>373</x:v>
      </x:c>
      <x:c r="F2047" s="0" t="s">
        <x:v>374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280</x:v>
      </x:c>
    </x:row>
    <x:row r="2048" spans="1:12">
      <x:c r="A2048" s="0" t="s">
        <x:v>2</x:v>
      </x:c>
      <x:c r="B2048" s="0" t="s">
        <x:v>4</x:v>
      </x:c>
      <x:c r="C2048" s="0" t="s">
        <x:v>382</x:v>
      </x:c>
      <x:c r="D2048" s="0" t="s">
        <x:v>383</x:v>
      </x:c>
      <x:c r="E2048" s="0" t="s">
        <x:v>373</x:v>
      </x:c>
      <x:c r="F2048" s="0" t="s">
        <x:v>374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207</x:v>
      </x:c>
    </x:row>
    <x:row r="2049" spans="1:12">
      <x:c r="A2049" s="0" t="s">
        <x:v>2</x:v>
      </x:c>
      <x:c r="B2049" s="0" t="s">
        <x:v>4</x:v>
      </x:c>
      <x:c r="C2049" s="0" t="s">
        <x:v>382</x:v>
      </x:c>
      <x:c r="D2049" s="0" t="s">
        <x:v>383</x:v>
      </x:c>
      <x:c r="E2049" s="0" t="s">
        <x:v>373</x:v>
      </x:c>
      <x:c r="F2049" s="0" t="s">
        <x:v>374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242</x:v>
      </x:c>
    </x:row>
    <x:row r="2050" spans="1:12">
      <x:c r="A2050" s="0" t="s">
        <x:v>2</x:v>
      </x:c>
      <x:c r="B2050" s="0" t="s">
        <x:v>4</x:v>
      </x:c>
      <x:c r="C2050" s="0" t="s">
        <x:v>382</x:v>
      </x:c>
      <x:c r="D2050" s="0" t="s">
        <x:v>383</x:v>
      </x:c>
      <x:c r="E2050" s="0" t="s">
        <x:v>373</x:v>
      </x:c>
      <x:c r="F2050" s="0" t="s">
        <x:v>374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330</x:v>
      </x:c>
    </x:row>
    <x:row r="2051" spans="1:12">
      <x:c r="A2051" s="0" t="s">
        <x:v>2</x:v>
      </x:c>
      <x:c r="B2051" s="0" t="s">
        <x:v>4</x:v>
      </x:c>
      <x:c r="C2051" s="0" t="s">
        <x:v>382</x:v>
      </x:c>
      <x:c r="D2051" s="0" t="s">
        <x:v>383</x:v>
      </x:c>
      <x:c r="E2051" s="0" t="s">
        <x:v>373</x:v>
      </x:c>
      <x:c r="F2051" s="0" t="s">
        <x:v>374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175</x:v>
      </x:c>
    </x:row>
    <x:row r="2052" spans="1:12">
      <x:c r="A2052" s="0" t="s">
        <x:v>2</x:v>
      </x:c>
      <x:c r="B2052" s="0" t="s">
        <x:v>4</x:v>
      </x:c>
      <x:c r="C2052" s="0" t="s">
        <x:v>382</x:v>
      </x:c>
      <x:c r="D2052" s="0" t="s">
        <x:v>383</x:v>
      </x:c>
      <x:c r="E2052" s="0" t="s">
        <x:v>373</x:v>
      </x:c>
      <x:c r="F2052" s="0" t="s">
        <x:v>374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157</x:v>
      </x:c>
    </x:row>
    <x:row r="2053" spans="1:12">
      <x:c r="A2053" s="0" t="s">
        <x:v>2</x:v>
      </x:c>
      <x:c r="B2053" s="0" t="s">
        <x:v>4</x:v>
      </x:c>
      <x:c r="C2053" s="0" t="s">
        <x:v>382</x:v>
      </x:c>
      <x:c r="D2053" s="0" t="s">
        <x:v>383</x:v>
      </x:c>
      <x:c r="E2053" s="0" t="s">
        <x:v>373</x:v>
      </x:c>
      <x:c r="F2053" s="0" t="s">
        <x:v>374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242</x:v>
      </x:c>
    </x:row>
    <x:row r="2054" spans="1:12">
      <x:c r="A2054" s="0" t="s">
        <x:v>2</x:v>
      </x:c>
      <x:c r="B2054" s="0" t="s">
        <x:v>4</x:v>
      </x:c>
      <x:c r="C2054" s="0" t="s">
        <x:v>382</x:v>
      </x:c>
      <x:c r="D2054" s="0" t="s">
        <x:v>383</x:v>
      </x:c>
      <x:c r="E2054" s="0" t="s">
        <x:v>373</x:v>
      </x:c>
      <x:c r="F2054" s="0" t="s">
        <x:v>374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330</x:v>
      </x:c>
    </x:row>
    <x:row r="2055" spans="1:12">
      <x:c r="A2055" s="0" t="s">
        <x:v>2</x:v>
      </x:c>
      <x:c r="B2055" s="0" t="s">
        <x:v>4</x:v>
      </x:c>
      <x:c r="C2055" s="0" t="s">
        <x:v>382</x:v>
      </x:c>
      <x:c r="D2055" s="0" t="s">
        <x:v>383</x:v>
      </x:c>
      <x:c r="E2055" s="0" t="s">
        <x:v>373</x:v>
      </x:c>
      <x:c r="F2055" s="0" t="s">
        <x:v>374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204</x:v>
      </x:c>
    </x:row>
    <x:row r="2056" spans="1:12">
      <x:c r="A2056" s="0" t="s">
        <x:v>2</x:v>
      </x:c>
      <x:c r="B2056" s="0" t="s">
        <x:v>4</x:v>
      </x:c>
      <x:c r="C2056" s="0" t="s">
        <x:v>382</x:v>
      </x:c>
      <x:c r="D2056" s="0" t="s">
        <x:v>383</x:v>
      </x:c>
      <x:c r="E2056" s="0" t="s">
        <x:v>373</x:v>
      </x:c>
      <x:c r="F2056" s="0" t="s">
        <x:v>374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140</x:v>
      </x:c>
    </x:row>
    <x:row r="2057" spans="1:12">
      <x:c r="A2057" s="0" t="s">
        <x:v>2</x:v>
      </x:c>
      <x:c r="B2057" s="0" t="s">
        <x:v>4</x:v>
      </x:c>
      <x:c r="C2057" s="0" t="s">
        <x:v>382</x:v>
      </x:c>
      <x:c r="D2057" s="0" t="s">
        <x:v>383</x:v>
      </x:c>
      <x:c r="E2057" s="0" t="s">
        <x:v>373</x:v>
      </x:c>
      <x:c r="F2057" s="0" t="s">
        <x:v>374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109</x:v>
      </x:c>
    </x:row>
    <x:row r="2058" spans="1:12">
      <x:c r="A2058" s="0" t="s">
        <x:v>2</x:v>
      </x:c>
      <x:c r="B2058" s="0" t="s">
        <x:v>4</x:v>
      </x:c>
      <x:c r="C2058" s="0" t="s">
        <x:v>382</x:v>
      </x:c>
      <x:c r="D2058" s="0" t="s">
        <x:v>383</x:v>
      </x:c>
      <x:c r="E2058" s="0" t="s">
        <x:v>373</x:v>
      </x:c>
      <x:c r="F2058" s="0" t="s">
        <x:v>374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251</x:v>
      </x:c>
    </x:row>
    <x:row r="2059" spans="1:12">
      <x:c r="A2059" s="0" t="s">
        <x:v>2</x:v>
      </x:c>
      <x:c r="B2059" s="0" t="s">
        <x:v>4</x:v>
      </x:c>
      <x:c r="C2059" s="0" t="s">
        <x:v>382</x:v>
      </x:c>
      <x:c r="D2059" s="0" t="s">
        <x:v>383</x:v>
      </x:c>
      <x:c r="E2059" s="0" t="s">
        <x:v>373</x:v>
      </x:c>
      <x:c r="F2059" s="0" t="s">
        <x:v>374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165</x:v>
      </x:c>
    </x:row>
    <x:row r="2060" spans="1:12">
      <x:c r="A2060" s="0" t="s">
        <x:v>2</x:v>
      </x:c>
      <x:c r="B2060" s="0" t="s">
        <x:v>4</x:v>
      </x:c>
      <x:c r="C2060" s="0" t="s">
        <x:v>382</x:v>
      </x:c>
      <x:c r="D2060" s="0" t="s">
        <x:v>383</x:v>
      </x:c>
      <x:c r="E2060" s="0" t="s">
        <x:v>373</x:v>
      </x:c>
      <x:c r="F2060" s="0" t="s">
        <x:v>374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158</x:v>
      </x:c>
    </x:row>
    <x:row r="2061" spans="1:12">
      <x:c r="A2061" s="0" t="s">
        <x:v>2</x:v>
      </x:c>
      <x:c r="B2061" s="0" t="s">
        <x:v>4</x:v>
      </x:c>
      <x:c r="C2061" s="0" t="s">
        <x:v>382</x:v>
      </x:c>
      <x:c r="D2061" s="0" t="s">
        <x:v>383</x:v>
      </x:c>
      <x:c r="E2061" s="0" t="s">
        <x:v>373</x:v>
      </x:c>
      <x:c r="F2061" s="0" t="s">
        <x:v>374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281</x:v>
      </x:c>
    </x:row>
    <x:row r="2062" spans="1:12">
      <x:c r="A2062" s="0" t="s">
        <x:v>2</x:v>
      </x:c>
      <x:c r="B2062" s="0" t="s">
        <x:v>4</x:v>
      </x:c>
      <x:c r="C2062" s="0" t="s">
        <x:v>382</x:v>
      </x:c>
      <x:c r="D2062" s="0" t="s">
        <x:v>383</x:v>
      </x:c>
      <x:c r="E2062" s="0" t="s">
        <x:v>373</x:v>
      </x:c>
      <x:c r="F2062" s="0" t="s">
        <x:v>374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92</x:v>
      </x:c>
    </x:row>
    <x:row r="2063" spans="1:12">
      <x:c r="A2063" s="0" t="s">
        <x:v>2</x:v>
      </x:c>
      <x:c r="B2063" s="0" t="s">
        <x:v>4</x:v>
      </x:c>
      <x:c r="C2063" s="0" t="s">
        <x:v>382</x:v>
      </x:c>
      <x:c r="D2063" s="0" t="s">
        <x:v>383</x:v>
      </x:c>
      <x:c r="E2063" s="0" t="s">
        <x:v>373</x:v>
      </x:c>
      <x:c r="F2063" s="0" t="s">
        <x:v>374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139</x:v>
      </x:c>
    </x:row>
    <x:row r="2064" spans="1:12">
      <x:c r="A2064" s="0" t="s">
        <x:v>2</x:v>
      </x:c>
      <x:c r="B2064" s="0" t="s">
        <x:v>4</x:v>
      </x:c>
      <x:c r="C2064" s="0" t="s">
        <x:v>382</x:v>
      </x:c>
      <x:c r="D2064" s="0" t="s">
        <x:v>383</x:v>
      </x:c>
      <x:c r="E2064" s="0" t="s">
        <x:v>373</x:v>
      </x:c>
      <x:c r="F2064" s="0" t="s">
        <x:v>374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106</x:v>
      </x:c>
    </x:row>
    <x:row r="2065" spans="1:12">
      <x:c r="A2065" s="0" t="s">
        <x:v>2</x:v>
      </x:c>
      <x:c r="B2065" s="0" t="s">
        <x:v>4</x:v>
      </x:c>
      <x:c r="C2065" s="0" t="s">
        <x:v>382</x:v>
      </x:c>
      <x:c r="D2065" s="0" t="s">
        <x:v>383</x:v>
      </x:c>
      <x:c r="E2065" s="0" t="s">
        <x:v>373</x:v>
      </x:c>
      <x:c r="F2065" s="0" t="s">
        <x:v>374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120</x:v>
      </x:c>
    </x:row>
    <x:row r="2066" spans="1:12">
      <x:c r="A2066" s="0" t="s">
        <x:v>2</x:v>
      </x:c>
      <x:c r="B2066" s="0" t="s">
        <x:v>4</x:v>
      </x:c>
      <x:c r="C2066" s="0" t="s">
        <x:v>382</x:v>
      </x:c>
      <x:c r="D2066" s="0" t="s">
        <x:v>383</x:v>
      </x:c>
      <x:c r="E2066" s="0" t="s">
        <x:v>373</x:v>
      </x:c>
      <x:c r="F2066" s="0" t="s">
        <x:v>374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3454</x:v>
      </x:c>
    </x:row>
    <x:row r="2067" spans="1:12">
      <x:c r="A2067" s="0" t="s">
        <x:v>2</x:v>
      </x:c>
      <x:c r="B2067" s="0" t="s">
        <x:v>4</x:v>
      </x:c>
      <x:c r="C2067" s="0" t="s">
        <x:v>382</x:v>
      </x:c>
      <x:c r="D2067" s="0" t="s">
        <x:v>383</x:v>
      </x:c>
      <x:c r="E2067" s="0" t="s">
        <x:v>373</x:v>
      </x:c>
      <x:c r="F2067" s="0" t="s">
        <x:v>374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118</x:v>
      </x:c>
    </x:row>
    <x:row r="2068" spans="1:12">
      <x:c r="A2068" s="0" t="s">
        <x:v>2</x:v>
      </x:c>
      <x:c r="B2068" s="0" t="s">
        <x:v>4</x:v>
      </x:c>
      <x:c r="C2068" s="0" t="s">
        <x:v>382</x:v>
      </x:c>
      <x:c r="D2068" s="0" t="s">
        <x:v>383</x:v>
      </x:c>
      <x:c r="E2068" s="0" t="s">
        <x:v>373</x:v>
      </x:c>
      <x:c r="F2068" s="0" t="s">
        <x:v>374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115</x:v>
      </x:c>
    </x:row>
    <x:row r="2069" spans="1:12">
      <x:c r="A2069" s="0" t="s">
        <x:v>2</x:v>
      </x:c>
      <x:c r="B2069" s="0" t="s">
        <x:v>4</x:v>
      </x:c>
      <x:c r="C2069" s="0" t="s">
        <x:v>382</x:v>
      </x:c>
      <x:c r="D2069" s="0" t="s">
        <x:v>383</x:v>
      </x:c>
      <x:c r="E2069" s="0" t="s">
        <x:v>373</x:v>
      </x:c>
      <x:c r="F2069" s="0" t="s">
        <x:v>374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171</x:v>
      </x:c>
    </x:row>
    <x:row r="2070" spans="1:12">
      <x:c r="A2070" s="0" t="s">
        <x:v>2</x:v>
      </x:c>
      <x:c r="B2070" s="0" t="s">
        <x:v>4</x:v>
      </x:c>
      <x:c r="C2070" s="0" t="s">
        <x:v>382</x:v>
      </x:c>
      <x:c r="D2070" s="0" t="s">
        <x:v>383</x:v>
      </x:c>
      <x:c r="E2070" s="0" t="s">
        <x:v>373</x:v>
      </x:c>
      <x:c r="F2070" s="0" t="s">
        <x:v>374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69</x:v>
      </x:c>
    </x:row>
    <x:row r="2071" spans="1:12">
      <x:c r="A2071" s="0" t="s">
        <x:v>2</x:v>
      </x:c>
      <x:c r="B2071" s="0" t="s">
        <x:v>4</x:v>
      </x:c>
      <x:c r="C2071" s="0" t="s">
        <x:v>382</x:v>
      </x:c>
      <x:c r="D2071" s="0" t="s">
        <x:v>383</x:v>
      </x:c>
      <x:c r="E2071" s="0" t="s">
        <x:v>373</x:v>
      </x:c>
      <x:c r="F2071" s="0" t="s">
        <x:v>374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91</x:v>
      </x:c>
    </x:row>
    <x:row r="2072" spans="1:12">
      <x:c r="A2072" s="0" t="s">
        <x:v>2</x:v>
      </x:c>
      <x:c r="B2072" s="0" t="s">
        <x:v>4</x:v>
      </x:c>
      <x:c r="C2072" s="0" t="s">
        <x:v>382</x:v>
      </x:c>
      <x:c r="D2072" s="0" t="s">
        <x:v>383</x:v>
      </x:c>
      <x:c r="E2072" s="0" t="s">
        <x:v>373</x:v>
      </x:c>
      <x:c r="F2072" s="0" t="s">
        <x:v>374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382</x:v>
      </x:c>
      <x:c r="D2073" s="0" t="s">
        <x:v>383</x:v>
      </x:c>
      <x:c r="E2073" s="0" t="s">
        <x:v>373</x:v>
      </x:c>
      <x:c r="F2073" s="0" t="s">
        <x:v>374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100</x:v>
      </x:c>
    </x:row>
    <x:row r="2074" spans="1:12">
      <x:c r="A2074" s="0" t="s">
        <x:v>2</x:v>
      </x:c>
      <x:c r="B2074" s="0" t="s">
        <x:v>4</x:v>
      </x:c>
      <x:c r="C2074" s="0" t="s">
        <x:v>382</x:v>
      </x:c>
      <x:c r="D2074" s="0" t="s">
        <x:v>383</x:v>
      </x:c>
      <x:c r="E2074" s="0" t="s">
        <x:v>373</x:v>
      </x:c>
      <x:c r="F2074" s="0" t="s">
        <x:v>374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77</x:v>
      </x:c>
    </x:row>
    <x:row r="2075" spans="1:12">
      <x:c r="A2075" s="0" t="s">
        <x:v>2</x:v>
      </x:c>
      <x:c r="B2075" s="0" t="s">
        <x:v>4</x:v>
      </x:c>
      <x:c r="C2075" s="0" t="s">
        <x:v>382</x:v>
      </x:c>
      <x:c r="D2075" s="0" t="s">
        <x:v>383</x:v>
      </x:c>
      <x:c r="E2075" s="0" t="s">
        <x:v>373</x:v>
      </x:c>
      <x:c r="F2075" s="0" t="s">
        <x:v>374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67</x:v>
      </x:c>
    </x:row>
    <x:row r="2076" spans="1:12">
      <x:c r="A2076" s="0" t="s">
        <x:v>2</x:v>
      </x:c>
      <x:c r="B2076" s="0" t="s">
        <x:v>4</x:v>
      </x:c>
      <x:c r="C2076" s="0" t="s">
        <x:v>382</x:v>
      </x:c>
      <x:c r="D2076" s="0" t="s">
        <x:v>383</x:v>
      </x:c>
      <x:c r="E2076" s="0" t="s">
        <x:v>373</x:v>
      </x:c>
      <x:c r="F2076" s="0" t="s">
        <x:v>374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92</x:v>
      </x:c>
    </x:row>
    <x:row r="2077" spans="1:12">
      <x:c r="A2077" s="0" t="s">
        <x:v>2</x:v>
      </x:c>
      <x:c r="B2077" s="0" t="s">
        <x:v>4</x:v>
      </x:c>
      <x:c r="C2077" s="0" t="s">
        <x:v>382</x:v>
      </x:c>
      <x:c r="D2077" s="0" t="s">
        <x:v>383</x:v>
      </x:c>
      <x:c r="E2077" s="0" t="s">
        <x:v>373</x:v>
      </x:c>
      <x:c r="F2077" s="0" t="s">
        <x:v>374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85</x:v>
      </x:c>
    </x:row>
    <x:row r="2078" spans="1:12">
      <x:c r="A2078" s="0" t="s">
        <x:v>2</x:v>
      </x:c>
      <x:c r="B2078" s="0" t="s">
        <x:v>4</x:v>
      </x:c>
      <x:c r="C2078" s="0" t="s">
        <x:v>382</x:v>
      </x:c>
      <x:c r="D2078" s="0" t="s">
        <x:v>383</x:v>
      </x:c>
      <x:c r="E2078" s="0" t="s">
        <x:v>373</x:v>
      </x:c>
      <x:c r="F2078" s="0" t="s">
        <x:v>374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169</x:v>
      </x:c>
    </x:row>
    <x:row r="2079" spans="1:12">
      <x:c r="A2079" s="0" t="s">
        <x:v>2</x:v>
      </x:c>
      <x:c r="B2079" s="0" t="s">
        <x:v>4</x:v>
      </x:c>
      <x:c r="C2079" s="0" t="s">
        <x:v>382</x:v>
      </x:c>
      <x:c r="D2079" s="0" t="s">
        <x:v>383</x:v>
      </x:c>
      <x:c r="E2079" s="0" t="s">
        <x:v>373</x:v>
      </x:c>
      <x:c r="F2079" s="0" t="s">
        <x:v>374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124</x:v>
      </x:c>
    </x:row>
    <x:row r="2080" spans="1:12">
      <x:c r="A2080" s="0" t="s">
        <x:v>2</x:v>
      </x:c>
      <x:c r="B2080" s="0" t="s">
        <x:v>4</x:v>
      </x:c>
      <x:c r="C2080" s="0" t="s">
        <x:v>382</x:v>
      </x:c>
      <x:c r="D2080" s="0" t="s">
        <x:v>383</x:v>
      </x:c>
      <x:c r="E2080" s="0" t="s">
        <x:v>373</x:v>
      </x:c>
      <x:c r="F2080" s="0" t="s">
        <x:v>374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139</x:v>
      </x:c>
    </x:row>
    <x:row r="2081" spans="1:12">
      <x:c r="A2081" s="0" t="s">
        <x:v>2</x:v>
      </x:c>
      <x:c r="B2081" s="0" t="s">
        <x:v>4</x:v>
      </x:c>
      <x:c r="C2081" s="0" t="s">
        <x:v>382</x:v>
      </x:c>
      <x:c r="D2081" s="0" t="s">
        <x:v>383</x:v>
      </x:c>
      <x:c r="E2081" s="0" t="s">
        <x:v>373</x:v>
      </x:c>
      <x:c r="F2081" s="0" t="s">
        <x:v>374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69</x:v>
      </x:c>
    </x:row>
    <x:row r="2082" spans="1:12">
      <x:c r="A2082" s="0" t="s">
        <x:v>2</x:v>
      </x:c>
      <x:c r="B2082" s="0" t="s">
        <x:v>4</x:v>
      </x:c>
      <x:c r="C2082" s="0" t="s">
        <x:v>382</x:v>
      </x:c>
      <x:c r="D2082" s="0" t="s">
        <x:v>383</x:v>
      </x:c>
      <x:c r="E2082" s="0" t="s">
        <x:v>373</x:v>
      </x:c>
      <x:c r="F2082" s="0" t="s">
        <x:v>374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194</x:v>
      </x:c>
    </x:row>
    <x:row r="2083" spans="1:12">
      <x:c r="A2083" s="0" t="s">
        <x:v>2</x:v>
      </x:c>
      <x:c r="B2083" s="0" t="s">
        <x:v>4</x:v>
      </x:c>
      <x:c r="C2083" s="0" t="s">
        <x:v>382</x:v>
      </x:c>
      <x:c r="D2083" s="0" t="s">
        <x:v>383</x:v>
      </x:c>
      <x:c r="E2083" s="0" t="s">
        <x:v>373</x:v>
      </x:c>
      <x:c r="F2083" s="0" t="s">
        <x:v>374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94</x:v>
      </x:c>
    </x:row>
    <x:row r="2084" spans="1:12">
      <x:c r="A2084" s="0" t="s">
        <x:v>2</x:v>
      </x:c>
      <x:c r="B2084" s="0" t="s">
        <x:v>4</x:v>
      </x:c>
      <x:c r="C2084" s="0" t="s">
        <x:v>382</x:v>
      </x:c>
      <x:c r="D2084" s="0" t="s">
        <x:v>383</x:v>
      </x:c>
      <x:c r="E2084" s="0" t="s">
        <x:v>373</x:v>
      </x:c>
      <x:c r="F2084" s="0" t="s">
        <x:v>374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93</x:v>
      </x:c>
    </x:row>
    <x:row r="2085" spans="1:12">
      <x:c r="A2085" s="0" t="s">
        <x:v>2</x:v>
      </x:c>
      <x:c r="B2085" s="0" t="s">
        <x:v>4</x:v>
      </x:c>
      <x:c r="C2085" s="0" t="s">
        <x:v>382</x:v>
      </x:c>
      <x:c r="D2085" s="0" t="s">
        <x:v>383</x:v>
      </x:c>
      <x:c r="E2085" s="0" t="s">
        <x:v>373</x:v>
      </x:c>
      <x:c r="F2085" s="0" t="s">
        <x:v>374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58</x:v>
      </x:c>
    </x:row>
    <x:row r="2086" spans="1:12">
      <x:c r="A2086" s="0" t="s">
        <x:v>2</x:v>
      </x:c>
      <x:c r="B2086" s="0" t="s">
        <x:v>4</x:v>
      </x:c>
      <x:c r="C2086" s="0" t="s">
        <x:v>382</x:v>
      </x:c>
      <x:c r="D2086" s="0" t="s">
        <x:v>383</x:v>
      </x:c>
      <x:c r="E2086" s="0" t="s">
        <x:v>373</x:v>
      </x:c>
      <x:c r="F2086" s="0" t="s">
        <x:v>374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257</x:v>
      </x:c>
    </x:row>
    <x:row r="2087" spans="1:12">
      <x:c r="A2087" s="0" t="s">
        <x:v>2</x:v>
      </x:c>
      <x:c r="B2087" s="0" t="s">
        <x:v>4</x:v>
      </x:c>
      <x:c r="C2087" s="0" t="s">
        <x:v>382</x:v>
      </x:c>
      <x:c r="D2087" s="0" t="s">
        <x:v>383</x:v>
      </x:c>
      <x:c r="E2087" s="0" t="s">
        <x:v>373</x:v>
      </x:c>
      <x:c r="F2087" s="0" t="s">
        <x:v>374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151</x:v>
      </x:c>
    </x:row>
    <x:row r="2088" spans="1:12">
      <x:c r="A2088" s="0" t="s">
        <x:v>2</x:v>
      </x:c>
      <x:c r="B2088" s="0" t="s">
        <x:v>4</x:v>
      </x:c>
      <x:c r="C2088" s="0" t="s">
        <x:v>382</x:v>
      </x:c>
      <x:c r="D2088" s="0" t="s">
        <x:v>383</x:v>
      </x:c>
      <x:c r="E2088" s="0" t="s">
        <x:v>373</x:v>
      </x:c>
      <x:c r="F2088" s="0" t="s">
        <x:v>374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382</x:v>
      </x:c>
      <x:c r="D2089" s="0" t="s">
        <x:v>383</x:v>
      </x:c>
      <x:c r="E2089" s="0" t="s">
        <x:v>373</x:v>
      </x:c>
      <x:c r="F2089" s="0" t="s">
        <x:v>374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109</x:v>
      </x:c>
    </x:row>
    <x:row r="2090" spans="1:12">
      <x:c r="A2090" s="0" t="s">
        <x:v>2</x:v>
      </x:c>
      <x:c r="B2090" s="0" t="s">
        <x:v>4</x:v>
      </x:c>
      <x:c r="C2090" s="0" t="s">
        <x:v>382</x:v>
      </x:c>
      <x:c r="D2090" s="0" t="s">
        <x:v>383</x:v>
      </x:c>
      <x:c r="E2090" s="0" t="s">
        <x:v>373</x:v>
      </x:c>
      <x:c r="F2090" s="0" t="s">
        <x:v>374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153</x:v>
      </x:c>
    </x:row>
    <x:row r="2091" spans="1:12">
      <x:c r="A2091" s="0" t="s">
        <x:v>2</x:v>
      </x:c>
      <x:c r="B2091" s="0" t="s">
        <x:v>4</x:v>
      </x:c>
      <x:c r="C2091" s="0" t="s">
        <x:v>382</x:v>
      </x:c>
      <x:c r="D2091" s="0" t="s">
        <x:v>383</x:v>
      </x:c>
      <x:c r="E2091" s="0" t="s">
        <x:v>373</x:v>
      </x:c>
      <x:c r="F2091" s="0" t="s">
        <x:v>374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116</x:v>
      </x:c>
    </x:row>
    <x:row r="2092" spans="1:12">
      <x:c r="A2092" s="0" t="s">
        <x:v>2</x:v>
      </x:c>
      <x:c r="B2092" s="0" t="s">
        <x:v>4</x:v>
      </x:c>
      <x:c r="C2092" s="0" t="s">
        <x:v>382</x:v>
      </x:c>
      <x:c r="D2092" s="0" t="s">
        <x:v>383</x:v>
      </x:c>
      <x:c r="E2092" s="0" t="s">
        <x:v>373</x:v>
      </x:c>
      <x:c r="F2092" s="0" t="s">
        <x:v>374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382</x:v>
      </x:c>
      <x:c r="D2093" s="0" t="s">
        <x:v>383</x:v>
      </x:c>
      <x:c r="E2093" s="0" t="s">
        <x:v>373</x:v>
      </x:c>
      <x:c r="F2093" s="0" t="s">
        <x:v>374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79</x:v>
      </x:c>
    </x:row>
    <x:row r="2094" spans="1:12">
      <x:c r="A2094" s="0" t="s">
        <x:v>2</x:v>
      </x:c>
      <x:c r="B2094" s="0" t="s">
        <x:v>4</x:v>
      </x:c>
      <x:c r="C2094" s="0" t="s">
        <x:v>382</x:v>
      </x:c>
      <x:c r="D2094" s="0" t="s">
        <x:v>383</x:v>
      </x:c>
      <x:c r="E2094" s="0" t="s">
        <x:v>373</x:v>
      </x:c>
      <x:c r="F2094" s="0" t="s">
        <x:v>374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64</x:v>
      </x:c>
    </x:row>
    <x:row r="2095" spans="1:12">
      <x:c r="A2095" s="0" t="s">
        <x:v>2</x:v>
      </x:c>
      <x:c r="B2095" s="0" t="s">
        <x:v>4</x:v>
      </x:c>
      <x:c r="C2095" s="0" t="s">
        <x:v>382</x:v>
      </x:c>
      <x:c r="D2095" s="0" t="s">
        <x:v>383</x:v>
      </x:c>
      <x:c r="E2095" s="0" t="s">
        <x:v>373</x:v>
      </x:c>
      <x:c r="F2095" s="0" t="s">
        <x:v>374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80</x:v>
      </x:c>
    </x:row>
    <x:row r="2096" spans="1:12">
      <x:c r="A2096" s="0" t="s">
        <x:v>2</x:v>
      </x:c>
      <x:c r="B2096" s="0" t="s">
        <x:v>4</x:v>
      </x:c>
      <x:c r="C2096" s="0" t="s">
        <x:v>382</x:v>
      </x:c>
      <x:c r="D2096" s="0" t="s">
        <x:v>383</x:v>
      </x:c>
      <x:c r="E2096" s="0" t="s">
        <x:v>373</x:v>
      </x:c>
      <x:c r="F2096" s="0" t="s">
        <x:v>374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382</x:v>
      </x:c>
      <x:c r="D2097" s="0" t="s">
        <x:v>383</x:v>
      </x:c>
      <x:c r="E2097" s="0" t="s">
        <x:v>373</x:v>
      </x:c>
      <x:c r="F2097" s="0" t="s">
        <x:v>374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382</x:v>
      </x:c>
      <x:c r="D2098" s="0" t="s">
        <x:v>383</x:v>
      </x:c>
      <x:c r="E2098" s="0" t="s">
        <x:v>373</x:v>
      </x:c>
      <x:c r="F2098" s="0" t="s">
        <x:v>374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61</x:v>
      </x:c>
    </x:row>
    <x:row r="2099" spans="1:12">
      <x:c r="A2099" s="0" t="s">
        <x:v>2</x:v>
      </x:c>
      <x:c r="B2099" s="0" t="s">
        <x:v>4</x:v>
      </x:c>
      <x:c r="C2099" s="0" t="s">
        <x:v>382</x:v>
      </x:c>
      <x:c r="D2099" s="0" t="s">
        <x:v>383</x:v>
      </x:c>
      <x:c r="E2099" s="0" t="s">
        <x:v>373</x:v>
      </x:c>
      <x:c r="F2099" s="0" t="s">
        <x:v>374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76</x:v>
      </x:c>
    </x:row>
    <x:row r="2100" spans="1:12">
      <x:c r="A2100" s="0" t="s">
        <x:v>2</x:v>
      </x:c>
      <x:c r="B2100" s="0" t="s">
        <x:v>4</x:v>
      </x:c>
      <x:c r="C2100" s="0" t="s">
        <x:v>382</x:v>
      </x:c>
      <x:c r="D2100" s="0" t="s">
        <x:v>383</x:v>
      </x:c>
      <x:c r="E2100" s="0" t="s">
        <x:v>373</x:v>
      </x:c>
      <x:c r="F2100" s="0" t="s">
        <x:v>374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1638</x:v>
      </x:c>
    </x:row>
    <x:row r="2101" spans="1:12">
      <x:c r="A2101" s="0" t="s">
        <x:v>2</x:v>
      </x:c>
      <x:c r="B2101" s="0" t="s">
        <x:v>4</x:v>
      </x:c>
      <x:c r="C2101" s="0" t="s">
        <x:v>382</x:v>
      </x:c>
      <x:c r="D2101" s="0" t="s">
        <x:v>383</x:v>
      </x:c>
      <x:c r="E2101" s="0" t="s">
        <x:v>373</x:v>
      </x:c>
      <x:c r="F2101" s="0" t="s">
        <x:v>374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99</x:v>
      </x:c>
    </x:row>
    <x:row r="2102" spans="1:12">
      <x:c r="A2102" s="0" t="s">
        <x:v>2</x:v>
      </x:c>
      <x:c r="B2102" s="0" t="s">
        <x:v>4</x:v>
      </x:c>
      <x:c r="C2102" s="0" t="s">
        <x:v>382</x:v>
      </x:c>
      <x:c r="D2102" s="0" t="s">
        <x:v>383</x:v>
      </x:c>
      <x:c r="E2102" s="0" t="s">
        <x:v>373</x:v>
      </x:c>
      <x:c r="F2102" s="0" t="s">
        <x:v>374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55</x:v>
      </x:c>
    </x:row>
    <x:row r="2103" spans="1:12">
      <x:c r="A2103" s="0" t="s">
        <x:v>2</x:v>
      </x:c>
      <x:c r="B2103" s="0" t="s">
        <x:v>4</x:v>
      </x:c>
      <x:c r="C2103" s="0" t="s">
        <x:v>382</x:v>
      </x:c>
      <x:c r="D2103" s="0" t="s">
        <x:v>383</x:v>
      </x:c>
      <x:c r="E2103" s="0" t="s">
        <x:v>373</x:v>
      </x:c>
      <x:c r="F2103" s="0" t="s">
        <x:v>374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50</x:v>
      </x:c>
    </x:row>
    <x:row r="2104" spans="1:12">
      <x:c r="A2104" s="0" t="s">
        <x:v>2</x:v>
      </x:c>
      <x:c r="B2104" s="0" t="s">
        <x:v>4</x:v>
      </x:c>
      <x:c r="C2104" s="0" t="s">
        <x:v>382</x:v>
      </x:c>
      <x:c r="D2104" s="0" t="s">
        <x:v>383</x:v>
      </x:c>
      <x:c r="E2104" s="0" t="s">
        <x:v>373</x:v>
      </x:c>
      <x:c r="F2104" s="0" t="s">
        <x:v>374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71</x:v>
      </x:c>
    </x:row>
    <x:row r="2105" spans="1:12">
      <x:c r="A2105" s="0" t="s">
        <x:v>2</x:v>
      </x:c>
      <x:c r="B2105" s="0" t="s">
        <x:v>4</x:v>
      </x:c>
      <x:c r="C2105" s="0" t="s">
        <x:v>382</x:v>
      </x:c>
      <x:c r="D2105" s="0" t="s">
        <x:v>383</x:v>
      </x:c>
      <x:c r="E2105" s="0" t="s">
        <x:v>373</x:v>
      </x:c>
      <x:c r="F2105" s="0" t="s">
        <x:v>374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60</x:v>
      </x:c>
    </x:row>
    <x:row r="2106" spans="1:12">
      <x:c r="A2106" s="0" t="s">
        <x:v>2</x:v>
      </x:c>
      <x:c r="B2106" s="0" t="s">
        <x:v>4</x:v>
      </x:c>
      <x:c r="C2106" s="0" t="s">
        <x:v>382</x:v>
      </x:c>
      <x:c r="D2106" s="0" t="s">
        <x:v>383</x:v>
      </x:c>
      <x:c r="E2106" s="0" t="s">
        <x:v>373</x:v>
      </x:c>
      <x:c r="F2106" s="0" t="s">
        <x:v>374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382</x:v>
      </x:c>
      <x:c r="D2107" s="0" t="s">
        <x:v>383</x:v>
      </x:c>
      <x:c r="E2107" s="0" t="s">
        <x:v>373</x:v>
      </x:c>
      <x:c r="F2107" s="0" t="s">
        <x:v>374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80</x:v>
      </x:c>
    </x:row>
    <x:row r="2108" spans="1:12">
      <x:c r="A2108" s="0" t="s">
        <x:v>2</x:v>
      </x:c>
      <x:c r="B2108" s="0" t="s">
        <x:v>4</x:v>
      </x:c>
      <x:c r="C2108" s="0" t="s">
        <x:v>382</x:v>
      </x:c>
      <x:c r="D2108" s="0" t="s">
        <x:v>383</x:v>
      </x:c>
      <x:c r="E2108" s="0" t="s">
        <x:v>373</x:v>
      </x:c>
      <x:c r="F2108" s="0" t="s">
        <x:v>374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382</x:v>
      </x:c>
      <x:c r="D2109" s="0" t="s">
        <x:v>383</x:v>
      </x:c>
      <x:c r="E2109" s="0" t="s">
        <x:v>373</x:v>
      </x:c>
      <x:c r="F2109" s="0" t="s">
        <x:v>374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42</x:v>
      </x:c>
    </x:row>
    <x:row r="2110" spans="1:12">
      <x:c r="A2110" s="0" t="s">
        <x:v>2</x:v>
      </x:c>
      <x:c r="B2110" s="0" t="s">
        <x:v>4</x:v>
      </x:c>
      <x:c r="C2110" s="0" t="s">
        <x:v>382</x:v>
      </x:c>
      <x:c r="D2110" s="0" t="s">
        <x:v>383</x:v>
      </x:c>
      <x:c r="E2110" s="0" t="s">
        <x:v>373</x:v>
      </x:c>
      <x:c r="F2110" s="0" t="s">
        <x:v>374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100</x:v>
      </x:c>
    </x:row>
    <x:row r="2111" spans="1:12">
      <x:c r="A2111" s="0" t="s">
        <x:v>2</x:v>
      </x:c>
      <x:c r="B2111" s="0" t="s">
        <x:v>4</x:v>
      </x:c>
      <x:c r="C2111" s="0" t="s">
        <x:v>382</x:v>
      </x:c>
      <x:c r="D2111" s="0" t="s">
        <x:v>383</x:v>
      </x:c>
      <x:c r="E2111" s="0" t="s">
        <x:v>373</x:v>
      </x:c>
      <x:c r="F2111" s="0" t="s">
        <x:v>374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131</x:v>
      </x:c>
    </x:row>
    <x:row r="2112" spans="1:12">
      <x:c r="A2112" s="0" t="s">
        <x:v>2</x:v>
      </x:c>
      <x:c r="B2112" s="0" t="s">
        <x:v>4</x:v>
      </x:c>
      <x:c r="C2112" s="0" t="s">
        <x:v>382</x:v>
      </x:c>
      <x:c r="D2112" s="0" t="s">
        <x:v>383</x:v>
      </x:c>
      <x:c r="E2112" s="0" t="s">
        <x:v>373</x:v>
      </x:c>
      <x:c r="F2112" s="0" t="s">
        <x:v>374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62</x:v>
      </x:c>
    </x:row>
    <x:row r="2113" spans="1:12">
      <x:c r="A2113" s="0" t="s">
        <x:v>2</x:v>
      </x:c>
      <x:c r="B2113" s="0" t="s">
        <x:v>4</x:v>
      </x:c>
      <x:c r="C2113" s="0" t="s">
        <x:v>382</x:v>
      </x:c>
      <x:c r="D2113" s="0" t="s">
        <x:v>383</x:v>
      </x:c>
      <x:c r="E2113" s="0" t="s">
        <x:v>373</x:v>
      </x:c>
      <x:c r="F2113" s="0" t="s">
        <x:v>374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64</x:v>
      </x:c>
    </x:row>
    <x:row r="2114" spans="1:12">
      <x:c r="A2114" s="0" t="s">
        <x:v>2</x:v>
      </x:c>
      <x:c r="B2114" s="0" t="s">
        <x:v>4</x:v>
      </x:c>
      <x:c r="C2114" s="0" t="s">
        <x:v>382</x:v>
      </x:c>
      <x:c r="D2114" s="0" t="s">
        <x:v>383</x:v>
      </x:c>
      <x:c r="E2114" s="0" t="s">
        <x:v>373</x:v>
      </x:c>
      <x:c r="F2114" s="0" t="s">
        <x:v>374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88</x:v>
      </x:c>
    </x:row>
    <x:row r="2115" spans="1:12">
      <x:c r="A2115" s="0" t="s">
        <x:v>2</x:v>
      </x:c>
      <x:c r="B2115" s="0" t="s">
        <x:v>4</x:v>
      </x:c>
      <x:c r="C2115" s="0" t="s">
        <x:v>382</x:v>
      </x:c>
      <x:c r="D2115" s="0" t="s">
        <x:v>383</x:v>
      </x:c>
      <x:c r="E2115" s="0" t="s">
        <x:v>373</x:v>
      </x:c>
      <x:c r="F2115" s="0" t="s">
        <x:v>374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382</x:v>
      </x:c>
      <x:c r="D2116" s="0" t="s">
        <x:v>383</x:v>
      </x:c>
      <x:c r="E2116" s="0" t="s">
        <x:v>373</x:v>
      </x:c>
      <x:c r="F2116" s="0" t="s">
        <x:v>374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382</x:v>
      </x:c>
      <x:c r="D2117" s="0" t="s">
        <x:v>383</x:v>
      </x:c>
      <x:c r="E2117" s="0" t="s">
        <x:v>373</x:v>
      </x:c>
      <x:c r="F2117" s="0" t="s">
        <x:v>374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25</x:v>
      </x:c>
    </x:row>
    <x:row r="2118" spans="1:12">
      <x:c r="A2118" s="0" t="s">
        <x:v>2</x:v>
      </x:c>
      <x:c r="B2118" s="0" t="s">
        <x:v>4</x:v>
      </x:c>
      <x:c r="C2118" s="0" t="s">
        <x:v>382</x:v>
      </x:c>
      <x:c r="D2118" s="0" t="s">
        <x:v>383</x:v>
      </x:c>
      <x:c r="E2118" s="0" t="s">
        <x:v>373</x:v>
      </x:c>
      <x:c r="F2118" s="0" t="s">
        <x:v>374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125</x:v>
      </x:c>
    </x:row>
    <x:row r="2119" spans="1:12">
      <x:c r="A2119" s="0" t="s">
        <x:v>2</x:v>
      </x:c>
      <x:c r="B2119" s="0" t="s">
        <x:v>4</x:v>
      </x:c>
      <x:c r="C2119" s="0" t="s">
        <x:v>382</x:v>
      </x:c>
      <x:c r="D2119" s="0" t="s">
        <x:v>383</x:v>
      </x:c>
      <x:c r="E2119" s="0" t="s">
        <x:v>373</x:v>
      </x:c>
      <x:c r="F2119" s="0" t="s">
        <x:v>374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116</x:v>
      </x:c>
    </x:row>
    <x:row r="2120" spans="1:12">
      <x:c r="A2120" s="0" t="s">
        <x:v>2</x:v>
      </x:c>
      <x:c r="B2120" s="0" t="s">
        <x:v>4</x:v>
      </x:c>
      <x:c r="C2120" s="0" t="s">
        <x:v>382</x:v>
      </x:c>
      <x:c r="D2120" s="0" t="s">
        <x:v>383</x:v>
      </x:c>
      <x:c r="E2120" s="0" t="s">
        <x:v>373</x:v>
      </x:c>
      <x:c r="F2120" s="0" t="s">
        <x:v>374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30</x:v>
      </x:c>
    </x:row>
    <x:row r="2121" spans="1:12">
      <x:c r="A2121" s="0" t="s">
        <x:v>2</x:v>
      </x:c>
      <x:c r="B2121" s="0" t="s">
        <x:v>4</x:v>
      </x:c>
      <x:c r="C2121" s="0" t="s">
        <x:v>382</x:v>
      </x:c>
      <x:c r="D2121" s="0" t="s">
        <x:v>383</x:v>
      </x:c>
      <x:c r="E2121" s="0" t="s">
        <x:v>373</x:v>
      </x:c>
      <x:c r="F2121" s="0" t="s">
        <x:v>374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35</x:v>
      </x:c>
    </x:row>
    <x:row r="2122" spans="1:12">
      <x:c r="A2122" s="0" t="s">
        <x:v>2</x:v>
      </x:c>
      <x:c r="B2122" s="0" t="s">
        <x:v>4</x:v>
      </x:c>
      <x:c r="C2122" s="0" t="s">
        <x:v>382</x:v>
      </x:c>
      <x:c r="D2122" s="0" t="s">
        <x:v>383</x:v>
      </x:c>
      <x:c r="E2122" s="0" t="s">
        <x:v>373</x:v>
      </x:c>
      <x:c r="F2122" s="0" t="s">
        <x:v>374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40</x:v>
      </x:c>
    </x:row>
    <x:row r="2123" spans="1:12">
      <x:c r="A2123" s="0" t="s">
        <x:v>2</x:v>
      </x:c>
      <x:c r="B2123" s="0" t="s">
        <x:v>4</x:v>
      </x:c>
      <x:c r="C2123" s="0" t="s">
        <x:v>382</x:v>
      </x:c>
      <x:c r="D2123" s="0" t="s">
        <x:v>383</x:v>
      </x:c>
      <x:c r="E2123" s="0" t="s">
        <x:v>373</x:v>
      </x:c>
      <x:c r="F2123" s="0" t="s">
        <x:v>374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65</x:v>
      </x:c>
    </x:row>
    <x:row r="2124" spans="1:12">
      <x:c r="A2124" s="0" t="s">
        <x:v>2</x:v>
      </x:c>
      <x:c r="B2124" s="0" t="s">
        <x:v>4</x:v>
      </x:c>
      <x:c r="C2124" s="0" t="s">
        <x:v>382</x:v>
      </x:c>
      <x:c r="D2124" s="0" t="s">
        <x:v>383</x:v>
      </x:c>
      <x:c r="E2124" s="0" t="s">
        <x:v>373</x:v>
      </x:c>
      <x:c r="F2124" s="0" t="s">
        <x:v>374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24</x:v>
      </x:c>
    </x:row>
    <x:row r="2125" spans="1:12">
      <x:c r="A2125" s="0" t="s">
        <x:v>2</x:v>
      </x:c>
      <x:c r="B2125" s="0" t="s">
        <x:v>4</x:v>
      </x:c>
      <x:c r="C2125" s="0" t="s">
        <x:v>382</x:v>
      </x:c>
      <x:c r="D2125" s="0" t="s">
        <x:v>383</x:v>
      </x:c>
      <x:c r="E2125" s="0" t="s">
        <x:v>373</x:v>
      </x:c>
      <x:c r="F2125" s="0" t="s">
        <x:v>374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27</x:v>
      </x:c>
    </x:row>
    <x:row r="2126" spans="1:12">
      <x:c r="A2126" s="0" t="s">
        <x:v>2</x:v>
      </x:c>
      <x:c r="B2126" s="0" t="s">
        <x:v>4</x:v>
      </x:c>
      <x:c r="C2126" s="0" t="s">
        <x:v>382</x:v>
      </x:c>
      <x:c r="D2126" s="0" t="s">
        <x:v>383</x:v>
      </x:c>
      <x:c r="E2126" s="0" t="s">
        <x:v>373</x:v>
      </x:c>
      <x:c r="F2126" s="0" t="s">
        <x:v>374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2035</x:v>
      </x:c>
    </x:row>
    <x:row r="2127" spans="1:12">
      <x:c r="A2127" s="0" t="s">
        <x:v>2</x:v>
      </x:c>
      <x:c r="B2127" s="0" t="s">
        <x:v>4</x:v>
      </x:c>
      <x:c r="C2127" s="0" t="s">
        <x:v>382</x:v>
      </x:c>
      <x:c r="D2127" s="0" t="s">
        <x:v>383</x:v>
      </x:c>
      <x:c r="E2127" s="0" t="s">
        <x:v>373</x:v>
      </x:c>
      <x:c r="F2127" s="0" t="s">
        <x:v>374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52</x:v>
      </x:c>
    </x:row>
    <x:row r="2128" spans="1:12">
      <x:c r="A2128" s="0" t="s">
        <x:v>2</x:v>
      </x:c>
      <x:c r="B2128" s="0" t="s">
        <x:v>4</x:v>
      </x:c>
      <x:c r="C2128" s="0" t="s">
        <x:v>382</x:v>
      </x:c>
      <x:c r="D2128" s="0" t="s">
        <x:v>383</x:v>
      </x:c>
      <x:c r="E2128" s="0" t="s">
        <x:v>373</x:v>
      </x:c>
      <x:c r="F2128" s="0" t="s">
        <x:v>374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41</x:v>
      </x:c>
    </x:row>
    <x:row r="2129" spans="1:12">
      <x:c r="A2129" s="0" t="s">
        <x:v>2</x:v>
      </x:c>
      <x:c r="B2129" s="0" t="s">
        <x:v>4</x:v>
      </x:c>
      <x:c r="C2129" s="0" t="s">
        <x:v>382</x:v>
      </x:c>
      <x:c r="D2129" s="0" t="s">
        <x:v>383</x:v>
      </x:c>
      <x:c r="E2129" s="0" t="s">
        <x:v>373</x:v>
      </x:c>
      <x:c r="F2129" s="0" t="s">
        <x:v>374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19</x:v>
      </x:c>
    </x:row>
    <x:row r="2130" spans="1:12">
      <x:c r="A2130" s="0" t="s">
        <x:v>2</x:v>
      </x:c>
      <x:c r="B2130" s="0" t="s">
        <x:v>4</x:v>
      </x:c>
      <x:c r="C2130" s="0" t="s">
        <x:v>382</x:v>
      </x:c>
      <x:c r="D2130" s="0" t="s">
        <x:v>383</x:v>
      </x:c>
      <x:c r="E2130" s="0" t="s">
        <x:v>373</x:v>
      </x:c>
      <x:c r="F2130" s="0" t="s">
        <x:v>374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26</x:v>
      </x:c>
    </x:row>
    <x:row r="2131" spans="1:12">
      <x:c r="A2131" s="0" t="s">
        <x:v>2</x:v>
      </x:c>
      <x:c r="B2131" s="0" t="s">
        <x:v>4</x:v>
      </x:c>
      <x:c r="C2131" s="0" t="s">
        <x:v>382</x:v>
      </x:c>
      <x:c r="D2131" s="0" t="s">
        <x:v>383</x:v>
      </x:c>
      <x:c r="E2131" s="0" t="s">
        <x:v>373</x:v>
      </x:c>
      <x:c r="F2131" s="0" t="s">
        <x:v>374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41</x:v>
      </x:c>
    </x:row>
    <x:row r="2132" spans="1:12">
      <x:c r="A2132" s="0" t="s">
        <x:v>2</x:v>
      </x:c>
      <x:c r="B2132" s="0" t="s">
        <x:v>4</x:v>
      </x:c>
      <x:c r="C2132" s="0" t="s">
        <x:v>382</x:v>
      </x:c>
      <x:c r="D2132" s="0" t="s">
        <x:v>383</x:v>
      </x:c>
      <x:c r="E2132" s="0" t="s">
        <x:v>373</x:v>
      </x:c>
      <x:c r="F2132" s="0" t="s">
        <x:v>374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101</x:v>
      </x:c>
    </x:row>
    <x:row r="2133" spans="1:12">
      <x:c r="A2133" s="0" t="s">
        <x:v>2</x:v>
      </x:c>
      <x:c r="B2133" s="0" t="s">
        <x:v>4</x:v>
      </x:c>
      <x:c r="C2133" s="0" t="s">
        <x:v>382</x:v>
      </x:c>
      <x:c r="D2133" s="0" t="s">
        <x:v>383</x:v>
      </x:c>
      <x:c r="E2133" s="0" t="s">
        <x:v>373</x:v>
      </x:c>
      <x:c r="F2133" s="0" t="s">
        <x:v>374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20</x:v>
      </x:c>
    </x:row>
    <x:row r="2134" spans="1:12">
      <x:c r="A2134" s="0" t="s">
        <x:v>2</x:v>
      </x:c>
      <x:c r="B2134" s="0" t="s">
        <x:v>4</x:v>
      </x:c>
      <x:c r="C2134" s="0" t="s">
        <x:v>382</x:v>
      </x:c>
      <x:c r="D2134" s="0" t="s">
        <x:v>383</x:v>
      </x:c>
      <x:c r="E2134" s="0" t="s">
        <x:v>373</x:v>
      </x:c>
      <x:c r="F2134" s="0" t="s">
        <x:v>374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27</x:v>
      </x:c>
    </x:row>
    <x:row r="2135" spans="1:12">
      <x:c r="A2135" s="0" t="s">
        <x:v>2</x:v>
      </x:c>
      <x:c r="B2135" s="0" t="s">
        <x:v>4</x:v>
      </x:c>
      <x:c r="C2135" s="0" t="s">
        <x:v>382</x:v>
      </x:c>
      <x:c r="D2135" s="0" t="s">
        <x:v>383</x:v>
      </x:c>
      <x:c r="E2135" s="0" t="s">
        <x:v>373</x:v>
      </x:c>
      <x:c r="F2135" s="0" t="s">
        <x:v>374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55</x:v>
      </x:c>
    </x:row>
    <x:row r="2136" spans="1:12">
      <x:c r="A2136" s="0" t="s">
        <x:v>2</x:v>
      </x:c>
      <x:c r="B2136" s="0" t="s">
        <x:v>4</x:v>
      </x:c>
      <x:c r="C2136" s="0" t="s">
        <x:v>382</x:v>
      </x:c>
      <x:c r="D2136" s="0" t="s">
        <x:v>383</x:v>
      </x:c>
      <x:c r="E2136" s="0" t="s">
        <x:v>373</x:v>
      </x:c>
      <x:c r="F2136" s="0" t="s">
        <x:v>374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382</x:v>
      </x:c>
      <x:c r="D2137" s="0" t="s">
        <x:v>383</x:v>
      </x:c>
      <x:c r="E2137" s="0" t="s">
        <x:v>373</x:v>
      </x:c>
      <x:c r="F2137" s="0" t="s">
        <x:v>374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115</x:v>
      </x:c>
    </x:row>
    <x:row r="2138" spans="1:12">
      <x:c r="A2138" s="0" t="s">
        <x:v>2</x:v>
      </x:c>
      <x:c r="B2138" s="0" t="s">
        <x:v>4</x:v>
      </x:c>
      <x:c r="C2138" s="0" t="s">
        <x:v>382</x:v>
      </x:c>
      <x:c r="D2138" s="0" t="s">
        <x:v>383</x:v>
      </x:c>
      <x:c r="E2138" s="0" t="s">
        <x:v>373</x:v>
      </x:c>
      <x:c r="F2138" s="0" t="s">
        <x:v>374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382</x:v>
      </x:c>
      <x:c r="D2139" s="0" t="s">
        <x:v>383</x:v>
      </x:c>
      <x:c r="E2139" s="0" t="s">
        <x:v>373</x:v>
      </x:c>
      <x:c r="F2139" s="0" t="s">
        <x:v>374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382</x:v>
      </x:c>
      <x:c r="D2140" s="0" t="s">
        <x:v>383</x:v>
      </x:c>
      <x:c r="E2140" s="0" t="s">
        <x:v>373</x:v>
      </x:c>
      <x:c r="F2140" s="0" t="s">
        <x:v>374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64</x:v>
      </x:c>
    </x:row>
    <x:row r="2141" spans="1:12">
      <x:c r="A2141" s="0" t="s">
        <x:v>2</x:v>
      </x:c>
      <x:c r="B2141" s="0" t="s">
        <x:v>4</x:v>
      </x:c>
      <x:c r="C2141" s="0" t="s">
        <x:v>382</x:v>
      </x:c>
      <x:c r="D2141" s="0" t="s">
        <x:v>383</x:v>
      </x:c>
      <x:c r="E2141" s="0" t="s">
        <x:v>373</x:v>
      </x:c>
      <x:c r="F2141" s="0" t="s">
        <x:v>374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382</x:v>
      </x:c>
      <x:c r="D2142" s="0" t="s">
        <x:v>383</x:v>
      </x:c>
      <x:c r="E2142" s="0" t="s">
        <x:v>373</x:v>
      </x:c>
      <x:c r="F2142" s="0" t="s">
        <x:v>374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382</x:v>
      </x:c>
      <x:c r="D2143" s="0" t="s">
        <x:v>383</x:v>
      </x:c>
      <x:c r="E2143" s="0" t="s">
        <x:v>373</x:v>
      </x:c>
      <x:c r="F2143" s="0" t="s">
        <x:v>374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382</x:v>
      </x:c>
      <x:c r="D2144" s="0" t="s">
        <x:v>383</x:v>
      </x:c>
      <x:c r="E2144" s="0" t="s">
        <x:v>373</x:v>
      </x:c>
      <x:c r="F2144" s="0" t="s">
        <x:v>374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35</x:v>
      </x:c>
    </x:row>
    <x:row r="2145" spans="1:12">
      <x:c r="A2145" s="0" t="s">
        <x:v>2</x:v>
      </x:c>
      <x:c r="B2145" s="0" t="s">
        <x:v>4</x:v>
      </x:c>
      <x:c r="C2145" s="0" t="s">
        <x:v>382</x:v>
      </x:c>
      <x:c r="D2145" s="0" t="s">
        <x:v>383</x:v>
      </x:c>
      <x:c r="E2145" s="0" t="s">
        <x:v>373</x:v>
      </x:c>
      <x:c r="F2145" s="0" t="s">
        <x:v>374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52</x:v>
      </x:c>
    </x:row>
    <x:row r="2146" spans="1:12">
      <x:c r="A2146" s="0" t="s">
        <x:v>2</x:v>
      </x:c>
      <x:c r="B2146" s="0" t="s">
        <x:v>4</x:v>
      </x:c>
      <x:c r="C2146" s="0" t="s">
        <x:v>382</x:v>
      </x:c>
      <x:c r="D2146" s="0" t="s">
        <x:v>383</x:v>
      </x:c>
      <x:c r="E2146" s="0" t="s">
        <x:v>373</x:v>
      </x:c>
      <x:c r="F2146" s="0" t="s">
        <x:v>374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19</x:v>
      </x:c>
    </x:row>
    <x:row r="2147" spans="1:12">
      <x:c r="A2147" s="0" t="s">
        <x:v>2</x:v>
      </x:c>
      <x:c r="B2147" s="0" t="s">
        <x:v>4</x:v>
      </x:c>
      <x:c r="C2147" s="0" t="s">
        <x:v>382</x:v>
      </x:c>
      <x:c r="D2147" s="0" t="s">
        <x:v>383</x:v>
      </x:c>
      <x:c r="E2147" s="0" t="s">
        <x:v>373</x:v>
      </x:c>
      <x:c r="F2147" s="0" t="s">
        <x:v>374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382</x:v>
      </x:c>
      <x:c r="D2148" s="0" t="s">
        <x:v>383</x:v>
      </x:c>
      <x:c r="E2148" s="0" t="s">
        <x:v>373</x:v>
      </x:c>
      <x:c r="F2148" s="0" t="s">
        <x:v>374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73</x:v>
      </x:c>
    </x:row>
    <x:row r="2149" spans="1:12">
      <x:c r="A2149" s="0" t="s">
        <x:v>2</x:v>
      </x:c>
      <x:c r="B2149" s="0" t="s">
        <x:v>4</x:v>
      </x:c>
      <x:c r="C2149" s="0" t="s">
        <x:v>382</x:v>
      </x:c>
      <x:c r="D2149" s="0" t="s">
        <x:v>383</x:v>
      </x:c>
      <x:c r="E2149" s="0" t="s">
        <x:v>373</x:v>
      </x:c>
      <x:c r="F2149" s="0" t="s">
        <x:v>374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59</x:v>
      </x:c>
    </x:row>
    <x:row r="2150" spans="1:12">
      <x:c r="A2150" s="0" t="s">
        <x:v>2</x:v>
      </x:c>
      <x:c r="B2150" s="0" t="s">
        <x:v>4</x:v>
      </x:c>
      <x:c r="C2150" s="0" t="s">
        <x:v>382</x:v>
      </x:c>
      <x:c r="D2150" s="0" t="s">
        <x:v>383</x:v>
      </x:c>
      <x:c r="E2150" s="0" t="s">
        <x:v>373</x:v>
      </x:c>
      <x:c r="F2150" s="0" t="s">
        <x:v>374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16</x:v>
      </x:c>
    </x:row>
    <x:row r="2151" spans="1:12">
      <x:c r="A2151" s="0" t="s">
        <x:v>2</x:v>
      </x:c>
      <x:c r="B2151" s="0" t="s">
        <x:v>4</x:v>
      </x:c>
      <x:c r="C2151" s="0" t="s">
        <x:v>382</x:v>
      </x:c>
      <x:c r="D2151" s="0" t="s">
        <x:v>383</x:v>
      </x:c>
      <x:c r="E2151" s="0" t="s">
        <x:v>373</x:v>
      </x:c>
      <x:c r="F2151" s="0" t="s">
        <x:v>374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382</x:v>
      </x:c>
      <x:c r="D2152" s="0" t="s">
        <x:v>383</x:v>
      </x:c>
      <x:c r="E2152" s="0" t="s">
        <x:v>373</x:v>
      </x:c>
      <x:c r="F2152" s="0" t="s">
        <x:v>374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18</x:v>
      </x:c>
    </x:row>
    <x:row r="2153" spans="1:12">
      <x:c r="A2153" s="0" t="s">
        <x:v>2</x:v>
      </x:c>
      <x:c r="B2153" s="0" t="s">
        <x:v>4</x:v>
      </x:c>
      <x:c r="C2153" s="0" t="s">
        <x:v>382</x:v>
      </x:c>
      <x:c r="D2153" s="0" t="s">
        <x:v>383</x:v>
      </x:c>
      <x:c r="E2153" s="0" t="s">
        <x:v>373</x:v>
      </x:c>
      <x:c r="F2153" s="0" t="s">
        <x:v>374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26</x:v>
      </x:c>
    </x:row>
    <x:row r="2154" spans="1:12">
      <x:c r="A2154" s="0" t="s">
        <x:v>2</x:v>
      </x:c>
      <x:c r="B2154" s="0" t="s">
        <x:v>4</x:v>
      </x:c>
      <x:c r="C2154" s="0" t="s">
        <x:v>382</x:v>
      </x:c>
      <x:c r="D2154" s="0" t="s">
        <x:v>383</x:v>
      </x:c>
      <x:c r="E2154" s="0" t="s">
        <x:v>373</x:v>
      </x:c>
      <x:c r="F2154" s="0" t="s">
        <x:v>374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382</x:v>
      </x:c>
      <x:c r="D2155" s="0" t="s">
        <x:v>383</x:v>
      </x:c>
      <x:c r="E2155" s="0" t="s">
        <x:v>373</x:v>
      </x:c>
      <x:c r="F2155" s="0" t="s">
        <x:v>374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382</x:v>
      </x:c>
      <x:c r="D2156" s="0" t="s">
        <x:v>383</x:v>
      </x:c>
      <x:c r="E2156" s="0" t="s">
        <x:v>373</x:v>
      </x:c>
      <x:c r="F2156" s="0" t="s">
        <x:v>374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23</x:v>
      </x:c>
    </x:row>
    <x:row r="2157" spans="1:12">
      <x:c r="A2157" s="0" t="s">
        <x:v>2</x:v>
      </x:c>
      <x:c r="B2157" s="0" t="s">
        <x:v>4</x:v>
      </x:c>
      <x:c r="C2157" s="0" t="s">
        <x:v>382</x:v>
      </x:c>
      <x:c r="D2157" s="0" t="s">
        <x:v>383</x:v>
      </x:c>
      <x:c r="E2157" s="0" t="s">
        <x:v>373</x:v>
      </x:c>
      <x:c r="F2157" s="0" t="s">
        <x:v>374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36</x:v>
      </x:c>
    </x:row>
    <x:row r="2158" spans="1:12">
      <x:c r="A2158" s="0" t="s">
        <x:v>2</x:v>
      </x:c>
      <x:c r="B2158" s="0" t="s">
        <x:v>4</x:v>
      </x:c>
      <x:c r="C2158" s="0" t="s">
        <x:v>382</x:v>
      </x:c>
      <x:c r="D2158" s="0" t="s">
        <x:v>383</x:v>
      </x:c>
      <x:c r="E2158" s="0" t="s">
        <x:v>373</x:v>
      </x:c>
      <x:c r="F2158" s="0" t="s">
        <x:v>374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16</x:v>
      </x:c>
    </x:row>
    <x:row r="2159" spans="1:12">
      <x:c r="A2159" s="0" t="s">
        <x:v>2</x:v>
      </x:c>
      <x:c r="B2159" s="0" t="s">
        <x:v>4</x:v>
      </x:c>
      <x:c r="C2159" s="0" t="s">
        <x:v>382</x:v>
      </x:c>
      <x:c r="D2159" s="0" t="s">
        <x:v>383</x:v>
      </x:c>
      <x:c r="E2159" s="0" t="s">
        <x:v>373</x:v>
      </x:c>
      <x:c r="F2159" s="0" t="s">
        <x:v>374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35</x:v>
      </x:c>
    </x:row>
    <x:row r="2160" spans="1:12">
      <x:c r="A2160" s="0" t="s">
        <x:v>2</x:v>
      </x:c>
      <x:c r="B2160" s="0" t="s">
        <x:v>4</x:v>
      </x:c>
      <x:c r="C2160" s="0" t="s">
        <x:v>382</x:v>
      </x:c>
      <x:c r="D2160" s="0" t="s">
        <x:v>383</x:v>
      </x:c>
      <x:c r="E2160" s="0" t="s">
        <x:v>373</x:v>
      </x:c>
      <x:c r="F2160" s="0" t="s">
        <x:v>374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33</x:v>
      </x:c>
    </x:row>
    <x:row r="2161" spans="1:12">
      <x:c r="A2161" s="0" t="s">
        <x:v>2</x:v>
      </x:c>
      <x:c r="B2161" s="0" t="s">
        <x:v>4</x:v>
      </x:c>
      <x:c r="C2161" s="0" t="s">
        <x:v>382</x:v>
      </x:c>
      <x:c r="D2161" s="0" t="s">
        <x:v>383</x:v>
      </x:c>
      <x:c r="E2161" s="0" t="s">
        <x:v>373</x:v>
      </x:c>
      <x:c r="F2161" s="0" t="s">
        <x:v>374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24</x:v>
      </x:c>
    </x:row>
    <x:row r="2162" spans="1:12">
      <x:c r="A2162" s="0" t="s">
        <x:v>2</x:v>
      </x:c>
      <x:c r="B2162" s="0" t="s">
        <x:v>4</x:v>
      </x:c>
      <x:c r="C2162" s="0" t="s">
        <x:v>382</x:v>
      </x:c>
      <x:c r="D2162" s="0" t="s">
        <x:v>383</x:v>
      </x:c>
      <x:c r="E2162" s="0" t="s">
        <x:v>373</x:v>
      </x:c>
      <x:c r="F2162" s="0" t="s">
        <x:v>374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382</x:v>
      </x:c>
      <x:c r="D2163" s="0" t="s">
        <x:v>383</x:v>
      </x:c>
      <x:c r="E2163" s="0" t="s">
        <x:v>373</x:v>
      </x:c>
      <x:c r="F2163" s="0" t="s">
        <x:v>374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66</x:v>
      </x:c>
    </x:row>
    <x:row r="2164" spans="1:12">
      <x:c r="A2164" s="0" t="s">
        <x:v>2</x:v>
      </x:c>
      <x:c r="B2164" s="0" t="s">
        <x:v>4</x:v>
      </x:c>
      <x:c r="C2164" s="0" t="s">
        <x:v>382</x:v>
      </x:c>
      <x:c r="D2164" s="0" t="s">
        <x:v>383</x:v>
      </x:c>
      <x:c r="E2164" s="0" t="s">
        <x:v>373</x:v>
      </x:c>
      <x:c r="F2164" s="0" t="s">
        <x:v>374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34</x:v>
      </x:c>
    </x:row>
    <x:row r="2165" spans="1:12">
      <x:c r="A2165" s="0" t="s">
        <x:v>2</x:v>
      </x:c>
      <x:c r="B2165" s="0" t="s">
        <x:v>4</x:v>
      </x:c>
      <x:c r="C2165" s="0" t="s">
        <x:v>382</x:v>
      </x:c>
      <x:c r="D2165" s="0" t="s">
        <x:v>383</x:v>
      </x:c>
      <x:c r="E2165" s="0" t="s">
        <x:v>373</x:v>
      </x:c>
      <x:c r="F2165" s="0" t="s">
        <x:v>374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382</x:v>
      </x:c>
      <x:c r="D2166" s="0" t="s">
        <x:v>383</x:v>
      </x:c>
      <x:c r="E2166" s="0" t="s">
        <x:v>373</x:v>
      </x:c>
      <x:c r="F2166" s="0" t="s">
        <x:v>374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382</x:v>
      </x:c>
      <x:c r="D2167" s="0" t="s">
        <x:v>383</x:v>
      </x:c>
      <x:c r="E2167" s="0" t="s">
        <x:v>373</x:v>
      </x:c>
      <x:c r="F2167" s="0" t="s">
        <x:v>374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239</x:v>
      </x:c>
    </x:row>
    <x:row r="2168" spans="1:12">
      <x:c r="A2168" s="0" t="s">
        <x:v>2</x:v>
      </x:c>
      <x:c r="B2168" s="0" t="s">
        <x:v>4</x:v>
      </x:c>
      <x:c r="C2168" s="0" t="s">
        <x:v>382</x:v>
      </x:c>
      <x:c r="D2168" s="0" t="s">
        <x:v>383</x:v>
      </x:c>
      <x:c r="E2168" s="0" t="s">
        <x:v>373</x:v>
      </x:c>
      <x:c r="F2168" s="0" t="s">
        <x:v>374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382</x:v>
      </x:c>
      <x:c r="D2169" s="0" t="s">
        <x:v>383</x:v>
      </x:c>
      <x:c r="E2169" s="0" t="s">
        <x:v>373</x:v>
      </x:c>
      <x:c r="F2169" s="0" t="s">
        <x:v>374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15</x:v>
      </x:c>
    </x:row>
    <x:row r="2170" spans="1:12">
      <x:c r="A2170" s="0" t="s">
        <x:v>2</x:v>
      </x:c>
      <x:c r="B2170" s="0" t="s">
        <x:v>4</x:v>
      </x:c>
      <x:c r="C2170" s="0" t="s">
        <x:v>382</x:v>
      </x:c>
      <x:c r="D2170" s="0" t="s">
        <x:v>383</x:v>
      </x:c>
      <x:c r="E2170" s="0" t="s">
        <x:v>373</x:v>
      </x:c>
      <x:c r="F2170" s="0" t="s">
        <x:v>374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40</x:v>
      </x:c>
    </x:row>
    <x:row r="2171" spans="1:12">
      <x:c r="A2171" s="0" t="s">
        <x:v>2</x:v>
      </x:c>
      <x:c r="B2171" s="0" t="s">
        <x:v>4</x:v>
      </x:c>
      <x:c r="C2171" s="0" t="s">
        <x:v>382</x:v>
      </x:c>
      <x:c r="D2171" s="0" t="s">
        <x:v>383</x:v>
      </x:c>
      <x:c r="E2171" s="0" t="s">
        <x:v>373</x:v>
      </x:c>
      <x:c r="F2171" s="0" t="s">
        <x:v>374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31</x:v>
      </x:c>
    </x:row>
    <x:row r="2172" spans="1:12">
      <x:c r="A2172" s="0" t="s">
        <x:v>2</x:v>
      </x:c>
      <x:c r="B2172" s="0" t="s">
        <x:v>4</x:v>
      </x:c>
      <x:c r="C2172" s="0" t="s">
        <x:v>382</x:v>
      </x:c>
      <x:c r="D2172" s="0" t="s">
        <x:v>383</x:v>
      </x:c>
      <x:c r="E2172" s="0" t="s">
        <x:v>373</x:v>
      </x:c>
      <x:c r="F2172" s="0" t="s">
        <x:v>374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38</x:v>
      </x:c>
    </x:row>
    <x:row r="2173" spans="1:12">
      <x:c r="A2173" s="0" t="s">
        <x:v>2</x:v>
      </x:c>
      <x:c r="B2173" s="0" t="s">
        <x:v>4</x:v>
      </x:c>
      <x:c r="C2173" s="0" t="s">
        <x:v>382</x:v>
      </x:c>
      <x:c r="D2173" s="0" t="s">
        <x:v>383</x:v>
      </x:c>
      <x:c r="E2173" s="0" t="s">
        <x:v>373</x:v>
      </x:c>
      <x:c r="F2173" s="0" t="s">
        <x:v>374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23</x:v>
      </x:c>
    </x:row>
    <x:row r="2174" spans="1:12">
      <x:c r="A2174" s="0" t="s">
        <x:v>2</x:v>
      </x:c>
      <x:c r="B2174" s="0" t="s">
        <x:v>4</x:v>
      </x:c>
      <x:c r="C2174" s="0" t="s">
        <x:v>382</x:v>
      </x:c>
      <x:c r="D2174" s="0" t="s">
        <x:v>383</x:v>
      </x:c>
      <x:c r="E2174" s="0" t="s">
        <x:v>373</x:v>
      </x:c>
      <x:c r="F2174" s="0" t="s">
        <x:v>374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73</x:v>
      </x:c>
    </x:row>
    <x:row r="2175" spans="1:12">
      <x:c r="A2175" s="0" t="s">
        <x:v>2</x:v>
      </x:c>
      <x:c r="B2175" s="0" t="s">
        <x:v>4</x:v>
      </x:c>
      <x:c r="C2175" s="0" t="s">
        <x:v>382</x:v>
      </x:c>
      <x:c r="D2175" s="0" t="s">
        <x:v>383</x:v>
      </x:c>
      <x:c r="E2175" s="0" t="s">
        <x:v>373</x:v>
      </x:c>
      <x:c r="F2175" s="0" t="s">
        <x:v>374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382</x:v>
      </x:c>
      <x:c r="D2176" s="0" t="s">
        <x:v>383</x:v>
      </x:c>
      <x:c r="E2176" s="0" t="s">
        <x:v>373</x:v>
      </x:c>
      <x:c r="F2176" s="0" t="s">
        <x:v>374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382</x:v>
      </x:c>
      <x:c r="D2177" s="0" t="s">
        <x:v>383</x:v>
      </x:c>
      <x:c r="E2177" s="0" t="s">
        <x:v>373</x:v>
      </x:c>
      <x:c r="F2177" s="0" t="s">
        <x:v>374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24</x:v>
      </x:c>
    </x:row>
    <x:row r="2178" spans="1:12">
      <x:c r="A2178" s="0" t="s">
        <x:v>2</x:v>
      </x:c>
      <x:c r="B2178" s="0" t="s">
        <x:v>4</x:v>
      </x:c>
      <x:c r="C2178" s="0" t="s">
        <x:v>382</x:v>
      </x:c>
      <x:c r="D2178" s="0" t="s">
        <x:v>383</x:v>
      </x:c>
      <x:c r="E2178" s="0" t="s">
        <x:v>373</x:v>
      </x:c>
      <x:c r="F2178" s="0" t="s">
        <x:v>374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382</x:v>
      </x:c>
      <x:c r="D2179" s="0" t="s">
        <x:v>383</x:v>
      </x:c>
      <x:c r="E2179" s="0" t="s">
        <x:v>373</x:v>
      </x:c>
      <x:c r="F2179" s="0" t="s">
        <x:v>374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21</x:v>
      </x:c>
    </x:row>
    <x:row r="2180" spans="1:12">
      <x:c r="A2180" s="0" t="s">
        <x:v>2</x:v>
      </x:c>
      <x:c r="B2180" s="0" t="s">
        <x:v>4</x:v>
      </x:c>
      <x:c r="C2180" s="0" t="s">
        <x:v>382</x:v>
      </x:c>
      <x:c r="D2180" s="0" t="s">
        <x:v>383</x:v>
      </x:c>
      <x:c r="E2180" s="0" t="s">
        <x:v>373</x:v>
      </x:c>
      <x:c r="F2180" s="0" t="s">
        <x:v>374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31390</x:v>
      </x:c>
    </x:row>
    <x:row r="2181" spans="1:12">
      <x:c r="A2181" s="0" t="s">
        <x:v>2</x:v>
      </x:c>
      <x:c r="B2181" s="0" t="s">
        <x:v>4</x:v>
      </x:c>
      <x:c r="C2181" s="0" t="s">
        <x:v>382</x:v>
      </x:c>
      <x:c r="D2181" s="0" t="s">
        <x:v>383</x:v>
      </x:c>
      <x:c r="E2181" s="0" t="s">
        <x:v>373</x:v>
      </x:c>
      <x:c r="F2181" s="0" t="s">
        <x:v>374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1267</x:v>
      </x:c>
    </x:row>
    <x:row r="2182" spans="1:12">
      <x:c r="A2182" s="0" t="s">
        <x:v>2</x:v>
      </x:c>
      <x:c r="B2182" s="0" t="s">
        <x:v>4</x:v>
      </x:c>
      <x:c r="C2182" s="0" t="s">
        <x:v>382</x:v>
      </x:c>
      <x:c r="D2182" s="0" t="s">
        <x:v>383</x:v>
      </x:c>
      <x:c r="E2182" s="0" t="s">
        <x:v>373</x:v>
      </x:c>
      <x:c r="F2182" s="0" t="s">
        <x:v>374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1550</x:v>
      </x:c>
    </x:row>
    <x:row r="2183" spans="1:12">
      <x:c r="A2183" s="0" t="s">
        <x:v>2</x:v>
      </x:c>
      <x:c r="B2183" s="0" t="s">
        <x:v>4</x:v>
      </x:c>
      <x:c r="C2183" s="0" t="s">
        <x:v>382</x:v>
      </x:c>
      <x:c r="D2183" s="0" t="s">
        <x:v>383</x:v>
      </x:c>
      <x:c r="E2183" s="0" t="s">
        <x:v>373</x:v>
      </x:c>
      <x:c r="F2183" s="0" t="s">
        <x:v>374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1311</x:v>
      </x:c>
    </x:row>
    <x:row r="2184" spans="1:12">
      <x:c r="A2184" s="0" t="s">
        <x:v>2</x:v>
      </x:c>
      <x:c r="B2184" s="0" t="s">
        <x:v>4</x:v>
      </x:c>
      <x:c r="C2184" s="0" t="s">
        <x:v>382</x:v>
      </x:c>
      <x:c r="D2184" s="0" t="s">
        <x:v>383</x:v>
      </x:c>
      <x:c r="E2184" s="0" t="s">
        <x:v>373</x:v>
      </x:c>
      <x:c r="F2184" s="0" t="s">
        <x:v>374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15865</x:v>
      </x:c>
    </x:row>
    <x:row r="2185" spans="1:12">
      <x:c r="A2185" s="0" t="s">
        <x:v>2</x:v>
      </x:c>
      <x:c r="B2185" s="0" t="s">
        <x:v>4</x:v>
      </x:c>
      <x:c r="C2185" s="0" t="s">
        <x:v>382</x:v>
      </x:c>
      <x:c r="D2185" s="0" t="s">
        <x:v>383</x:v>
      </x:c>
      <x:c r="E2185" s="0" t="s">
        <x:v>373</x:v>
      </x:c>
      <x:c r="F2185" s="0" t="s">
        <x:v>374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19993</x:v>
      </x:c>
    </x:row>
    <x:row r="2186" spans="1:12">
      <x:c r="A2186" s="0" t="s">
        <x:v>2</x:v>
      </x:c>
      <x:c r="B2186" s="0" t="s">
        <x:v>4</x:v>
      </x:c>
      <x:c r="C2186" s="0" t="s">
        <x:v>382</x:v>
      </x:c>
      <x:c r="D2186" s="0" t="s">
        <x:v>383</x:v>
      </x:c>
      <x:c r="E2186" s="0" t="s">
        <x:v>375</x:v>
      </x:c>
      <x:c r="F2186" s="0" t="s">
        <x:v>376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33796</x:v>
      </x:c>
    </x:row>
    <x:row r="2187" spans="1:12">
      <x:c r="A2187" s="0" t="s">
        <x:v>2</x:v>
      </x:c>
      <x:c r="B2187" s="0" t="s">
        <x:v>4</x:v>
      </x:c>
      <x:c r="C2187" s="0" t="s">
        <x:v>382</x:v>
      </x:c>
      <x:c r="D2187" s="0" t="s">
        <x:v>383</x:v>
      </x:c>
      <x:c r="E2187" s="0" t="s">
        <x:v>375</x:v>
      </x:c>
      <x:c r="F2187" s="0" t="s">
        <x:v>376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7135</x:v>
      </x:c>
    </x:row>
    <x:row r="2188" spans="1:12">
      <x:c r="A2188" s="0" t="s">
        <x:v>2</x:v>
      </x:c>
      <x:c r="B2188" s="0" t="s">
        <x:v>4</x:v>
      </x:c>
      <x:c r="C2188" s="0" t="s">
        <x:v>382</x:v>
      </x:c>
      <x:c r="D2188" s="0" t="s">
        <x:v>383</x:v>
      </x:c>
      <x:c r="E2188" s="0" t="s">
        <x:v>375</x:v>
      </x:c>
      <x:c r="F2188" s="0" t="s">
        <x:v>376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3483</x:v>
      </x:c>
    </x:row>
    <x:row r="2189" spans="1:12">
      <x:c r="A2189" s="0" t="s">
        <x:v>2</x:v>
      </x:c>
      <x:c r="B2189" s="0" t="s">
        <x:v>4</x:v>
      </x:c>
      <x:c r="C2189" s="0" t="s">
        <x:v>382</x:v>
      </x:c>
      <x:c r="D2189" s="0" t="s">
        <x:v>383</x:v>
      </x:c>
      <x:c r="E2189" s="0" t="s">
        <x:v>375</x:v>
      </x:c>
      <x:c r="F2189" s="0" t="s">
        <x:v>376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1798</x:v>
      </x:c>
    </x:row>
    <x:row r="2190" spans="1:12">
      <x:c r="A2190" s="0" t="s">
        <x:v>2</x:v>
      </x:c>
      <x:c r="B2190" s="0" t="s">
        <x:v>4</x:v>
      </x:c>
      <x:c r="C2190" s="0" t="s">
        <x:v>382</x:v>
      </x:c>
      <x:c r="D2190" s="0" t="s">
        <x:v>383</x:v>
      </x:c>
      <x:c r="E2190" s="0" t="s">
        <x:v>375</x:v>
      </x:c>
      <x:c r="F2190" s="0" t="s">
        <x:v>376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830</x:v>
      </x:c>
    </x:row>
    <x:row r="2191" spans="1:12">
      <x:c r="A2191" s="0" t="s">
        <x:v>2</x:v>
      </x:c>
      <x:c r="B2191" s="0" t="s">
        <x:v>4</x:v>
      </x:c>
      <x:c r="C2191" s="0" t="s">
        <x:v>382</x:v>
      </x:c>
      <x:c r="D2191" s="0" t="s">
        <x:v>383</x:v>
      </x:c>
      <x:c r="E2191" s="0" t="s">
        <x:v>375</x:v>
      </x:c>
      <x:c r="F2191" s="0" t="s">
        <x:v>376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450</x:v>
      </x:c>
    </x:row>
    <x:row r="2192" spans="1:12">
      <x:c r="A2192" s="0" t="s">
        <x:v>2</x:v>
      </x:c>
      <x:c r="B2192" s="0" t="s">
        <x:v>4</x:v>
      </x:c>
      <x:c r="C2192" s="0" t="s">
        <x:v>382</x:v>
      </x:c>
      <x:c r="D2192" s="0" t="s">
        <x:v>383</x:v>
      </x:c>
      <x:c r="E2192" s="0" t="s">
        <x:v>375</x:v>
      </x:c>
      <x:c r="F2192" s="0" t="s">
        <x:v>376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405</x:v>
      </x:c>
    </x:row>
    <x:row r="2193" spans="1:12">
      <x:c r="A2193" s="0" t="s">
        <x:v>2</x:v>
      </x:c>
      <x:c r="B2193" s="0" t="s">
        <x:v>4</x:v>
      </x:c>
      <x:c r="C2193" s="0" t="s">
        <x:v>382</x:v>
      </x:c>
      <x:c r="D2193" s="0" t="s">
        <x:v>383</x:v>
      </x:c>
      <x:c r="E2193" s="0" t="s">
        <x:v>375</x:v>
      </x:c>
      <x:c r="F2193" s="0" t="s">
        <x:v>376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3885</x:v>
      </x:c>
    </x:row>
    <x:row r="2194" spans="1:12">
      <x:c r="A2194" s="0" t="s">
        <x:v>2</x:v>
      </x:c>
      <x:c r="B2194" s="0" t="s">
        <x:v>4</x:v>
      </x:c>
      <x:c r="C2194" s="0" t="s">
        <x:v>382</x:v>
      </x:c>
      <x:c r="D2194" s="0" t="s">
        <x:v>383</x:v>
      </x:c>
      <x:c r="E2194" s="0" t="s">
        <x:v>375</x:v>
      </x:c>
      <x:c r="F2194" s="0" t="s">
        <x:v>376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274</x:v>
      </x:c>
    </x:row>
    <x:row r="2195" spans="1:12">
      <x:c r="A2195" s="0" t="s">
        <x:v>2</x:v>
      </x:c>
      <x:c r="B2195" s="0" t="s">
        <x:v>4</x:v>
      </x:c>
      <x:c r="C2195" s="0" t="s">
        <x:v>382</x:v>
      </x:c>
      <x:c r="D2195" s="0" t="s">
        <x:v>383</x:v>
      </x:c>
      <x:c r="E2195" s="0" t="s">
        <x:v>375</x:v>
      </x:c>
      <x:c r="F2195" s="0" t="s">
        <x:v>376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245</x:v>
      </x:c>
    </x:row>
    <x:row r="2196" spans="1:12">
      <x:c r="A2196" s="0" t="s">
        <x:v>2</x:v>
      </x:c>
      <x:c r="B2196" s="0" t="s">
        <x:v>4</x:v>
      </x:c>
      <x:c r="C2196" s="0" t="s">
        <x:v>382</x:v>
      </x:c>
      <x:c r="D2196" s="0" t="s">
        <x:v>383</x:v>
      </x:c>
      <x:c r="E2196" s="0" t="s">
        <x:v>375</x:v>
      </x:c>
      <x:c r="F2196" s="0" t="s">
        <x:v>376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255</x:v>
      </x:c>
    </x:row>
    <x:row r="2197" spans="1:12">
      <x:c r="A2197" s="0" t="s">
        <x:v>2</x:v>
      </x:c>
      <x:c r="B2197" s="0" t="s">
        <x:v>4</x:v>
      </x:c>
      <x:c r="C2197" s="0" t="s">
        <x:v>382</x:v>
      </x:c>
      <x:c r="D2197" s="0" t="s">
        <x:v>383</x:v>
      </x:c>
      <x:c r="E2197" s="0" t="s">
        <x:v>375</x:v>
      </x:c>
      <x:c r="F2197" s="0" t="s">
        <x:v>376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103</x:v>
      </x:c>
    </x:row>
    <x:row r="2198" spans="1:12">
      <x:c r="A2198" s="0" t="s">
        <x:v>2</x:v>
      </x:c>
      <x:c r="B2198" s="0" t="s">
        <x:v>4</x:v>
      </x:c>
      <x:c r="C2198" s="0" t="s">
        <x:v>382</x:v>
      </x:c>
      <x:c r="D2198" s="0" t="s">
        <x:v>383</x:v>
      </x:c>
      <x:c r="E2198" s="0" t="s">
        <x:v>375</x:v>
      </x:c>
      <x:c r="F2198" s="0" t="s">
        <x:v>376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178</x:v>
      </x:c>
    </x:row>
    <x:row r="2199" spans="1:12">
      <x:c r="A2199" s="0" t="s">
        <x:v>2</x:v>
      </x:c>
      <x:c r="B2199" s="0" t="s">
        <x:v>4</x:v>
      </x:c>
      <x:c r="C2199" s="0" t="s">
        <x:v>382</x:v>
      </x:c>
      <x:c r="D2199" s="0" t="s">
        <x:v>383</x:v>
      </x:c>
      <x:c r="E2199" s="0" t="s">
        <x:v>375</x:v>
      </x:c>
      <x:c r="F2199" s="0" t="s">
        <x:v>376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209</x:v>
      </x:c>
    </x:row>
    <x:row r="2200" spans="1:12">
      <x:c r="A2200" s="0" t="s">
        <x:v>2</x:v>
      </x:c>
      <x:c r="B2200" s="0" t="s">
        <x:v>4</x:v>
      </x:c>
      <x:c r="C2200" s="0" t="s">
        <x:v>382</x:v>
      </x:c>
      <x:c r="D2200" s="0" t="s">
        <x:v>383</x:v>
      </x:c>
      <x:c r="E2200" s="0" t="s">
        <x:v>375</x:v>
      </x:c>
      <x:c r="F2200" s="0" t="s">
        <x:v>376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201</x:v>
      </x:c>
    </x:row>
    <x:row r="2201" spans="1:12">
      <x:c r="A2201" s="0" t="s">
        <x:v>2</x:v>
      </x:c>
      <x:c r="B2201" s="0" t="s">
        <x:v>4</x:v>
      </x:c>
      <x:c r="C2201" s="0" t="s">
        <x:v>382</x:v>
      </x:c>
      <x:c r="D2201" s="0" t="s">
        <x:v>383</x:v>
      </x:c>
      <x:c r="E2201" s="0" t="s">
        <x:v>375</x:v>
      </x:c>
      <x:c r="F2201" s="0" t="s">
        <x:v>376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130</x:v>
      </x:c>
    </x:row>
    <x:row r="2202" spans="1:12">
      <x:c r="A2202" s="0" t="s">
        <x:v>2</x:v>
      </x:c>
      <x:c r="B2202" s="0" t="s">
        <x:v>4</x:v>
      </x:c>
      <x:c r="C2202" s="0" t="s">
        <x:v>382</x:v>
      </x:c>
      <x:c r="D2202" s="0" t="s">
        <x:v>383</x:v>
      </x:c>
      <x:c r="E2202" s="0" t="s">
        <x:v>375</x:v>
      </x:c>
      <x:c r="F2202" s="0" t="s">
        <x:v>376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136</x:v>
      </x:c>
    </x:row>
    <x:row r="2203" spans="1:12">
      <x:c r="A2203" s="0" t="s">
        <x:v>2</x:v>
      </x:c>
      <x:c r="B2203" s="0" t="s">
        <x:v>4</x:v>
      </x:c>
      <x:c r="C2203" s="0" t="s">
        <x:v>382</x:v>
      </x:c>
      <x:c r="D2203" s="0" t="s">
        <x:v>383</x:v>
      </x:c>
      <x:c r="E2203" s="0" t="s">
        <x:v>375</x:v>
      </x:c>
      <x:c r="F2203" s="0" t="s">
        <x:v>376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143</x:v>
      </x:c>
    </x:row>
    <x:row r="2204" spans="1:12">
      <x:c r="A2204" s="0" t="s">
        <x:v>2</x:v>
      </x:c>
      <x:c r="B2204" s="0" t="s">
        <x:v>4</x:v>
      </x:c>
      <x:c r="C2204" s="0" t="s">
        <x:v>382</x:v>
      </x:c>
      <x:c r="D2204" s="0" t="s">
        <x:v>383</x:v>
      </x:c>
      <x:c r="E2204" s="0" t="s">
        <x:v>375</x:v>
      </x:c>
      <x:c r="F2204" s="0" t="s">
        <x:v>376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116</x:v>
      </x:c>
    </x:row>
    <x:row r="2205" spans="1:12">
      <x:c r="A2205" s="0" t="s">
        <x:v>2</x:v>
      </x:c>
      <x:c r="B2205" s="0" t="s">
        <x:v>4</x:v>
      </x:c>
      <x:c r="C2205" s="0" t="s">
        <x:v>382</x:v>
      </x:c>
      <x:c r="D2205" s="0" t="s">
        <x:v>383</x:v>
      </x:c>
      <x:c r="E2205" s="0" t="s">
        <x:v>375</x:v>
      </x:c>
      <x:c r="F2205" s="0" t="s">
        <x:v>376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135</x:v>
      </x:c>
    </x:row>
    <x:row r="2206" spans="1:12">
      <x:c r="A2206" s="0" t="s">
        <x:v>2</x:v>
      </x:c>
      <x:c r="B2206" s="0" t="s">
        <x:v>4</x:v>
      </x:c>
      <x:c r="C2206" s="0" t="s">
        <x:v>382</x:v>
      </x:c>
      <x:c r="D2206" s="0" t="s">
        <x:v>383</x:v>
      </x:c>
      <x:c r="E2206" s="0" t="s">
        <x:v>375</x:v>
      </x:c>
      <x:c r="F2206" s="0" t="s">
        <x:v>376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203</x:v>
      </x:c>
    </x:row>
    <x:row r="2207" spans="1:12">
      <x:c r="A2207" s="0" t="s">
        <x:v>2</x:v>
      </x:c>
      <x:c r="B2207" s="0" t="s">
        <x:v>4</x:v>
      </x:c>
      <x:c r="C2207" s="0" t="s">
        <x:v>382</x:v>
      </x:c>
      <x:c r="D2207" s="0" t="s">
        <x:v>383</x:v>
      </x:c>
      <x:c r="E2207" s="0" t="s">
        <x:v>375</x:v>
      </x:c>
      <x:c r="F2207" s="0" t="s">
        <x:v>376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67</x:v>
      </x:c>
    </x:row>
    <x:row r="2208" spans="1:12">
      <x:c r="A2208" s="0" t="s">
        <x:v>2</x:v>
      </x:c>
      <x:c r="B2208" s="0" t="s">
        <x:v>4</x:v>
      </x:c>
      <x:c r="C2208" s="0" t="s">
        <x:v>382</x:v>
      </x:c>
      <x:c r="D2208" s="0" t="s">
        <x:v>383</x:v>
      </x:c>
      <x:c r="E2208" s="0" t="s">
        <x:v>375</x:v>
      </x:c>
      <x:c r="F2208" s="0" t="s">
        <x:v>376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70</x:v>
      </x:c>
    </x:row>
    <x:row r="2209" spans="1:12">
      <x:c r="A2209" s="0" t="s">
        <x:v>2</x:v>
      </x:c>
      <x:c r="B2209" s="0" t="s">
        <x:v>4</x:v>
      </x:c>
      <x:c r="C2209" s="0" t="s">
        <x:v>382</x:v>
      </x:c>
      <x:c r="D2209" s="0" t="s">
        <x:v>383</x:v>
      </x:c>
      <x:c r="E2209" s="0" t="s">
        <x:v>375</x:v>
      </x:c>
      <x:c r="F2209" s="0" t="s">
        <x:v>376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382</x:v>
      </x:c>
      <x:c r="D2210" s="0" t="s">
        <x:v>383</x:v>
      </x:c>
      <x:c r="E2210" s="0" t="s">
        <x:v>375</x:v>
      </x:c>
      <x:c r="F2210" s="0" t="s">
        <x:v>376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218</x:v>
      </x:c>
    </x:row>
    <x:row r="2211" spans="1:12">
      <x:c r="A2211" s="0" t="s">
        <x:v>2</x:v>
      </x:c>
      <x:c r="B2211" s="0" t="s">
        <x:v>4</x:v>
      </x:c>
      <x:c r="C2211" s="0" t="s">
        <x:v>382</x:v>
      </x:c>
      <x:c r="D2211" s="0" t="s">
        <x:v>383</x:v>
      </x:c>
      <x:c r="E2211" s="0" t="s">
        <x:v>375</x:v>
      </x:c>
      <x:c r="F2211" s="0" t="s">
        <x:v>376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110</x:v>
      </x:c>
    </x:row>
    <x:row r="2212" spans="1:12">
      <x:c r="A2212" s="0" t="s">
        <x:v>2</x:v>
      </x:c>
      <x:c r="B2212" s="0" t="s">
        <x:v>4</x:v>
      </x:c>
      <x:c r="C2212" s="0" t="s">
        <x:v>382</x:v>
      </x:c>
      <x:c r="D2212" s="0" t="s">
        <x:v>383</x:v>
      </x:c>
      <x:c r="E2212" s="0" t="s">
        <x:v>375</x:v>
      </x:c>
      <x:c r="F2212" s="0" t="s">
        <x:v>376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87</x:v>
      </x:c>
    </x:row>
    <x:row r="2213" spans="1:12">
      <x:c r="A2213" s="0" t="s">
        <x:v>2</x:v>
      </x:c>
      <x:c r="B2213" s="0" t="s">
        <x:v>4</x:v>
      </x:c>
      <x:c r="C2213" s="0" t="s">
        <x:v>382</x:v>
      </x:c>
      <x:c r="D2213" s="0" t="s">
        <x:v>383</x:v>
      </x:c>
      <x:c r="E2213" s="0" t="s">
        <x:v>375</x:v>
      </x:c>
      <x:c r="F2213" s="0" t="s">
        <x:v>376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54</x:v>
      </x:c>
    </x:row>
    <x:row r="2214" spans="1:12">
      <x:c r="A2214" s="0" t="s">
        <x:v>2</x:v>
      </x:c>
      <x:c r="B2214" s="0" t="s">
        <x:v>4</x:v>
      </x:c>
      <x:c r="C2214" s="0" t="s">
        <x:v>382</x:v>
      </x:c>
      <x:c r="D2214" s="0" t="s">
        <x:v>383</x:v>
      </x:c>
      <x:c r="E2214" s="0" t="s">
        <x:v>375</x:v>
      </x:c>
      <x:c r="F2214" s="0" t="s">
        <x:v>376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177</x:v>
      </x:c>
    </x:row>
    <x:row r="2215" spans="1:12">
      <x:c r="A2215" s="0" t="s">
        <x:v>2</x:v>
      </x:c>
      <x:c r="B2215" s="0" t="s">
        <x:v>4</x:v>
      </x:c>
      <x:c r="C2215" s="0" t="s">
        <x:v>382</x:v>
      </x:c>
      <x:c r="D2215" s="0" t="s">
        <x:v>383</x:v>
      </x:c>
      <x:c r="E2215" s="0" t="s">
        <x:v>375</x:v>
      </x:c>
      <x:c r="F2215" s="0" t="s">
        <x:v>376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90</x:v>
      </x:c>
    </x:row>
    <x:row r="2216" spans="1:12">
      <x:c r="A2216" s="0" t="s">
        <x:v>2</x:v>
      </x:c>
      <x:c r="B2216" s="0" t="s">
        <x:v>4</x:v>
      </x:c>
      <x:c r="C2216" s="0" t="s">
        <x:v>382</x:v>
      </x:c>
      <x:c r="D2216" s="0" t="s">
        <x:v>383</x:v>
      </x:c>
      <x:c r="E2216" s="0" t="s">
        <x:v>375</x:v>
      </x:c>
      <x:c r="F2216" s="0" t="s">
        <x:v>376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74</x:v>
      </x:c>
    </x:row>
    <x:row r="2217" spans="1:12">
      <x:c r="A2217" s="0" t="s">
        <x:v>2</x:v>
      </x:c>
      <x:c r="B2217" s="0" t="s">
        <x:v>4</x:v>
      </x:c>
      <x:c r="C2217" s="0" t="s">
        <x:v>382</x:v>
      </x:c>
      <x:c r="D2217" s="0" t="s">
        <x:v>383</x:v>
      </x:c>
      <x:c r="E2217" s="0" t="s">
        <x:v>375</x:v>
      </x:c>
      <x:c r="F2217" s="0" t="s">
        <x:v>376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203</x:v>
      </x:c>
    </x:row>
    <x:row r="2218" spans="1:12">
      <x:c r="A2218" s="0" t="s">
        <x:v>2</x:v>
      </x:c>
      <x:c r="B2218" s="0" t="s">
        <x:v>4</x:v>
      </x:c>
      <x:c r="C2218" s="0" t="s">
        <x:v>382</x:v>
      </x:c>
      <x:c r="D2218" s="0" t="s">
        <x:v>383</x:v>
      </x:c>
      <x:c r="E2218" s="0" t="s">
        <x:v>375</x:v>
      </x:c>
      <x:c r="F2218" s="0" t="s">
        <x:v>376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49</x:v>
      </x:c>
    </x:row>
    <x:row r="2219" spans="1:12">
      <x:c r="A2219" s="0" t="s">
        <x:v>2</x:v>
      </x:c>
      <x:c r="B2219" s="0" t="s">
        <x:v>4</x:v>
      </x:c>
      <x:c r="C2219" s="0" t="s">
        <x:v>382</x:v>
      </x:c>
      <x:c r="D2219" s="0" t="s">
        <x:v>383</x:v>
      </x:c>
      <x:c r="E2219" s="0" t="s">
        <x:v>375</x:v>
      </x:c>
      <x:c r="F2219" s="0" t="s">
        <x:v>376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112</x:v>
      </x:c>
    </x:row>
    <x:row r="2220" spans="1:12">
      <x:c r="A2220" s="0" t="s">
        <x:v>2</x:v>
      </x:c>
      <x:c r="B2220" s="0" t="s">
        <x:v>4</x:v>
      </x:c>
      <x:c r="C2220" s="0" t="s">
        <x:v>382</x:v>
      </x:c>
      <x:c r="D2220" s="0" t="s">
        <x:v>383</x:v>
      </x:c>
      <x:c r="E2220" s="0" t="s">
        <x:v>375</x:v>
      </x:c>
      <x:c r="F2220" s="0" t="s">
        <x:v>376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59</x:v>
      </x:c>
    </x:row>
    <x:row r="2221" spans="1:12">
      <x:c r="A2221" s="0" t="s">
        <x:v>2</x:v>
      </x:c>
      <x:c r="B2221" s="0" t="s">
        <x:v>4</x:v>
      </x:c>
      <x:c r="C2221" s="0" t="s">
        <x:v>382</x:v>
      </x:c>
      <x:c r="D2221" s="0" t="s">
        <x:v>383</x:v>
      </x:c>
      <x:c r="E2221" s="0" t="s">
        <x:v>375</x:v>
      </x:c>
      <x:c r="F2221" s="0" t="s">
        <x:v>376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57</x:v>
      </x:c>
    </x:row>
    <x:row r="2222" spans="1:12">
      <x:c r="A2222" s="0" t="s">
        <x:v>2</x:v>
      </x:c>
      <x:c r="B2222" s="0" t="s">
        <x:v>4</x:v>
      </x:c>
      <x:c r="C2222" s="0" t="s">
        <x:v>382</x:v>
      </x:c>
      <x:c r="D2222" s="0" t="s">
        <x:v>383</x:v>
      </x:c>
      <x:c r="E2222" s="0" t="s">
        <x:v>375</x:v>
      </x:c>
      <x:c r="F2222" s="0" t="s">
        <x:v>376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2300</x:v>
      </x:c>
    </x:row>
    <x:row r="2223" spans="1:12">
      <x:c r="A2223" s="0" t="s">
        <x:v>2</x:v>
      </x:c>
      <x:c r="B2223" s="0" t="s">
        <x:v>4</x:v>
      </x:c>
      <x:c r="C2223" s="0" t="s">
        <x:v>382</x:v>
      </x:c>
      <x:c r="D2223" s="0" t="s">
        <x:v>383</x:v>
      </x:c>
      <x:c r="E2223" s="0" t="s">
        <x:v>375</x:v>
      </x:c>
      <x:c r="F2223" s="0" t="s">
        <x:v>376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56</x:v>
      </x:c>
    </x:row>
    <x:row r="2224" spans="1:12">
      <x:c r="A2224" s="0" t="s">
        <x:v>2</x:v>
      </x:c>
      <x:c r="B2224" s="0" t="s">
        <x:v>4</x:v>
      </x:c>
      <x:c r="C2224" s="0" t="s">
        <x:v>382</x:v>
      </x:c>
      <x:c r="D2224" s="0" t="s">
        <x:v>383</x:v>
      </x:c>
      <x:c r="E2224" s="0" t="s">
        <x:v>375</x:v>
      </x:c>
      <x:c r="F2224" s="0" t="s">
        <x:v>376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75</x:v>
      </x:c>
    </x:row>
    <x:row r="2225" spans="1:12">
      <x:c r="A2225" s="0" t="s">
        <x:v>2</x:v>
      </x:c>
      <x:c r="B2225" s="0" t="s">
        <x:v>4</x:v>
      </x:c>
      <x:c r="C2225" s="0" t="s">
        <x:v>382</x:v>
      </x:c>
      <x:c r="D2225" s="0" t="s">
        <x:v>383</x:v>
      </x:c>
      <x:c r="E2225" s="0" t="s">
        <x:v>375</x:v>
      </x:c>
      <x:c r="F2225" s="0" t="s">
        <x:v>376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106</x:v>
      </x:c>
    </x:row>
    <x:row r="2226" spans="1:12">
      <x:c r="A2226" s="0" t="s">
        <x:v>2</x:v>
      </x:c>
      <x:c r="B2226" s="0" t="s">
        <x:v>4</x:v>
      </x:c>
      <x:c r="C2226" s="0" t="s">
        <x:v>382</x:v>
      </x:c>
      <x:c r="D2226" s="0" t="s">
        <x:v>383</x:v>
      </x:c>
      <x:c r="E2226" s="0" t="s">
        <x:v>375</x:v>
      </x:c>
      <x:c r="F2226" s="0" t="s">
        <x:v>376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51</x:v>
      </x:c>
    </x:row>
    <x:row r="2227" spans="1:12">
      <x:c r="A2227" s="0" t="s">
        <x:v>2</x:v>
      </x:c>
      <x:c r="B2227" s="0" t="s">
        <x:v>4</x:v>
      </x:c>
      <x:c r="C2227" s="0" t="s">
        <x:v>382</x:v>
      </x:c>
      <x:c r="D2227" s="0" t="s">
        <x:v>383</x:v>
      </x:c>
      <x:c r="E2227" s="0" t="s">
        <x:v>375</x:v>
      </x:c>
      <x:c r="F2227" s="0" t="s">
        <x:v>376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382</x:v>
      </x:c>
      <x:c r="D2228" s="0" t="s">
        <x:v>383</x:v>
      </x:c>
      <x:c r="E2228" s="0" t="s">
        <x:v>375</x:v>
      </x:c>
      <x:c r="F2228" s="0" t="s">
        <x:v>376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87</x:v>
      </x:c>
    </x:row>
    <x:row r="2229" spans="1:12">
      <x:c r="A2229" s="0" t="s">
        <x:v>2</x:v>
      </x:c>
      <x:c r="B2229" s="0" t="s">
        <x:v>4</x:v>
      </x:c>
      <x:c r="C2229" s="0" t="s">
        <x:v>382</x:v>
      </x:c>
      <x:c r="D2229" s="0" t="s">
        <x:v>383</x:v>
      </x:c>
      <x:c r="E2229" s="0" t="s">
        <x:v>375</x:v>
      </x:c>
      <x:c r="F2229" s="0" t="s">
        <x:v>376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59</x:v>
      </x:c>
    </x:row>
    <x:row r="2230" spans="1:12">
      <x:c r="A2230" s="0" t="s">
        <x:v>2</x:v>
      </x:c>
      <x:c r="B2230" s="0" t="s">
        <x:v>4</x:v>
      </x:c>
      <x:c r="C2230" s="0" t="s">
        <x:v>382</x:v>
      </x:c>
      <x:c r="D2230" s="0" t="s">
        <x:v>383</x:v>
      </x:c>
      <x:c r="E2230" s="0" t="s">
        <x:v>375</x:v>
      </x:c>
      <x:c r="F2230" s="0" t="s">
        <x:v>376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</x:v>
      </x:c>
    </x:row>
    <x:row r="2231" spans="1:12">
      <x:c r="A2231" s="0" t="s">
        <x:v>2</x:v>
      </x:c>
      <x:c r="B2231" s="0" t="s">
        <x:v>4</x:v>
      </x:c>
      <x:c r="C2231" s="0" t="s">
        <x:v>382</x:v>
      </x:c>
      <x:c r="D2231" s="0" t="s">
        <x:v>383</x:v>
      </x:c>
      <x:c r="E2231" s="0" t="s">
        <x:v>375</x:v>
      </x:c>
      <x:c r="F2231" s="0" t="s">
        <x:v>376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33</x:v>
      </x:c>
    </x:row>
    <x:row r="2232" spans="1:12">
      <x:c r="A2232" s="0" t="s">
        <x:v>2</x:v>
      </x:c>
      <x:c r="B2232" s="0" t="s">
        <x:v>4</x:v>
      </x:c>
      <x:c r="C2232" s="0" t="s">
        <x:v>382</x:v>
      </x:c>
      <x:c r="D2232" s="0" t="s">
        <x:v>383</x:v>
      </x:c>
      <x:c r="E2232" s="0" t="s">
        <x:v>375</x:v>
      </x:c>
      <x:c r="F2232" s="0" t="s">
        <x:v>376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44</x:v>
      </x:c>
    </x:row>
    <x:row r="2233" spans="1:12">
      <x:c r="A2233" s="0" t="s">
        <x:v>2</x:v>
      </x:c>
      <x:c r="B2233" s="0" t="s">
        <x:v>4</x:v>
      </x:c>
      <x:c r="C2233" s="0" t="s">
        <x:v>382</x:v>
      </x:c>
      <x:c r="D2233" s="0" t="s">
        <x:v>383</x:v>
      </x:c>
      <x:c r="E2233" s="0" t="s">
        <x:v>375</x:v>
      </x:c>
      <x:c r="F2233" s="0" t="s">
        <x:v>376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61</x:v>
      </x:c>
    </x:row>
    <x:row r="2234" spans="1:12">
      <x:c r="A2234" s="0" t="s">
        <x:v>2</x:v>
      </x:c>
      <x:c r="B2234" s="0" t="s">
        <x:v>4</x:v>
      </x:c>
      <x:c r="C2234" s="0" t="s">
        <x:v>382</x:v>
      </x:c>
      <x:c r="D2234" s="0" t="s">
        <x:v>383</x:v>
      </x:c>
      <x:c r="E2234" s="0" t="s">
        <x:v>375</x:v>
      </x:c>
      <x:c r="F2234" s="0" t="s">
        <x:v>376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124</x:v>
      </x:c>
    </x:row>
    <x:row r="2235" spans="1:12">
      <x:c r="A2235" s="0" t="s">
        <x:v>2</x:v>
      </x:c>
      <x:c r="B2235" s="0" t="s">
        <x:v>4</x:v>
      </x:c>
      <x:c r="C2235" s="0" t="s">
        <x:v>382</x:v>
      </x:c>
      <x:c r="D2235" s="0" t="s">
        <x:v>383</x:v>
      </x:c>
      <x:c r="E2235" s="0" t="s">
        <x:v>375</x:v>
      </x:c>
      <x:c r="F2235" s="0" t="s">
        <x:v>376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83</x:v>
      </x:c>
    </x:row>
    <x:row r="2236" spans="1:12">
      <x:c r="A2236" s="0" t="s">
        <x:v>2</x:v>
      </x:c>
      <x:c r="B2236" s="0" t="s">
        <x:v>4</x:v>
      </x:c>
      <x:c r="C2236" s="0" t="s">
        <x:v>382</x:v>
      </x:c>
      <x:c r="D2236" s="0" t="s">
        <x:v>383</x:v>
      </x:c>
      <x:c r="E2236" s="0" t="s">
        <x:v>375</x:v>
      </x:c>
      <x:c r="F2236" s="0" t="s">
        <x:v>376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118</x:v>
      </x:c>
    </x:row>
    <x:row r="2237" spans="1:12">
      <x:c r="A2237" s="0" t="s">
        <x:v>2</x:v>
      </x:c>
      <x:c r="B2237" s="0" t="s">
        <x:v>4</x:v>
      </x:c>
      <x:c r="C2237" s="0" t="s">
        <x:v>382</x:v>
      </x:c>
      <x:c r="D2237" s="0" t="s">
        <x:v>383</x:v>
      </x:c>
      <x:c r="E2237" s="0" t="s">
        <x:v>375</x:v>
      </x:c>
      <x:c r="F2237" s="0" t="s">
        <x:v>376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382</x:v>
      </x:c>
      <x:c r="D2238" s="0" t="s">
        <x:v>383</x:v>
      </x:c>
      <x:c r="E2238" s="0" t="s">
        <x:v>375</x:v>
      </x:c>
      <x:c r="F2238" s="0" t="s">
        <x:v>376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145</x:v>
      </x:c>
    </x:row>
    <x:row r="2239" spans="1:12">
      <x:c r="A2239" s="0" t="s">
        <x:v>2</x:v>
      </x:c>
      <x:c r="B2239" s="0" t="s">
        <x:v>4</x:v>
      </x:c>
      <x:c r="C2239" s="0" t="s">
        <x:v>382</x:v>
      </x:c>
      <x:c r="D2239" s="0" t="s">
        <x:v>383</x:v>
      </x:c>
      <x:c r="E2239" s="0" t="s">
        <x:v>375</x:v>
      </x:c>
      <x:c r="F2239" s="0" t="s">
        <x:v>376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57</x:v>
      </x:c>
    </x:row>
    <x:row r="2240" spans="1:12">
      <x:c r="A2240" s="0" t="s">
        <x:v>2</x:v>
      </x:c>
      <x:c r="B2240" s="0" t="s">
        <x:v>4</x:v>
      </x:c>
      <x:c r="C2240" s="0" t="s">
        <x:v>382</x:v>
      </x:c>
      <x:c r="D2240" s="0" t="s">
        <x:v>383</x:v>
      </x:c>
      <x:c r="E2240" s="0" t="s">
        <x:v>375</x:v>
      </x:c>
      <x:c r="F2240" s="0" t="s">
        <x:v>376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382</x:v>
      </x:c>
      <x:c r="D2241" s="0" t="s">
        <x:v>383</x:v>
      </x:c>
      <x:c r="E2241" s="0" t="s">
        <x:v>375</x:v>
      </x:c>
      <x:c r="F2241" s="0" t="s">
        <x:v>376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30</x:v>
      </x:c>
    </x:row>
    <x:row r="2242" spans="1:12">
      <x:c r="A2242" s="0" t="s">
        <x:v>2</x:v>
      </x:c>
      <x:c r="B2242" s="0" t="s">
        <x:v>4</x:v>
      </x:c>
      <x:c r="C2242" s="0" t="s">
        <x:v>382</x:v>
      </x:c>
      <x:c r="D2242" s="0" t="s">
        <x:v>383</x:v>
      </x:c>
      <x:c r="E2242" s="0" t="s">
        <x:v>375</x:v>
      </x:c>
      <x:c r="F2242" s="0" t="s">
        <x:v>376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195</x:v>
      </x:c>
    </x:row>
    <x:row r="2243" spans="1:12">
      <x:c r="A2243" s="0" t="s">
        <x:v>2</x:v>
      </x:c>
      <x:c r="B2243" s="0" t="s">
        <x:v>4</x:v>
      </x:c>
      <x:c r="C2243" s="0" t="s">
        <x:v>382</x:v>
      </x:c>
      <x:c r="D2243" s="0" t="s">
        <x:v>383</x:v>
      </x:c>
      <x:c r="E2243" s="0" t="s">
        <x:v>375</x:v>
      </x:c>
      <x:c r="F2243" s="0" t="s">
        <x:v>376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127</x:v>
      </x:c>
    </x:row>
    <x:row r="2244" spans="1:12">
      <x:c r="A2244" s="0" t="s">
        <x:v>2</x:v>
      </x:c>
      <x:c r="B2244" s="0" t="s">
        <x:v>4</x:v>
      </x:c>
      <x:c r="C2244" s="0" t="s">
        <x:v>382</x:v>
      </x:c>
      <x:c r="D2244" s="0" t="s">
        <x:v>383</x:v>
      </x:c>
      <x:c r="E2244" s="0" t="s">
        <x:v>375</x:v>
      </x:c>
      <x:c r="F2244" s="0" t="s">
        <x:v>376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95</x:v>
      </x:c>
    </x:row>
    <x:row r="2245" spans="1:12">
      <x:c r="A2245" s="0" t="s">
        <x:v>2</x:v>
      </x:c>
      <x:c r="B2245" s="0" t="s">
        <x:v>4</x:v>
      </x:c>
      <x:c r="C2245" s="0" t="s">
        <x:v>382</x:v>
      </x:c>
      <x:c r="D2245" s="0" t="s">
        <x:v>383</x:v>
      </x:c>
      <x:c r="E2245" s="0" t="s">
        <x:v>375</x:v>
      </x:c>
      <x:c r="F2245" s="0" t="s">
        <x:v>376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65</x:v>
      </x:c>
    </x:row>
    <x:row r="2246" spans="1:12">
      <x:c r="A2246" s="0" t="s">
        <x:v>2</x:v>
      </x:c>
      <x:c r="B2246" s="0" t="s">
        <x:v>4</x:v>
      </x:c>
      <x:c r="C2246" s="0" t="s">
        <x:v>382</x:v>
      </x:c>
      <x:c r="D2246" s="0" t="s">
        <x:v>383</x:v>
      </x:c>
      <x:c r="E2246" s="0" t="s">
        <x:v>375</x:v>
      </x:c>
      <x:c r="F2246" s="0" t="s">
        <x:v>376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83</x:v>
      </x:c>
    </x:row>
    <x:row r="2247" spans="1:12">
      <x:c r="A2247" s="0" t="s">
        <x:v>2</x:v>
      </x:c>
      <x:c r="B2247" s="0" t="s">
        <x:v>4</x:v>
      </x:c>
      <x:c r="C2247" s="0" t="s">
        <x:v>382</x:v>
      </x:c>
      <x:c r="D2247" s="0" t="s">
        <x:v>383</x:v>
      </x:c>
      <x:c r="E2247" s="0" t="s">
        <x:v>375</x:v>
      </x:c>
      <x:c r="F2247" s="0" t="s">
        <x:v>376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98</x:v>
      </x:c>
    </x:row>
    <x:row r="2248" spans="1:12">
      <x:c r="A2248" s="0" t="s">
        <x:v>2</x:v>
      </x:c>
      <x:c r="B2248" s="0" t="s">
        <x:v>4</x:v>
      </x:c>
      <x:c r="C2248" s="0" t="s">
        <x:v>382</x:v>
      </x:c>
      <x:c r="D2248" s="0" t="s">
        <x:v>383</x:v>
      </x:c>
      <x:c r="E2248" s="0" t="s">
        <x:v>375</x:v>
      </x:c>
      <x:c r="F2248" s="0" t="s">
        <x:v>376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29</x:v>
      </x:c>
    </x:row>
    <x:row r="2249" spans="1:12">
      <x:c r="A2249" s="0" t="s">
        <x:v>2</x:v>
      </x:c>
      <x:c r="B2249" s="0" t="s">
        <x:v>4</x:v>
      </x:c>
      <x:c r="C2249" s="0" t="s">
        <x:v>382</x:v>
      </x:c>
      <x:c r="D2249" s="0" t="s">
        <x:v>383</x:v>
      </x:c>
      <x:c r="E2249" s="0" t="s">
        <x:v>375</x:v>
      </x:c>
      <x:c r="F2249" s="0" t="s">
        <x:v>376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52</x:v>
      </x:c>
    </x:row>
    <x:row r="2250" spans="1:12">
      <x:c r="A2250" s="0" t="s">
        <x:v>2</x:v>
      </x:c>
      <x:c r="B2250" s="0" t="s">
        <x:v>4</x:v>
      </x:c>
      <x:c r="C2250" s="0" t="s">
        <x:v>382</x:v>
      </x:c>
      <x:c r="D2250" s="0" t="s">
        <x:v>383</x:v>
      </x:c>
      <x:c r="E2250" s="0" t="s">
        <x:v>375</x:v>
      </x:c>
      <x:c r="F2250" s="0" t="s">
        <x:v>376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44</x:v>
      </x:c>
    </x:row>
    <x:row r="2251" spans="1:12">
      <x:c r="A2251" s="0" t="s">
        <x:v>2</x:v>
      </x:c>
      <x:c r="B2251" s="0" t="s">
        <x:v>4</x:v>
      </x:c>
      <x:c r="C2251" s="0" t="s">
        <x:v>382</x:v>
      </x:c>
      <x:c r="D2251" s="0" t="s">
        <x:v>383</x:v>
      </x:c>
      <x:c r="E2251" s="0" t="s">
        <x:v>375</x:v>
      </x:c>
      <x:c r="F2251" s="0" t="s">
        <x:v>376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66</x:v>
      </x:c>
    </x:row>
    <x:row r="2252" spans="1:12">
      <x:c r="A2252" s="0" t="s">
        <x:v>2</x:v>
      </x:c>
      <x:c r="B2252" s="0" t="s">
        <x:v>4</x:v>
      </x:c>
      <x:c r="C2252" s="0" t="s">
        <x:v>382</x:v>
      </x:c>
      <x:c r="D2252" s="0" t="s">
        <x:v>383</x:v>
      </x:c>
      <x:c r="E2252" s="0" t="s">
        <x:v>375</x:v>
      </x:c>
      <x:c r="F2252" s="0" t="s">
        <x:v>376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15</x:v>
      </x:c>
    </x:row>
    <x:row r="2253" spans="1:12">
      <x:c r="A2253" s="0" t="s">
        <x:v>2</x:v>
      </x:c>
      <x:c r="B2253" s="0" t="s">
        <x:v>4</x:v>
      </x:c>
      <x:c r="C2253" s="0" t="s">
        <x:v>382</x:v>
      </x:c>
      <x:c r="D2253" s="0" t="s">
        <x:v>383</x:v>
      </x:c>
      <x:c r="E2253" s="0" t="s">
        <x:v>375</x:v>
      </x:c>
      <x:c r="F2253" s="0" t="s">
        <x:v>376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382</x:v>
      </x:c>
      <x:c r="D2254" s="0" t="s">
        <x:v>383</x:v>
      </x:c>
      <x:c r="E2254" s="0" t="s">
        <x:v>375</x:v>
      </x:c>
      <x:c r="F2254" s="0" t="s">
        <x:v>376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44</x:v>
      </x:c>
    </x:row>
    <x:row r="2255" spans="1:12">
      <x:c r="A2255" s="0" t="s">
        <x:v>2</x:v>
      </x:c>
      <x:c r="B2255" s="0" t="s">
        <x:v>4</x:v>
      </x:c>
      <x:c r="C2255" s="0" t="s">
        <x:v>382</x:v>
      </x:c>
      <x:c r="D2255" s="0" t="s">
        <x:v>383</x:v>
      </x:c>
      <x:c r="E2255" s="0" t="s">
        <x:v>375</x:v>
      </x:c>
      <x:c r="F2255" s="0" t="s">
        <x:v>376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37</x:v>
      </x:c>
    </x:row>
    <x:row r="2256" spans="1:12">
      <x:c r="A2256" s="0" t="s">
        <x:v>2</x:v>
      </x:c>
      <x:c r="B2256" s="0" t="s">
        <x:v>4</x:v>
      </x:c>
      <x:c r="C2256" s="0" t="s">
        <x:v>382</x:v>
      </x:c>
      <x:c r="D2256" s="0" t="s">
        <x:v>383</x:v>
      </x:c>
      <x:c r="E2256" s="0" t="s">
        <x:v>375</x:v>
      </x:c>
      <x:c r="F2256" s="0" t="s">
        <x:v>376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1151</x:v>
      </x:c>
    </x:row>
    <x:row r="2257" spans="1:12">
      <x:c r="A2257" s="0" t="s">
        <x:v>2</x:v>
      </x:c>
      <x:c r="B2257" s="0" t="s">
        <x:v>4</x:v>
      </x:c>
      <x:c r="C2257" s="0" t="s">
        <x:v>382</x:v>
      </x:c>
      <x:c r="D2257" s="0" t="s">
        <x:v>383</x:v>
      </x:c>
      <x:c r="E2257" s="0" t="s">
        <x:v>375</x:v>
      </x:c>
      <x:c r="F2257" s="0" t="s">
        <x:v>376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49</x:v>
      </x:c>
    </x:row>
    <x:row r="2258" spans="1:12">
      <x:c r="A2258" s="0" t="s">
        <x:v>2</x:v>
      </x:c>
      <x:c r="B2258" s="0" t="s">
        <x:v>4</x:v>
      </x:c>
      <x:c r="C2258" s="0" t="s">
        <x:v>382</x:v>
      </x:c>
      <x:c r="D2258" s="0" t="s">
        <x:v>383</x:v>
      </x:c>
      <x:c r="E2258" s="0" t="s">
        <x:v>375</x:v>
      </x:c>
      <x:c r="F2258" s="0" t="s">
        <x:v>376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37</x:v>
      </x:c>
    </x:row>
    <x:row r="2259" spans="1:12">
      <x:c r="A2259" s="0" t="s">
        <x:v>2</x:v>
      </x:c>
      <x:c r="B2259" s="0" t="s">
        <x:v>4</x:v>
      </x:c>
      <x:c r="C2259" s="0" t="s">
        <x:v>382</x:v>
      </x:c>
      <x:c r="D2259" s="0" t="s">
        <x:v>383</x:v>
      </x:c>
      <x:c r="E2259" s="0" t="s">
        <x:v>375</x:v>
      </x:c>
      <x:c r="F2259" s="0" t="s">
        <x:v>376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17</x:v>
      </x:c>
    </x:row>
    <x:row r="2260" spans="1:12">
      <x:c r="A2260" s="0" t="s">
        <x:v>2</x:v>
      </x:c>
      <x:c r="B2260" s="0" t="s">
        <x:v>4</x:v>
      </x:c>
      <x:c r="C2260" s="0" t="s">
        <x:v>382</x:v>
      </x:c>
      <x:c r="D2260" s="0" t="s">
        <x:v>383</x:v>
      </x:c>
      <x:c r="E2260" s="0" t="s">
        <x:v>375</x:v>
      </x:c>
      <x:c r="F2260" s="0" t="s">
        <x:v>376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382</x:v>
      </x:c>
      <x:c r="D2261" s="0" t="s">
        <x:v>383</x:v>
      </x:c>
      <x:c r="E2261" s="0" t="s">
        <x:v>375</x:v>
      </x:c>
      <x:c r="F2261" s="0" t="s">
        <x:v>376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44</x:v>
      </x:c>
    </x:row>
    <x:row r="2262" spans="1:12">
      <x:c r="A2262" s="0" t="s">
        <x:v>2</x:v>
      </x:c>
      <x:c r="B2262" s="0" t="s">
        <x:v>4</x:v>
      </x:c>
      <x:c r="C2262" s="0" t="s">
        <x:v>382</x:v>
      </x:c>
      <x:c r="D2262" s="0" t="s">
        <x:v>383</x:v>
      </x:c>
      <x:c r="E2262" s="0" t="s">
        <x:v>375</x:v>
      </x:c>
      <x:c r="F2262" s="0" t="s">
        <x:v>376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113</x:v>
      </x:c>
    </x:row>
    <x:row r="2263" spans="1:12">
      <x:c r="A2263" s="0" t="s">
        <x:v>2</x:v>
      </x:c>
      <x:c r="B2263" s="0" t="s">
        <x:v>4</x:v>
      </x:c>
      <x:c r="C2263" s="0" t="s">
        <x:v>382</x:v>
      </x:c>
      <x:c r="D2263" s="0" t="s">
        <x:v>383</x:v>
      </x:c>
      <x:c r="E2263" s="0" t="s">
        <x:v>375</x:v>
      </x:c>
      <x:c r="F2263" s="0" t="s">
        <x:v>376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48</x:v>
      </x:c>
    </x:row>
    <x:row r="2264" spans="1:12">
      <x:c r="A2264" s="0" t="s">
        <x:v>2</x:v>
      </x:c>
      <x:c r="B2264" s="0" t="s">
        <x:v>4</x:v>
      </x:c>
      <x:c r="C2264" s="0" t="s">
        <x:v>382</x:v>
      </x:c>
      <x:c r="D2264" s="0" t="s">
        <x:v>383</x:v>
      </x:c>
      <x:c r="E2264" s="0" t="s">
        <x:v>375</x:v>
      </x:c>
      <x:c r="F2264" s="0" t="s">
        <x:v>376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45</x:v>
      </x:c>
    </x:row>
    <x:row r="2265" spans="1:12">
      <x:c r="A2265" s="0" t="s">
        <x:v>2</x:v>
      </x:c>
      <x:c r="B2265" s="0" t="s">
        <x:v>4</x:v>
      </x:c>
      <x:c r="C2265" s="0" t="s">
        <x:v>382</x:v>
      </x:c>
      <x:c r="D2265" s="0" t="s">
        <x:v>383</x:v>
      </x:c>
      <x:c r="E2265" s="0" t="s">
        <x:v>375</x:v>
      </x:c>
      <x:c r="F2265" s="0" t="s">
        <x:v>376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16</x:v>
      </x:c>
    </x:row>
    <x:row r="2266" spans="1:12">
      <x:c r="A2266" s="0" t="s">
        <x:v>2</x:v>
      </x:c>
      <x:c r="B2266" s="0" t="s">
        <x:v>4</x:v>
      </x:c>
      <x:c r="C2266" s="0" t="s">
        <x:v>382</x:v>
      </x:c>
      <x:c r="D2266" s="0" t="s">
        <x:v>383</x:v>
      </x:c>
      <x:c r="E2266" s="0" t="s">
        <x:v>375</x:v>
      </x:c>
      <x:c r="F2266" s="0" t="s">
        <x:v>376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81</x:v>
      </x:c>
    </x:row>
    <x:row r="2267" spans="1:12">
      <x:c r="A2267" s="0" t="s">
        <x:v>2</x:v>
      </x:c>
      <x:c r="B2267" s="0" t="s">
        <x:v>4</x:v>
      </x:c>
      <x:c r="C2267" s="0" t="s">
        <x:v>382</x:v>
      </x:c>
      <x:c r="D2267" s="0" t="s">
        <x:v>383</x:v>
      </x:c>
      <x:c r="E2267" s="0" t="s">
        <x:v>375</x:v>
      </x:c>
      <x:c r="F2267" s="0" t="s">
        <x:v>376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118</x:v>
      </x:c>
    </x:row>
    <x:row r="2268" spans="1:12">
      <x:c r="A2268" s="0" t="s">
        <x:v>2</x:v>
      </x:c>
      <x:c r="B2268" s="0" t="s">
        <x:v>4</x:v>
      </x:c>
      <x:c r="C2268" s="0" t="s">
        <x:v>382</x:v>
      </x:c>
      <x:c r="D2268" s="0" t="s">
        <x:v>383</x:v>
      </x:c>
      <x:c r="E2268" s="0" t="s">
        <x:v>375</x:v>
      </x:c>
      <x:c r="F2268" s="0" t="s">
        <x:v>376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35</x:v>
      </x:c>
    </x:row>
    <x:row r="2269" spans="1:12">
      <x:c r="A2269" s="0" t="s">
        <x:v>2</x:v>
      </x:c>
      <x:c r="B2269" s="0" t="s">
        <x:v>4</x:v>
      </x:c>
      <x:c r="C2269" s="0" t="s">
        <x:v>382</x:v>
      </x:c>
      <x:c r="D2269" s="0" t="s">
        <x:v>383</x:v>
      </x:c>
      <x:c r="E2269" s="0" t="s">
        <x:v>375</x:v>
      </x:c>
      <x:c r="F2269" s="0" t="s">
        <x:v>376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61</x:v>
      </x:c>
    </x:row>
    <x:row r="2270" spans="1:12">
      <x:c r="A2270" s="0" t="s">
        <x:v>2</x:v>
      </x:c>
      <x:c r="B2270" s="0" t="s">
        <x:v>4</x:v>
      </x:c>
      <x:c r="C2270" s="0" t="s">
        <x:v>382</x:v>
      </x:c>
      <x:c r="D2270" s="0" t="s">
        <x:v>383</x:v>
      </x:c>
      <x:c r="E2270" s="0" t="s">
        <x:v>375</x:v>
      </x:c>
      <x:c r="F2270" s="0" t="s">
        <x:v>376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382</x:v>
      </x:c>
      <x:c r="D2271" s="0" t="s">
        <x:v>383</x:v>
      </x:c>
      <x:c r="E2271" s="0" t="s">
        <x:v>375</x:v>
      </x:c>
      <x:c r="F2271" s="0" t="s">
        <x:v>376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382</x:v>
      </x:c>
      <x:c r="D2272" s="0" t="s">
        <x:v>383</x:v>
      </x:c>
      <x:c r="E2272" s="0" t="s">
        <x:v>375</x:v>
      </x:c>
      <x:c r="F2272" s="0" t="s">
        <x:v>376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32</x:v>
      </x:c>
    </x:row>
    <x:row r="2273" spans="1:12">
      <x:c r="A2273" s="0" t="s">
        <x:v>2</x:v>
      </x:c>
      <x:c r="B2273" s="0" t="s">
        <x:v>4</x:v>
      </x:c>
      <x:c r="C2273" s="0" t="s">
        <x:v>382</x:v>
      </x:c>
      <x:c r="D2273" s="0" t="s">
        <x:v>383</x:v>
      </x:c>
      <x:c r="E2273" s="0" t="s">
        <x:v>375</x:v>
      </x:c>
      <x:c r="F2273" s="0" t="s">
        <x:v>376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382</x:v>
      </x:c>
      <x:c r="D2274" s="0" t="s">
        <x:v>383</x:v>
      </x:c>
      <x:c r="E2274" s="0" t="s">
        <x:v>375</x:v>
      </x:c>
      <x:c r="F2274" s="0" t="s">
        <x:v>376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92</x:v>
      </x:c>
    </x:row>
    <x:row r="2275" spans="1:12">
      <x:c r="A2275" s="0" t="s">
        <x:v>2</x:v>
      </x:c>
      <x:c r="B2275" s="0" t="s">
        <x:v>4</x:v>
      </x:c>
      <x:c r="C2275" s="0" t="s">
        <x:v>382</x:v>
      </x:c>
      <x:c r="D2275" s="0" t="s">
        <x:v>383</x:v>
      </x:c>
      <x:c r="E2275" s="0" t="s">
        <x:v>375</x:v>
      </x:c>
      <x:c r="F2275" s="0" t="s">
        <x:v>376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88</x:v>
      </x:c>
    </x:row>
    <x:row r="2276" spans="1:12">
      <x:c r="A2276" s="0" t="s">
        <x:v>2</x:v>
      </x:c>
      <x:c r="B2276" s="0" t="s">
        <x:v>4</x:v>
      </x:c>
      <x:c r="C2276" s="0" t="s">
        <x:v>382</x:v>
      </x:c>
      <x:c r="D2276" s="0" t="s">
        <x:v>383</x:v>
      </x:c>
      <x:c r="E2276" s="0" t="s">
        <x:v>375</x:v>
      </x:c>
      <x:c r="F2276" s="0" t="s">
        <x:v>376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19</x:v>
      </x:c>
    </x:row>
    <x:row r="2277" spans="1:12">
      <x:c r="A2277" s="0" t="s">
        <x:v>2</x:v>
      </x:c>
      <x:c r="B2277" s="0" t="s">
        <x:v>4</x:v>
      </x:c>
      <x:c r="C2277" s="0" t="s">
        <x:v>382</x:v>
      </x:c>
      <x:c r="D2277" s="0" t="s">
        <x:v>383</x:v>
      </x:c>
      <x:c r="E2277" s="0" t="s">
        <x:v>375</x:v>
      </x:c>
      <x:c r="F2277" s="0" t="s">
        <x:v>376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29</x:v>
      </x:c>
    </x:row>
    <x:row r="2278" spans="1:12">
      <x:c r="A2278" s="0" t="s">
        <x:v>2</x:v>
      </x:c>
      <x:c r="B2278" s="0" t="s">
        <x:v>4</x:v>
      </x:c>
      <x:c r="C2278" s="0" t="s">
        <x:v>382</x:v>
      </x:c>
      <x:c r="D2278" s="0" t="s">
        <x:v>383</x:v>
      </x:c>
      <x:c r="E2278" s="0" t="s">
        <x:v>375</x:v>
      </x:c>
      <x:c r="F2278" s="0" t="s">
        <x:v>376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31</x:v>
      </x:c>
    </x:row>
    <x:row r="2279" spans="1:12">
      <x:c r="A2279" s="0" t="s">
        <x:v>2</x:v>
      </x:c>
      <x:c r="B2279" s="0" t="s">
        <x:v>4</x:v>
      </x:c>
      <x:c r="C2279" s="0" t="s">
        <x:v>382</x:v>
      </x:c>
      <x:c r="D2279" s="0" t="s">
        <x:v>383</x:v>
      </x:c>
      <x:c r="E2279" s="0" t="s">
        <x:v>375</x:v>
      </x:c>
      <x:c r="F2279" s="0" t="s">
        <x:v>376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43</x:v>
      </x:c>
    </x:row>
    <x:row r="2280" spans="1:12">
      <x:c r="A2280" s="0" t="s">
        <x:v>2</x:v>
      </x:c>
      <x:c r="B2280" s="0" t="s">
        <x:v>4</x:v>
      </x:c>
      <x:c r="C2280" s="0" t="s">
        <x:v>382</x:v>
      </x:c>
      <x:c r="D2280" s="0" t="s">
        <x:v>383</x:v>
      </x:c>
      <x:c r="E2280" s="0" t="s">
        <x:v>375</x:v>
      </x:c>
      <x:c r="F2280" s="0" t="s">
        <x:v>376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12</x:v>
      </x:c>
    </x:row>
    <x:row r="2281" spans="1:12">
      <x:c r="A2281" s="0" t="s">
        <x:v>2</x:v>
      </x:c>
      <x:c r="B2281" s="0" t="s">
        <x:v>4</x:v>
      </x:c>
      <x:c r="C2281" s="0" t="s">
        <x:v>382</x:v>
      </x:c>
      <x:c r="D2281" s="0" t="s">
        <x:v>383</x:v>
      </x:c>
      <x:c r="E2281" s="0" t="s">
        <x:v>375</x:v>
      </x:c>
      <x:c r="F2281" s="0" t="s">
        <x:v>376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17</x:v>
      </x:c>
    </x:row>
    <x:row r="2282" spans="1:12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375</x:v>
      </x:c>
      <x:c r="F2282" s="0" t="s">
        <x:v>376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1504</x:v>
      </x:c>
    </x:row>
    <x:row r="2283" spans="1:12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375</x:v>
      </x:c>
      <x:c r="F2283" s="0" t="s">
        <x:v>376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49</x:v>
      </x:c>
    </x:row>
    <x:row r="2284" spans="1:12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375</x:v>
      </x:c>
      <x:c r="F2284" s="0" t="s">
        <x:v>376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26</x:v>
      </x:c>
    </x:row>
    <x:row r="2285" spans="1:12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375</x:v>
      </x:c>
      <x:c r="F2285" s="0" t="s">
        <x:v>376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375</x:v>
      </x:c>
      <x:c r="F2286" s="0" t="s">
        <x:v>376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375</x:v>
      </x:c>
      <x:c r="F2287" s="0" t="s">
        <x:v>376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29</x:v>
      </x:c>
    </x:row>
    <x:row r="2288" spans="1:12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375</x:v>
      </x:c>
      <x:c r="F2288" s="0" t="s">
        <x:v>376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81</x:v>
      </x:c>
    </x:row>
    <x:row r="2289" spans="1:12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375</x:v>
      </x:c>
      <x:c r="F2289" s="0" t="s">
        <x:v>376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375</x:v>
      </x:c>
      <x:c r="F2290" s="0" t="s">
        <x:v>376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15</x:v>
      </x:c>
    </x:row>
    <x:row r="2291" spans="1:12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375</x:v>
      </x:c>
      <x:c r="F2291" s="0" t="s">
        <x:v>376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375</x:v>
      </x:c>
      <x:c r="F2292" s="0" t="s">
        <x:v>376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39</x:v>
      </x:c>
    </x:row>
    <x:row r="2293" spans="1:12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375</x:v>
      </x:c>
      <x:c r="F2293" s="0" t="s">
        <x:v>376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74</x:v>
      </x:c>
    </x:row>
    <x:row r="2294" spans="1:12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375</x:v>
      </x:c>
      <x:c r="F2294" s="0" t="s">
        <x:v>376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33</x:v>
      </x:c>
    </x:row>
    <x:row r="2295" spans="1:12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375</x:v>
      </x:c>
      <x:c r="F2295" s="0" t="s">
        <x:v>376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375</x:v>
      </x:c>
      <x:c r="F2296" s="0" t="s">
        <x:v>376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28</x:v>
      </x:c>
    </x:row>
    <x:row r="2297" spans="1:12">
      <x:c r="A2297" s="0" t="s">
        <x:v>2</x:v>
      </x:c>
      <x:c r="B2297" s="0" t="s">
        <x:v>4</x:v>
      </x:c>
      <x:c r="C2297" s="0" t="s">
        <x:v>382</x:v>
      </x:c>
      <x:c r="D2297" s="0" t="s">
        <x:v>383</x:v>
      </x:c>
      <x:c r="E2297" s="0" t="s">
        <x:v>375</x:v>
      </x:c>
      <x:c r="F2297" s="0" t="s">
        <x:v>376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382</x:v>
      </x:c>
      <x:c r="D2298" s="0" t="s">
        <x:v>383</x:v>
      </x:c>
      <x:c r="E2298" s="0" t="s">
        <x:v>375</x:v>
      </x:c>
      <x:c r="F2298" s="0" t="s">
        <x:v>376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18</x:v>
      </x:c>
    </x:row>
    <x:row r="2299" spans="1:12">
      <x:c r="A2299" s="0" t="s">
        <x:v>2</x:v>
      </x:c>
      <x:c r="B2299" s="0" t="s">
        <x:v>4</x:v>
      </x:c>
      <x:c r="C2299" s="0" t="s">
        <x:v>382</x:v>
      </x:c>
      <x:c r="D2299" s="0" t="s">
        <x:v>383</x:v>
      </x:c>
      <x:c r="E2299" s="0" t="s">
        <x:v>375</x:v>
      </x:c>
      <x:c r="F2299" s="0" t="s">
        <x:v>376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27</x:v>
      </x:c>
    </x:row>
    <x:row r="2300" spans="1:12">
      <x:c r="A2300" s="0" t="s">
        <x:v>2</x:v>
      </x:c>
      <x:c r="B2300" s="0" t="s">
        <x:v>4</x:v>
      </x:c>
      <x:c r="C2300" s="0" t="s">
        <x:v>382</x:v>
      </x:c>
      <x:c r="D2300" s="0" t="s">
        <x:v>383</x:v>
      </x:c>
      <x:c r="E2300" s="0" t="s">
        <x:v>375</x:v>
      </x:c>
      <x:c r="F2300" s="0" t="s">
        <x:v>376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31</x:v>
      </x:c>
    </x:row>
    <x:row r="2301" spans="1:12">
      <x:c r="A2301" s="0" t="s">
        <x:v>2</x:v>
      </x:c>
      <x:c r="B2301" s="0" t="s">
        <x:v>4</x:v>
      </x:c>
      <x:c r="C2301" s="0" t="s">
        <x:v>382</x:v>
      </x:c>
      <x:c r="D2301" s="0" t="s">
        <x:v>383</x:v>
      </x:c>
      <x:c r="E2301" s="0" t="s">
        <x:v>375</x:v>
      </x:c>
      <x:c r="F2301" s="0" t="s">
        <x:v>376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32</x:v>
      </x:c>
    </x:row>
    <x:row r="2302" spans="1:12">
      <x:c r="A2302" s="0" t="s">
        <x:v>2</x:v>
      </x:c>
      <x:c r="B2302" s="0" t="s">
        <x:v>4</x:v>
      </x:c>
      <x:c r="C2302" s="0" t="s">
        <x:v>382</x:v>
      </x:c>
      <x:c r="D2302" s="0" t="s">
        <x:v>383</x:v>
      </x:c>
      <x:c r="E2302" s="0" t="s">
        <x:v>375</x:v>
      </x:c>
      <x:c r="F2302" s="0" t="s">
        <x:v>376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11</x:v>
      </x:c>
    </x:row>
    <x:row r="2303" spans="1:12">
      <x:c r="A2303" s="0" t="s">
        <x:v>2</x:v>
      </x:c>
      <x:c r="B2303" s="0" t="s">
        <x:v>4</x:v>
      </x:c>
      <x:c r="C2303" s="0" t="s">
        <x:v>382</x:v>
      </x:c>
      <x:c r="D2303" s="0" t="s">
        <x:v>383</x:v>
      </x:c>
      <x:c r="E2303" s="0" t="s">
        <x:v>375</x:v>
      </x:c>
      <x:c r="F2303" s="0" t="s">
        <x:v>376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14</x:v>
      </x:c>
    </x:row>
    <x:row r="2304" spans="1:12">
      <x:c r="A2304" s="0" t="s">
        <x:v>2</x:v>
      </x:c>
      <x:c r="B2304" s="0" t="s">
        <x:v>4</x:v>
      </x:c>
      <x:c r="C2304" s="0" t="s">
        <x:v>382</x:v>
      </x:c>
      <x:c r="D2304" s="0" t="s">
        <x:v>383</x:v>
      </x:c>
      <x:c r="E2304" s="0" t="s">
        <x:v>375</x:v>
      </x:c>
      <x:c r="F2304" s="0" t="s">
        <x:v>376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59</x:v>
      </x:c>
    </x:row>
    <x:row r="2305" spans="1:12">
      <x:c r="A2305" s="0" t="s">
        <x:v>2</x:v>
      </x:c>
      <x:c r="B2305" s="0" t="s">
        <x:v>4</x:v>
      </x:c>
      <x:c r="C2305" s="0" t="s">
        <x:v>382</x:v>
      </x:c>
      <x:c r="D2305" s="0" t="s">
        <x:v>383</x:v>
      </x:c>
      <x:c r="E2305" s="0" t="s">
        <x:v>375</x:v>
      </x:c>
      <x:c r="F2305" s="0" t="s">
        <x:v>376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49</x:v>
      </x:c>
    </x:row>
    <x:row r="2306" spans="1:12">
      <x:c r="A2306" s="0" t="s">
        <x:v>2</x:v>
      </x:c>
      <x:c r="B2306" s="0" t="s">
        <x:v>4</x:v>
      </x:c>
      <x:c r="C2306" s="0" t="s">
        <x:v>382</x:v>
      </x:c>
      <x:c r="D2306" s="0" t="s">
        <x:v>383</x:v>
      </x:c>
      <x:c r="E2306" s="0" t="s">
        <x:v>375</x:v>
      </x:c>
      <x:c r="F2306" s="0" t="s">
        <x:v>376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13</x:v>
      </x:c>
    </x:row>
    <x:row r="2307" spans="1:12">
      <x:c r="A2307" s="0" t="s">
        <x:v>2</x:v>
      </x:c>
      <x:c r="B2307" s="0" t="s">
        <x:v>4</x:v>
      </x:c>
      <x:c r="C2307" s="0" t="s">
        <x:v>382</x:v>
      </x:c>
      <x:c r="D2307" s="0" t="s">
        <x:v>383</x:v>
      </x:c>
      <x:c r="E2307" s="0" t="s">
        <x:v>375</x:v>
      </x:c>
      <x:c r="F2307" s="0" t="s">
        <x:v>376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14</x:v>
      </x:c>
    </x:row>
    <x:row r="2308" spans="1:12">
      <x:c r="A2308" s="0" t="s">
        <x:v>2</x:v>
      </x:c>
      <x:c r="B2308" s="0" t="s">
        <x:v>4</x:v>
      </x:c>
      <x:c r="C2308" s="0" t="s">
        <x:v>382</x:v>
      </x:c>
      <x:c r="D2308" s="0" t="s">
        <x:v>383</x:v>
      </x:c>
      <x:c r="E2308" s="0" t="s">
        <x:v>375</x:v>
      </x:c>
      <x:c r="F2308" s="0" t="s">
        <x:v>376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18</x:v>
      </x:c>
    </x:row>
    <x:row r="2309" spans="1:12">
      <x:c r="A2309" s="0" t="s">
        <x:v>2</x:v>
      </x:c>
      <x:c r="B2309" s="0" t="s">
        <x:v>4</x:v>
      </x:c>
      <x:c r="C2309" s="0" t="s">
        <x:v>382</x:v>
      </x:c>
      <x:c r="D2309" s="0" t="s">
        <x:v>383</x:v>
      </x:c>
      <x:c r="E2309" s="0" t="s">
        <x:v>375</x:v>
      </x:c>
      <x:c r="F2309" s="0" t="s">
        <x:v>376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382</x:v>
      </x:c>
      <x:c r="D2310" s="0" t="s">
        <x:v>383</x:v>
      </x:c>
      <x:c r="E2310" s="0" t="s">
        <x:v>375</x:v>
      </x:c>
      <x:c r="F2310" s="0" t="s">
        <x:v>376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382</x:v>
      </x:c>
      <x:c r="D2311" s="0" t="s">
        <x:v>383</x:v>
      </x:c>
      <x:c r="E2311" s="0" t="s">
        <x:v>375</x:v>
      </x:c>
      <x:c r="F2311" s="0" t="s">
        <x:v>376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26</x:v>
      </x:c>
    </x:row>
    <x:row r="2312" spans="1:12">
      <x:c r="A2312" s="0" t="s">
        <x:v>2</x:v>
      </x:c>
      <x:c r="B2312" s="0" t="s">
        <x:v>4</x:v>
      </x:c>
      <x:c r="C2312" s="0" t="s">
        <x:v>382</x:v>
      </x:c>
      <x:c r="D2312" s="0" t="s">
        <x:v>383</x:v>
      </x:c>
      <x:c r="E2312" s="0" t="s">
        <x:v>375</x:v>
      </x:c>
      <x:c r="F2312" s="0" t="s">
        <x:v>376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382</x:v>
      </x:c>
      <x:c r="D2313" s="0" t="s">
        <x:v>383</x:v>
      </x:c>
      <x:c r="E2313" s="0" t="s">
        <x:v>375</x:v>
      </x:c>
      <x:c r="F2313" s="0" t="s">
        <x:v>376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21</x:v>
      </x:c>
    </x:row>
    <x:row r="2314" spans="1:12">
      <x:c r="A2314" s="0" t="s">
        <x:v>2</x:v>
      </x:c>
      <x:c r="B2314" s="0" t="s">
        <x:v>4</x:v>
      </x:c>
      <x:c r="C2314" s="0" t="s">
        <x:v>382</x:v>
      </x:c>
      <x:c r="D2314" s="0" t="s">
        <x:v>383</x:v>
      </x:c>
      <x:c r="E2314" s="0" t="s">
        <x:v>375</x:v>
      </x:c>
      <x:c r="F2314" s="0" t="s">
        <x:v>376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382</x:v>
      </x:c>
      <x:c r="D2315" s="0" t="s">
        <x:v>383</x:v>
      </x:c>
      <x:c r="E2315" s="0" t="s">
        <x:v>375</x:v>
      </x:c>
      <x:c r="F2315" s="0" t="s">
        <x:v>376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31</x:v>
      </x:c>
    </x:row>
    <x:row r="2316" spans="1:12">
      <x:c r="A2316" s="0" t="s">
        <x:v>2</x:v>
      </x:c>
      <x:c r="B2316" s="0" t="s">
        <x:v>4</x:v>
      </x:c>
      <x:c r="C2316" s="0" t="s">
        <x:v>382</x:v>
      </x:c>
      <x:c r="D2316" s="0" t="s">
        <x:v>383</x:v>
      </x:c>
      <x:c r="E2316" s="0" t="s">
        <x:v>375</x:v>
      </x:c>
      <x:c r="F2316" s="0" t="s">
        <x:v>376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26</x:v>
      </x:c>
    </x:row>
    <x:row r="2317" spans="1:12">
      <x:c r="A2317" s="0" t="s">
        <x:v>2</x:v>
      </x:c>
      <x:c r="B2317" s="0" t="s">
        <x:v>4</x:v>
      </x:c>
      <x:c r="C2317" s="0" t="s">
        <x:v>382</x:v>
      </x:c>
      <x:c r="D2317" s="0" t="s">
        <x:v>383</x:v>
      </x:c>
      <x:c r="E2317" s="0" t="s">
        <x:v>375</x:v>
      </x:c>
      <x:c r="F2317" s="0" t="s">
        <x:v>376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27</x:v>
      </x:c>
    </x:row>
    <x:row r="2318" spans="1:12">
      <x:c r="A2318" s="0" t="s">
        <x:v>2</x:v>
      </x:c>
      <x:c r="B2318" s="0" t="s">
        <x:v>4</x:v>
      </x:c>
      <x:c r="C2318" s="0" t="s">
        <x:v>382</x:v>
      </x:c>
      <x:c r="D2318" s="0" t="s">
        <x:v>383</x:v>
      </x:c>
      <x:c r="E2318" s="0" t="s">
        <x:v>375</x:v>
      </x:c>
      <x:c r="F2318" s="0" t="s">
        <x:v>376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382</x:v>
      </x:c>
      <x:c r="D2319" s="0" t="s">
        <x:v>383</x:v>
      </x:c>
      <x:c r="E2319" s="0" t="s">
        <x:v>375</x:v>
      </x:c>
      <x:c r="F2319" s="0" t="s">
        <x:v>376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53</x:v>
      </x:c>
    </x:row>
    <x:row r="2320" spans="1:12">
      <x:c r="A2320" s="0" t="s">
        <x:v>2</x:v>
      </x:c>
      <x:c r="B2320" s="0" t="s">
        <x:v>4</x:v>
      </x:c>
      <x:c r="C2320" s="0" t="s">
        <x:v>382</x:v>
      </x:c>
      <x:c r="D2320" s="0" t="s">
        <x:v>383</x:v>
      </x:c>
      <x:c r="E2320" s="0" t="s">
        <x:v>375</x:v>
      </x:c>
      <x:c r="F2320" s="0" t="s">
        <x:v>376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31</x:v>
      </x:c>
    </x:row>
    <x:row r="2321" spans="1:12">
      <x:c r="A2321" s="0" t="s">
        <x:v>2</x:v>
      </x:c>
      <x:c r="B2321" s="0" t="s">
        <x:v>4</x:v>
      </x:c>
      <x:c r="C2321" s="0" t="s">
        <x:v>382</x:v>
      </x:c>
      <x:c r="D2321" s="0" t="s">
        <x:v>383</x:v>
      </x:c>
      <x:c r="E2321" s="0" t="s">
        <x:v>375</x:v>
      </x:c>
      <x:c r="F2321" s="0" t="s">
        <x:v>376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382</x:v>
      </x:c>
      <x:c r="D2322" s="0" t="s">
        <x:v>383</x:v>
      </x:c>
      <x:c r="E2322" s="0" t="s">
        <x:v>375</x:v>
      </x:c>
      <x:c r="F2322" s="0" t="s">
        <x:v>376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382</x:v>
      </x:c>
      <x:c r="D2323" s="0" t="s">
        <x:v>383</x:v>
      </x:c>
      <x:c r="E2323" s="0" t="s">
        <x:v>375</x:v>
      </x:c>
      <x:c r="F2323" s="0" t="s">
        <x:v>376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179</x:v>
      </x:c>
    </x:row>
    <x:row r="2324" spans="1:12">
      <x:c r="A2324" s="0" t="s">
        <x:v>2</x:v>
      </x:c>
      <x:c r="B2324" s="0" t="s">
        <x:v>4</x:v>
      </x:c>
      <x:c r="C2324" s="0" t="s">
        <x:v>382</x:v>
      </x:c>
      <x:c r="D2324" s="0" t="s">
        <x:v>383</x:v>
      </x:c>
      <x:c r="E2324" s="0" t="s">
        <x:v>375</x:v>
      </x:c>
      <x:c r="F2324" s="0" t="s">
        <x:v>376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</x:v>
      </x:c>
    </x:row>
    <x:row r="2325" spans="1:12">
      <x:c r="A2325" s="0" t="s">
        <x:v>2</x:v>
      </x:c>
      <x:c r="B2325" s="0" t="s">
        <x:v>4</x:v>
      </x:c>
      <x:c r="C2325" s="0" t="s">
        <x:v>382</x:v>
      </x:c>
      <x:c r="D2325" s="0" t="s">
        <x:v>383</x:v>
      </x:c>
      <x:c r="E2325" s="0" t="s">
        <x:v>375</x:v>
      </x:c>
      <x:c r="F2325" s="0" t="s">
        <x:v>376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382</x:v>
      </x:c>
      <x:c r="D2326" s="0" t="s">
        <x:v>383</x:v>
      </x:c>
      <x:c r="E2326" s="0" t="s">
        <x:v>375</x:v>
      </x:c>
      <x:c r="F2326" s="0" t="s">
        <x:v>376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28</x:v>
      </x:c>
    </x:row>
    <x:row r="2327" spans="1:12">
      <x:c r="A2327" s="0" t="s">
        <x:v>2</x:v>
      </x:c>
      <x:c r="B2327" s="0" t="s">
        <x:v>4</x:v>
      </x:c>
      <x:c r="C2327" s="0" t="s">
        <x:v>382</x:v>
      </x:c>
      <x:c r="D2327" s="0" t="s">
        <x:v>383</x:v>
      </x:c>
      <x:c r="E2327" s="0" t="s">
        <x:v>375</x:v>
      </x:c>
      <x:c r="F2327" s="0" t="s">
        <x:v>376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20</x:v>
      </x:c>
    </x:row>
    <x:row r="2328" spans="1:12">
      <x:c r="A2328" s="0" t="s">
        <x:v>2</x:v>
      </x:c>
      <x:c r="B2328" s="0" t="s">
        <x:v>4</x:v>
      </x:c>
      <x:c r="C2328" s="0" t="s">
        <x:v>382</x:v>
      </x:c>
      <x:c r="D2328" s="0" t="s">
        <x:v>383</x:v>
      </x:c>
      <x:c r="E2328" s="0" t="s">
        <x:v>375</x:v>
      </x:c>
      <x:c r="F2328" s="0" t="s">
        <x:v>376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382</x:v>
      </x:c>
      <x:c r="D2329" s="0" t="s">
        <x:v>383</x:v>
      </x:c>
      <x:c r="E2329" s="0" t="s">
        <x:v>375</x:v>
      </x:c>
      <x:c r="F2329" s="0" t="s">
        <x:v>376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15</x:v>
      </x:c>
    </x:row>
    <x:row r="2330" spans="1:12">
      <x:c r="A2330" s="0" t="s">
        <x:v>2</x:v>
      </x:c>
      <x:c r="B2330" s="0" t="s">
        <x:v>4</x:v>
      </x:c>
      <x:c r="C2330" s="0" t="s">
        <x:v>382</x:v>
      </x:c>
      <x:c r="D2330" s="0" t="s">
        <x:v>383</x:v>
      </x:c>
      <x:c r="E2330" s="0" t="s">
        <x:v>375</x:v>
      </x:c>
      <x:c r="F2330" s="0" t="s">
        <x:v>376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80</x:v>
      </x:c>
    </x:row>
    <x:row r="2331" spans="1:12">
      <x:c r="A2331" s="0" t="s">
        <x:v>2</x:v>
      </x:c>
      <x:c r="B2331" s="0" t="s">
        <x:v>4</x:v>
      </x:c>
      <x:c r="C2331" s="0" t="s">
        <x:v>382</x:v>
      </x:c>
      <x:c r="D2331" s="0" t="s">
        <x:v>383</x:v>
      </x:c>
      <x:c r="E2331" s="0" t="s">
        <x:v>375</x:v>
      </x:c>
      <x:c r="F2331" s="0" t="s">
        <x:v>376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382</x:v>
      </x:c>
      <x:c r="D2332" s="0" t="s">
        <x:v>383</x:v>
      </x:c>
      <x:c r="E2332" s="0" t="s">
        <x:v>375</x:v>
      </x:c>
      <x:c r="F2332" s="0" t="s">
        <x:v>376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382</x:v>
      </x:c>
      <x:c r="D2333" s="0" t="s">
        <x:v>383</x:v>
      </x:c>
      <x:c r="E2333" s="0" t="s">
        <x:v>375</x:v>
      </x:c>
      <x:c r="F2333" s="0" t="s">
        <x:v>376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14</x:v>
      </x:c>
    </x:row>
    <x:row r="2334" spans="1:12">
      <x:c r="A2334" s="0" t="s">
        <x:v>2</x:v>
      </x:c>
      <x:c r="B2334" s="0" t="s">
        <x:v>4</x:v>
      </x:c>
      <x:c r="C2334" s="0" t="s">
        <x:v>382</x:v>
      </x:c>
      <x:c r="D2334" s="0" t="s">
        <x:v>383</x:v>
      </x:c>
      <x:c r="E2334" s="0" t="s">
        <x:v>375</x:v>
      </x:c>
      <x:c r="F2334" s="0" t="s">
        <x:v>376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382</x:v>
      </x:c>
      <x:c r="D2335" s="0" t="s">
        <x:v>383</x:v>
      </x:c>
      <x:c r="E2335" s="0" t="s">
        <x:v>375</x:v>
      </x:c>
      <x:c r="F2335" s="0" t="s">
        <x:v>376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16</x:v>
      </x:c>
    </x:row>
    <x:row r="2336" spans="1:12">
      <x:c r="A2336" s="0" t="s">
        <x:v>2</x:v>
      </x:c>
      <x:c r="B2336" s="0" t="s">
        <x:v>4</x:v>
      </x:c>
      <x:c r="C2336" s="0" t="s">
        <x:v>382</x:v>
      </x:c>
      <x:c r="D2336" s="0" t="s">
        <x:v>383</x:v>
      </x:c>
      <x:c r="E2336" s="0" t="s">
        <x:v>375</x:v>
      </x:c>
      <x:c r="F2336" s="0" t="s">
        <x:v>376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19458</x:v>
      </x:c>
    </x:row>
    <x:row r="2337" spans="1:12">
      <x:c r="A2337" s="0" t="s">
        <x:v>2</x:v>
      </x:c>
      <x:c r="B2337" s="0" t="s">
        <x:v>4</x:v>
      </x:c>
      <x:c r="C2337" s="0" t="s">
        <x:v>382</x:v>
      </x:c>
      <x:c r="D2337" s="0" t="s">
        <x:v>383</x:v>
      </x:c>
      <x:c r="E2337" s="0" t="s">
        <x:v>375</x:v>
      </x:c>
      <x:c r="F2337" s="0" t="s">
        <x:v>376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907</x:v>
      </x:c>
    </x:row>
    <x:row r="2338" spans="1:12">
      <x:c r="A2338" s="0" t="s">
        <x:v>2</x:v>
      </x:c>
      <x:c r="B2338" s="0" t="s">
        <x:v>4</x:v>
      </x:c>
      <x:c r="C2338" s="0" t="s">
        <x:v>382</x:v>
      </x:c>
      <x:c r="D2338" s="0" t="s">
        <x:v>383</x:v>
      </x:c>
      <x:c r="E2338" s="0" t="s">
        <x:v>375</x:v>
      </x:c>
      <x:c r="F2338" s="0" t="s">
        <x:v>376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1128</x:v>
      </x:c>
    </x:row>
    <x:row r="2339" spans="1:12">
      <x:c r="A2339" s="0" t="s">
        <x:v>2</x:v>
      </x:c>
      <x:c r="B2339" s="0" t="s">
        <x:v>4</x:v>
      </x:c>
      <x:c r="C2339" s="0" t="s">
        <x:v>382</x:v>
      </x:c>
      <x:c r="D2339" s="0" t="s">
        <x:v>383</x:v>
      </x:c>
      <x:c r="E2339" s="0" t="s">
        <x:v>375</x:v>
      </x:c>
      <x:c r="F2339" s="0" t="s">
        <x:v>376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880</x:v>
      </x:c>
    </x:row>
    <x:row r="2340" spans="1:12">
      <x:c r="A2340" s="0" t="s">
        <x:v>2</x:v>
      </x:c>
      <x:c r="B2340" s="0" t="s">
        <x:v>4</x:v>
      </x:c>
      <x:c r="C2340" s="0" t="s">
        <x:v>382</x:v>
      </x:c>
      <x:c r="D2340" s="0" t="s">
        <x:v>383</x:v>
      </x:c>
      <x:c r="E2340" s="0" t="s">
        <x:v>375</x:v>
      </x:c>
      <x:c r="F2340" s="0" t="s">
        <x:v>376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11423</x:v>
      </x:c>
    </x:row>
    <x:row r="2341" spans="1:12">
      <x:c r="A2341" s="0" t="s">
        <x:v>2</x:v>
      </x:c>
      <x:c r="B2341" s="0" t="s">
        <x:v>4</x:v>
      </x:c>
      <x:c r="C2341" s="0" t="s">
        <x:v>382</x:v>
      </x:c>
      <x:c r="D2341" s="0" t="s">
        <x:v>383</x:v>
      </x:c>
      <x:c r="E2341" s="0" t="s">
        <x:v>375</x:v>
      </x:c>
      <x:c r="F2341" s="0" t="s">
        <x:v>376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14338</x:v>
      </x:c>
    </x:row>
    <x:row r="2342" spans="1:12">
      <x:c r="A2342" s="0" t="s">
        <x:v>2</x:v>
      </x:c>
      <x:c r="B2342" s="0" t="s">
        <x:v>4</x:v>
      </x:c>
      <x:c r="C2342" s="0" t="s">
        <x:v>382</x:v>
      </x:c>
      <x:c r="D2342" s="0" t="s">
        <x:v>383</x:v>
      </x:c>
      <x:c r="E2342" s="0" t="s">
        <x:v>377</x:v>
      </x:c>
      <x:c r="F2342" s="0" t="s">
        <x:v>378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43626</x:v>
      </x:c>
    </x:row>
    <x:row r="2343" spans="1:12">
      <x:c r="A2343" s="0" t="s">
        <x:v>2</x:v>
      </x:c>
      <x:c r="B2343" s="0" t="s">
        <x:v>4</x:v>
      </x:c>
      <x:c r="C2343" s="0" t="s">
        <x:v>382</x:v>
      </x:c>
      <x:c r="D2343" s="0" t="s">
        <x:v>383</x:v>
      </x:c>
      <x:c r="E2343" s="0" t="s">
        <x:v>377</x:v>
      </x:c>
      <x:c r="F2343" s="0" t="s">
        <x:v>378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9366</x:v>
      </x:c>
    </x:row>
    <x:row r="2344" spans="1:12">
      <x:c r="A2344" s="0" t="s">
        <x:v>2</x:v>
      </x:c>
      <x:c r="B2344" s="0" t="s">
        <x:v>4</x:v>
      </x:c>
      <x:c r="C2344" s="0" t="s">
        <x:v>382</x:v>
      </x:c>
      <x:c r="D2344" s="0" t="s">
        <x:v>383</x:v>
      </x:c>
      <x:c r="E2344" s="0" t="s">
        <x:v>377</x:v>
      </x:c>
      <x:c r="F2344" s="0" t="s">
        <x:v>378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4382</x:v>
      </x:c>
    </x:row>
    <x:row r="2345" spans="1:12">
      <x:c r="A2345" s="0" t="s">
        <x:v>2</x:v>
      </x:c>
      <x:c r="B2345" s="0" t="s">
        <x:v>4</x:v>
      </x:c>
      <x:c r="C2345" s="0" t="s">
        <x:v>382</x:v>
      </x:c>
      <x:c r="D2345" s="0" t="s">
        <x:v>383</x:v>
      </x:c>
      <x:c r="E2345" s="0" t="s">
        <x:v>377</x:v>
      </x:c>
      <x:c r="F2345" s="0" t="s">
        <x:v>378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2258</x:v>
      </x:c>
    </x:row>
    <x:row r="2346" spans="1:12">
      <x:c r="A2346" s="0" t="s">
        <x:v>2</x:v>
      </x:c>
      <x:c r="B2346" s="0" t="s">
        <x:v>4</x:v>
      </x:c>
      <x:c r="C2346" s="0" t="s">
        <x:v>382</x:v>
      </x:c>
      <x:c r="D2346" s="0" t="s">
        <x:v>383</x:v>
      </x:c>
      <x:c r="E2346" s="0" t="s">
        <x:v>377</x:v>
      </x:c>
      <x:c r="F2346" s="0" t="s">
        <x:v>378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1037</x:v>
      </x:c>
    </x:row>
    <x:row r="2347" spans="1:12">
      <x:c r="A2347" s="0" t="s">
        <x:v>2</x:v>
      </x:c>
      <x:c r="B2347" s="0" t="s">
        <x:v>4</x:v>
      </x:c>
      <x:c r="C2347" s="0" t="s">
        <x:v>382</x:v>
      </x:c>
      <x:c r="D2347" s="0" t="s">
        <x:v>383</x:v>
      </x:c>
      <x:c r="E2347" s="0" t="s">
        <x:v>377</x:v>
      </x:c>
      <x:c r="F2347" s="0" t="s">
        <x:v>378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553</x:v>
      </x:c>
    </x:row>
    <x:row r="2348" spans="1:12">
      <x:c r="A2348" s="0" t="s">
        <x:v>2</x:v>
      </x:c>
      <x:c r="B2348" s="0" t="s">
        <x:v>4</x:v>
      </x:c>
      <x:c r="C2348" s="0" t="s">
        <x:v>382</x:v>
      </x:c>
      <x:c r="D2348" s="0" t="s">
        <x:v>383</x:v>
      </x:c>
      <x:c r="E2348" s="0" t="s">
        <x:v>377</x:v>
      </x:c>
      <x:c r="F2348" s="0" t="s">
        <x:v>378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534</x:v>
      </x:c>
    </x:row>
    <x:row r="2349" spans="1:12">
      <x:c r="A2349" s="0" t="s">
        <x:v>2</x:v>
      </x:c>
      <x:c r="B2349" s="0" t="s">
        <x:v>4</x:v>
      </x:c>
      <x:c r="C2349" s="0" t="s">
        <x:v>382</x:v>
      </x:c>
      <x:c r="D2349" s="0" t="s">
        <x:v>383</x:v>
      </x:c>
      <x:c r="E2349" s="0" t="s">
        <x:v>377</x:v>
      </x:c>
      <x:c r="F2349" s="0" t="s">
        <x:v>378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4935</x:v>
      </x:c>
    </x:row>
    <x:row r="2350" spans="1:12">
      <x:c r="A2350" s="0" t="s">
        <x:v>2</x:v>
      </x:c>
      <x:c r="B2350" s="0" t="s">
        <x:v>4</x:v>
      </x:c>
      <x:c r="C2350" s="0" t="s">
        <x:v>382</x:v>
      </x:c>
      <x:c r="D2350" s="0" t="s">
        <x:v>383</x:v>
      </x:c>
      <x:c r="E2350" s="0" t="s">
        <x:v>377</x:v>
      </x:c>
      <x:c r="F2350" s="0" t="s">
        <x:v>378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380</x:v>
      </x:c>
    </x:row>
    <x:row r="2351" spans="1:12">
      <x:c r="A2351" s="0" t="s">
        <x:v>2</x:v>
      </x:c>
      <x:c r="B2351" s="0" t="s">
        <x:v>4</x:v>
      </x:c>
      <x:c r="C2351" s="0" t="s">
        <x:v>382</x:v>
      </x:c>
      <x:c r="D2351" s="0" t="s">
        <x:v>383</x:v>
      </x:c>
      <x:c r="E2351" s="0" t="s">
        <x:v>377</x:v>
      </x:c>
      <x:c r="F2351" s="0" t="s">
        <x:v>378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310</x:v>
      </x:c>
    </x:row>
    <x:row r="2352" spans="1:12">
      <x:c r="A2352" s="0" t="s">
        <x:v>2</x:v>
      </x:c>
      <x:c r="B2352" s="0" t="s">
        <x:v>4</x:v>
      </x:c>
      <x:c r="C2352" s="0" t="s">
        <x:v>382</x:v>
      </x:c>
      <x:c r="D2352" s="0" t="s">
        <x:v>383</x:v>
      </x:c>
      <x:c r="E2352" s="0" t="s">
        <x:v>377</x:v>
      </x:c>
      <x:c r="F2352" s="0" t="s">
        <x:v>378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318</x:v>
      </x:c>
    </x:row>
    <x:row r="2353" spans="1:12">
      <x:c r="A2353" s="0" t="s">
        <x:v>2</x:v>
      </x:c>
      <x:c r="B2353" s="0" t="s">
        <x:v>4</x:v>
      </x:c>
      <x:c r="C2353" s="0" t="s">
        <x:v>382</x:v>
      </x:c>
      <x:c r="D2353" s="0" t="s">
        <x:v>383</x:v>
      </x:c>
      <x:c r="E2353" s="0" t="s">
        <x:v>377</x:v>
      </x:c>
      <x:c r="F2353" s="0" t="s">
        <x:v>378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115</x:v>
      </x:c>
    </x:row>
    <x:row r="2354" spans="1:12">
      <x:c r="A2354" s="0" t="s">
        <x:v>2</x:v>
      </x:c>
      <x:c r="B2354" s="0" t="s">
        <x:v>4</x:v>
      </x:c>
      <x:c r="C2354" s="0" t="s">
        <x:v>382</x:v>
      </x:c>
      <x:c r="D2354" s="0" t="s">
        <x:v>383</x:v>
      </x:c>
      <x:c r="E2354" s="0" t="s">
        <x:v>377</x:v>
      </x:c>
      <x:c r="F2354" s="0" t="s">
        <x:v>378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231</x:v>
      </x:c>
    </x:row>
    <x:row r="2355" spans="1:12">
      <x:c r="A2355" s="0" t="s">
        <x:v>2</x:v>
      </x:c>
      <x:c r="B2355" s="0" t="s">
        <x:v>4</x:v>
      </x:c>
      <x:c r="C2355" s="0" t="s">
        <x:v>382</x:v>
      </x:c>
      <x:c r="D2355" s="0" t="s">
        <x:v>383</x:v>
      </x:c>
      <x:c r="E2355" s="0" t="s">
        <x:v>377</x:v>
      </x:c>
      <x:c r="F2355" s="0" t="s">
        <x:v>378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273</x:v>
      </x:c>
    </x:row>
    <x:row r="2356" spans="1:12">
      <x:c r="A2356" s="0" t="s">
        <x:v>2</x:v>
      </x:c>
      <x:c r="B2356" s="0" t="s">
        <x:v>4</x:v>
      </x:c>
      <x:c r="C2356" s="0" t="s">
        <x:v>382</x:v>
      </x:c>
      <x:c r="D2356" s="0" t="s">
        <x:v>383</x:v>
      </x:c>
      <x:c r="E2356" s="0" t="s">
        <x:v>377</x:v>
      </x:c>
      <x:c r="F2356" s="0" t="s">
        <x:v>378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249</x:v>
      </x:c>
    </x:row>
    <x:row r="2357" spans="1:12">
      <x:c r="A2357" s="0" t="s">
        <x:v>2</x:v>
      </x:c>
      <x:c r="B2357" s="0" t="s">
        <x:v>4</x:v>
      </x:c>
      <x:c r="C2357" s="0" t="s">
        <x:v>382</x:v>
      </x:c>
      <x:c r="D2357" s="0" t="s">
        <x:v>383</x:v>
      </x:c>
      <x:c r="E2357" s="0" t="s">
        <x:v>377</x:v>
      </x:c>
      <x:c r="F2357" s="0" t="s">
        <x:v>378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178</x:v>
      </x:c>
    </x:row>
    <x:row r="2358" spans="1:12">
      <x:c r="A2358" s="0" t="s">
        <x:v>2</x:v>
      </x:c>
      <x:c r="B2358" s="0" t="s">
        <x:v>4</x:v>
      </x:c>
      <x:c r="C2358" s="0" t="s">
        <x:v>382</x:v>
      </x:c>
      <x:c r="D2358" s="0" t="s">
        <x:v>383</x:v>
      </x:c>
      <x:c r="E2358" s="0" t="s">
        <x:v>377</x:v>
      </x:c>
      <x:c r="F2358" s="0" t="s">
        <x:v>378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134</x:v>
      </x:c>
    </x:row>
    <x:row r="2359" spans="1:12">
      <x:c r="A2359" s="0" t="s">
        <x:v>2</x:v>
      </x:c>
      <x:c r="B2359" s="0" t="s">
        <x:v>4</x:v>
      </x:c>
      <x:c r="C2359" s="0" t="s">
        <x:v>382</x:v>
      </x:c>
      <x:c r="D2359" s="0" t="s">
        <x:v>383</x:v>
      </x:c>
      <x:c r="E2359" s="0" t="s">
        <x:v>377</x:v>
      </x:c>
      <x:c r="F2359" s="0" t="s">
        <x:v>378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171</x:v>
      </x:c>
    </x:row>
    <x:row r="2360" spans="1:12">
      <x:c r="A2360" s="0" t="s">
        <x:v>2</x:v>
      </x:c>
      <x:c r="B2360" s="0" t="s">
        <x:v>4</x:v>
      </x:c>
      <x:c r="C2360" s="0" t="s">
        <x:v>382</x:v>
      </x:c>
      <x:c r="D2360" s="0" t="s">
        <x:v>383</x:v>
      </x:c>
      <x:c r="E2360" s="0" t="s">
        <x:v>377</x:v>
      </x:c>
      <x:c r="F2360" s="0" t="s">
        <x:v>378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140</x:v>
      </x:c>
    </x:row>
    <x:row r="2361" spans="1:12">
      <x:c r="A2361" s="0" t="s">
        <x:v>2</x:v>
      </x:c>
      <x:c r="B2361" s="0" t="s">
        <x:v>4</x:v>
      </x:c>
      <x:c r="C2361" s="0" t="s">
        <x:v>382</x:v>
      </x:c>
      <x:c r="D2361" s="0" t="s">
        <x:v>383</x:v>
      </x:c>
      <x:c r="E2361" s="0" t="s">
        <x:v>377</x:v>
      </x:c>
      <x:c r="F2361" s="0" t="s">
        <x:v>378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201</x:v>
      </x:c>
    </x:row>
    <x:row r="2362" spans="1:12">
      <x:c r="A2362" s="0" t="s">
        <x:v>2</x:v>
      </x:c>
      <x:c r="B2362" s="0" t="s">
        <x:v>4</x:v>
      </x:c>
      <x:c r="C2362" s="0" t="s">
        <x:v>382</x:v>
      </x:c>
      <x:c r="D2362" s="0" t="s">
        <x:v>383</x:v>
      </x:c>
      <x:c r="E2362" s="0" t="s">
        <x:v>377</x:v>
      </x:c>
      <x:c r="F2362" s="0" t="s">
        <x:v>378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252</x:v>
      </x:c>
    </x:row>
    <x:row r="2363" spans="1:12">
      <x:c r="A2363" s="0" t="s">
        <x:v>2</x:v>
      </x:c>
      <x:c r="B2363" s="0" t="s">
        <x:v>4</x:v>
      </x:c>
      <x:c r="C2363" s="0" t="s">
        <x:v>382</x:v>
      </x:c>
      <x:c r="D2363" s="0" t="s">
        <x:v>383</x:v>
      </x:c>
      <x:c r="E2363" s="0" t="s">
        <x:v>377</x:v>
      </x:c>
      <x:c r="F2363" s="0" t="s">
        <x:v>378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382</x:v>
      </x:c>
      <x:c r="D2364" s="0" t="s">
        <x:v>383</x:v>
      </x:c>
      <x:c r="E2364" s="0" t="s">
        <x:v>377</x:v>
      </x:c>
      <x:c r="F2364" s="0" t="s">
        <x:v>378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382</x:v>
      </x:c>
      <x:c r="D2365" s="0" t="s">
        <x:v>383</x:v>
      </x:c>
      <x:c r="E2365" s="0" t="s">
        <x:v>377</x:v>
      </x:c>
      <x:c r="F2365" s="0" t="s">
        <x:v>378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183</x:v>
      </x:c>
    </x:row>
    <x:row r="2366" spans="1:12">
      <x:c r="A2366" s="0" t="s">
        <x:v>2</x:v>
      </x:c>
      <x:c r="B2366" s="0" t="s">
        <x:v>4</x:v>
      </x:c>
      <x:c r="C2366" s="0" t="s">
        <x:v>382</x:v>
      </x:c>
      <x:c r="D2366" s="0" t="s">
        <x:v>383</x:v>
      </x:c>
      <x:c r="E2366" s="0" t="s">
        <x:v>377</x:v>
      </x:c>
      <x:c r="F2366" s="0" t="s">
        <x:v>378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267</x:v>
      </x:c>
    </x:row>
    <x:row r="2367" spans="1:12">
      <x:c r="A2367" s="0" t="s">
        <x:v>2</x:v>
      </x:c>
      <x:c r="B2367" s="0" t="s">
        <x:v>4</x:v>
      </x:c>
      <x:c r="C2367" s="0" t="s">
        <x:v>382</x:v>
      </x:c>
      <x:c r="D2367" s="0" t="s">
        <x:v>383</x:v>
      </x:c>
      <x:c r="E2367" s="0" t="s">
        <x:v>377</x:v>
      </x:c>
      <x:c r="F2367" s="0" t="s">
        <x:v>378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173</x:v>
      </x:c>
    </x:row>
    <x:row r="2368" spans="1:12">
      <x:c r="A2368" s="0" t="s">
        <x:v>2</x:v>
      </x:c>
      <x:c r="B2368" s="0" t="s">
        <x:v>4</x:v>
      </x:c>
      <x:c r="C2368" s="0" t="s">
        <x:v>382</x:v>
      </x:c>
      <x:c r="D2368" s="0" t="s">
        <x:v>383</x:v>
      </x:c>
      <x:c r="E2368" s="0" t="s">
        <x:v>377</x:v>
      </x:c>
      <x:c r="F2368" s="0" t="s">
        <x:v>378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99</x:v>
      </x:c>
    </x:row>
    <x:row r="2369" spans="1:12">
      <x:c r="A2369" s="0" t="s">
        <x:v>2</x:v>
      </x:c>
      <x:c r="B2369" s="0" t="s">
        <x:v>4</x:v>
      </x:c>
      <x:c r="C2369" s="0" t="s">
        <x:v>382</x:v>
      </x:c>
      <x:c r="D2369" s="0" t="s">
        <x:v>383</x:v>
      </x:c>
      <x:c r="E2369" s="0" t="s">
        <x:v>377</x:v>
      </x:c>
      <x:c r="F2369" s="0" t="s">
        <x:v>378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61</x:v>
      </x:c>
    </x:row>
    <x:row r="2370" spans="1:12">
      <x:c r="A2370" s="0" t="s">
        <x:v>2</x:v>
      </x:c>
      <x:c r="B2370" s="0" t="s">
        <x:v>4</x:v>
      </x:c>
      <x:c r="C2370" s="0" t="s">
        <x:v>382</x:v>
      </x:c>
      <x:c r="D2370" s="0" t="s">
        <x:v>383</x:v>
      </x:c>
      <x:c r="E2370" s="0" t="s">
        <x:v>377</x:v>
      </x:c>
      <x:c r="F2370" s="0" t="s">
        <x:v>378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248</x:v>
      </x:c>
    </x:row>
    <x:row r="2371" spans="1:12">
      <x:c r="A2371" s="0" t="s">
        <x:v>2</x:v>
      </x:c>
      <x:c r="B2371" s="0" t="s">
        <x:v>4</x:v>
      </x:c>
      <x:c r="C2371" s="0" t="s">
        <x:v>382</x:v>
      </x:c>
      <x:c r="D2371" s="0" t="s">
        <x:v>383</x:v>
      </x:c>
      <x:c r="E2371" s="0" t="s">
        <x:v>377</x:v>
      </x:c>
      <x:c r="F2371" s="0" t="s">
        <x:v>378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116</x:v>
      </x:c>
    </x:row>
    <x:row r="2372" spans="1:12">
      <x:c r="A2372" s="0" t="s">
        <x:v>2</x:v>
      </x:c>
      <x:c r="B2372" s="0" t="s">
        <x:v>4</x:v>
      </x:c>
      <x:c r="C2372" s="0" t="s">
        <x:v>382</x:v>
      </x:c>
      <x:c r="D2372" s="0" t="s">
        <x:v>383</x:v>
      </x:c>
      <x:c r="E2372" s="0" t="s">
        <x:v>377</x:v>
      </x:c>
      <x:c r="F2372" s="0" t="s">
        <x:v>378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97</x:v>
      </x:c>
    </x:row>
    <x:row r="2373" spans="1:12">
      <x:c r="A2373" s="0" t="s">
        <x:v>2</x:v>
      </x:c>
      <x:c r="B2373" s="0" t="s">
        <x:v>4</x:v>
      </x:c>
      <x:c r="C2373" s="0" t="s">
        <x:v>382</x:v>
      </x:c>
      <x:c r="D2373" s="0" t="s">
        <x:v>383</x:v>
      </x:c>
      <x:c r="E2373" s="0" t="s">
        <x:v>377</x:v>
      </x:c>
      <x:c r="F2373" s="0" t="s">
        <x:v>378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225</x:v>
      </x:c>
    </x:row>
    <x:row r="2374" spans="1:12">
      <x:c r="A2374" s="0" t="s">
        <x:v>2</x:v>
      </x:c>
      <x:c r="B2374" s="0" t="s">
        <x:v>4</x:v>
      </x:c>
      <x:c r="C2374" s="0" t="s">
        <x:v>382</x:v>
      </x:c>
      <x:c r="D2374" s="0" t="s">
        <x:v>383</x:v>
      </x:c>
      <x:c r="E2374" s="0" t="s">
        <x:v>377</x:v>
      </x:c>
      <x:c r="F2374" s="0" t="s">
        <x:v>378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55</x:v>
      </x:c>
    </x:row>
    <x:row r="2375" spans="1:12">
      <x:c r="A2375" s="0" t="s">
        <x:v>2</x:v>
      </x:c>
      <x:c r="B2375" s="0" t="s">
        <x:v>4</x:v>
      </x:c>
      <x:c r="C2375" s="0" t="s">
        <x:v>382</x:v>
      </x:c>
      <x:c r="D2375" s="0" t="s">
        <x:v>383</x:v>
      </x:c>
      <x:c r="E2375" s="0" t="s">
        <x:v>377</x:v>
      </x:c>
      <x:c r="F2375" s="0" t="s">
        <x:v>378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122</x:v>
      </x:c>
    </x:row>
    <x:row r="2376" spans="1:12">
      <x:c r="A2376" s="0" t="s">
        <x:v>2</x:v>
      </x:c>
      <x:c r="B2376" s="0" t="s">
        <x:v>4</x:v>
      </x:c>
      <x:c r="C2376" s="0" t="s">
        <x:v>382</x:v>
      </x:c>
      <x:c r="D2376" s="0" t="s">
        <x:v>383</x:v>
      </x:c>
      <x:c r="E2376" s="0" t="s">
        <x:v>377</x:v>
      </x:c>
      <x:c r="F2376" s="0" t="s">
        <x:v>378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77</x:v>
      </x:c>
    </x:row>
    <x:row r="2377" spans="1:12">
      <x:c r="A2377" s="0" t="s">
        <x:v>2</x:v>
      </x:c>
      <x:c r="B2377" s="0" t="s">
        <x:v>4</x:v>
      </x:c>
      <x:c r="C2377" s="0" t="s">
        <x:v>382</x:v>
      </x:c>
      <x:c r="D2377" s="0" t="s">
        <x:v>383</x:v>
      </x:c>
      <x:c r="E2377" s="0" t="s">
        <x:v>377</x:v>
      </x:c>
      <x:c r="F2377" s="0" t="s">
        <x:v>378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76</x:v>
      </x:c>
    </x:row>
    <x:row r="2378" spans="1:12">
      <x:c r="A2378" s="0" t="s">
        <x:v>2</x:v>
      </x:c>
      <x:c r="B2378" s="0" t="s">
        <x:v>4</x:v>
      </x:c>
      <x:c r="C2378" s="0" t="s">
        <x:v>382</x:v>
      </x:c>
      <x:c r="D2378" s="0" t="s">
        <x:v>383</x:v>
      </x:c>
      <x:c r="E2378" s="0" t="s">
        <x:v>377</x:v>
      </x:c>
      <x:c r="F2378" s="0" t="s">
        <x:v>378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2801</x:v>
      </x:c>
    </x:row>
    <x:row r="2379" spans="1:12">
      <x:c r="A2379" s="0" t="s">
        <x:v>2</x:v>
      </x:c>
      <x:c r="B2379" s="0" t="s">
        <x:v>4</x:v>
      </x:c>
      <x:c r="C2379" s="0" t="s">
        <x:v>382</x:v>
      </x:c>
      <x:c r="D2379" s="0" t="s">
        <x:v>383</x:v>
      </x:c>
      <x:c r="E2379" s="0" t="s">
        <x:v>377</x:v>
      </x:c>
      <x:c r="F2379" s="0" t="s">
        <x:v>378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85</x:v>
      </x:c>
    </x:row>
    <x:row r="2380" spans="1:12">
      <x:c r="A2380" s="0" t="s">
        <x:v>2</x:v>
      </x:c>
      <x:c r="B2380" s="0" t="s">
        <x:v>4</x:v>
      </x:c>
      <x:c r="C2380" s="0" t="s">
        <x:v>382</x:v>
      </x:c>
      <x:c r="D2380" s="0" t="s">
        <x:v>383</x:v>
      </x:c>
      <x:c r="E2380" s="0" t="s">
        <x:v>377</x:v>
      </x:c>
      <x:c r="F2380" s="0" t="s">
        <x:v>378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95</x:v>
      </x:c>
    </x:row>
    <x:row r="2381" spans="1:12">
      <x:c r="A2381" s="0" t="s">
        <x:v>2</x:v>
      </x:c>
      <x:c r="B2381" s="0" t="s">
        <x:v>4</x:v>
      </x:c>
      <x:c r="C2381" s="0" t="s">
        <x:v>382</x:v>
      </x:c>
      <x:c r="D2381" s="0" t="s">
        <x:v>383</x:v>
      </x:c>
      <x:c r="E2381" s="0" t="s">
        <x:v>377</x:v>
      </x:c>
      <x:c r="F2381" s="0" t="s">
        <x:v>378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123</x:v>
      </x:c>
    </x:row>
    <x:row r="2382" spans="1:12">
      <x:c r="A2382" s="0" t="s">
        <x:v>2</x:v>
      </x:c>
      <x:c r="B2382" s="0" t="s">
        <x:v>4</x:v>
      </x:c>
      <x:c r="C2382" s="0" t="s">
        <x:v>382</x:v>
      </x:c>
      <x:c r="D2382" s="0" t="s">
        <x:v>383</x:v>
      </x:c>
      <x:c r="E2382" s="0" t="s">
        <x:v>377</x:v>
      </x:c>
      <x:c r="F2382" s="0" t="s">
        <x:v>378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52</x:v>
      </x:c>
    </x:row>
    <x:row r="2383" spans="1:12">
      <x:c r="A2383" s="0" t="s">
        <x:v>2</x:v>
      </x:c>
      <x:c r="B2383" s="0" t="s">
        <x:v>4</x:v>
      </x:c>
      <x:c r="C2383" s="0" t="s">
        <x:v>382</x:v>
      </x:c>
      <x:c r="D2383" s="0" t="s">
        <x:v>383</x:v>
      </x:c>
      <x:c r="E2383" s="0" t="s">
        <x:v>377</x:v>
      </x:c>
      <x:c r="F2383" s="0" t="s">
        <x:v>378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42</x:v>
      </x:c>
    </x:row>
    <x:row r="2384" spans="1:12">
      <x:c r="A2384" s="0" t="s">
        <x:v>2</x:v>
      </x:c>
      <x:c r="B2384" s="0" t="s">
        <x:v>4</x:v>
      </x:c>
      <x:c r="C2384" s="0" t="s">
        <x:v>382</x:v>
      </x:c>
      <x:c r="D2384" s="0" t="s">
        <x:v>383</x:v>
      </x:c>
      <x:c r="E2384" s="0" t="s">
        <x:v>377</x:v>
      </x:c>
      <x:c r="F2384" s="0" t="s">
        <x:v>378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112</x:v>
      </x:c>
    </x:row>
    <x:row r="2385" spans="1:12">
      <x:c r="A2385" s="0" t="s">
        <x:v>2</x:v>
      </x:c>
      <x:c r="B2385" s="0" t="s">
        <x:v>4</x:v>
      </x:c>
      <x:c r="C2385" s="0" t="s">
        <x:v>382</x:v>
      </x:c>
      <x:c r="D2385" s="0" t="s">
        <x:v>383</x:v>
      </x:c>
      <x:c r="E2385" s="0" t="s">
        <x:v>377</x:v>
      </x:c>
      <x:c r="F2385" s="0" t="s">
        <x:v>378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78</x:v>
      </x:c>
    </x:row>
    <x:row r="2386" spans="1:12">
      <x:c r="A2386" s="0" t="s">
        <x:v>2</x:v>
      </x:c>
      <x:c r="B2386" s="0" t="s">
        <x:v>4</x:v>
      </x:c>
      <x:c r="C2386" s="0" t="s">
        <x:v>382</x:v>
      </x:c>
      <x:c r="D2386" s="0" t="s">
        <x:v>383</x:v>
      </x:c>
      <x:c r="E2386" s="0" t="s">
        <x:v>377</x:v>
      </x:c>
      <x:c r="F2386" s="0" t="s">
        <x:v>378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61</x:v>
      </x:c>
    </x:row>
    <x:row r="2387" spans="1:12">
      <x:c r="A2387" s="0" t="s">
        <x:v>2</x:v>
      </x:c>
      <x:c r="B2387" s="0" t="s">
        <x:v>4</x:v>
      </x:c>
      <x:c r="C2387" s="0" t="s">
        <x:v>382</x:v>
      </x:c>
      <x:c r="D2387" s="0" t="s">
        <x:v>383</x:v>
      </x:c>
      <x:c r="E2387" s="0" t="s">
        <x:v>377</x:v>
      </x:c>
      <x:c r="F2387" s="0" t="s">
        <x:v>378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38</x:v>
      </x:c>
    </x:row>
    <x:row r="2388" spans="1:12">
      <x:c r="A2388" s="0" t="s">
        <x:v>2</x:v>
      </x:c>
      <x:c r="B2388" s="0" t="s">
        <x:v>4</x:v>
      </x:c>
      <x:c r="C2388" s="0" t="s">
        <x:v>382</x:v>
      </x:c>
      <x:c r="D2388" s="0" t="s">
        <x:v>383</x:v>
      </x:c>
      <x:c r="E2388" s="0" t="s">
        <x:v>377</x:v>
      </x:c>
      <x:c r="F2388" s="0" t="s">
        <x:v>378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382</x:v>
      </x:c>
      <x:c r="D2389" s="0" t="s">
        <x:v>383</x:v>
      </x:c>
      <x:c r="E2389" s="0" t="s">
        <x:v>377</x:v>
      </x:c>
      <x:c r="F2389" s="0" t="s">
        <x:v>378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88</x:v>
      </x:c>
    </x:row>
    <x:row r="2390" spans="1:12">
      <x:c r="A2390" s="0" t="s">
        <x:v>2</x:v>
      </x:c>
      <x:c r="B2390" s="0" t="s">
        <x:v>4</x:v>
      </x:c>
      <x:c r="C2390" s="0" t="s">
        <x:v>382</x:v>
      </x:c>
      <x:c r="D2390" s="0" t="s">
        <x:v>383</x:v>
      </x:c>
      <x:c r="E2390" s="0" t="s">
        <x:v>377</x:v>
      </x:c>
      <x:c r="F2390" s="0" t="s">
        <x:v>378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159</x:v>
      </x:c>
    </x:row>
    <x:row r="2391" spans="1:12">
      <x:c r="A2391" s="0" t="s">
        <x:v>2</x:v>
      </x:c>
      <x:c r="B2391" s="0" t="s">
        <x:v>4</x:v>
      </x:c>
      <x:c r="C2391" s="0" t="s">
        <x:v>382</x:v>
      </x:c>
      <x:c r="D2391" s="0" t="s">
        <x:v>383</x:v>
      </x:c>
      <x:c r="E2391" s="0" t="s">
        <x:v>377</x:v>
      </x:c>
      <x:c r="F2391" s="0" t="s">
        <x:v>378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114</x:v>
      </x:c>
    </x:row>
    <x:row r="2392" spans="1:12">
      <x:c r="A2392" s="0" t="s">
        <x:v>2</x:v>
      </x:c>
      <x:c r="B2392" s="0" t="s">
        <x:v>4</x:v>
      </x:c>
      <x:c r="C2392" s="0" t="s">
        <x:v>382</x:v>
      </x:c>
      <x:c r="D2392" s="0" t="s">
        <x:v>383</x:v>
      </x:c>
      <x:c r="E2392" s="0" t="s">
        <x:v>377</x:v>
      </x:c>
      <x:c r="F2392" s="0" t="s">
        <x:v>378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140</x:v>
      </x:c>
    </x:row>
    <x:row r="2393" spans="1:12">
      <x:c r="A2393" s="0" t="s">
        <x:v>2</x:v>
      </x:c>
      <x:c r="B2393" s="0" t="s">
        <x:v>4</x:v>
      </x:c>
      <x:c r="C2393" s="0" t="s">
        <x:v>382</x:v>
      </x:c>
      <x:c r="D2393" s="0" t="s">
        <x:v>383</x:v>
      </x:c>
      <x:c r="E2393" s="0" t="s">
        <x:v>377</x:v>
      </x:c>
      <x:c r="F2393" s="0" t="s">
        <x:v>378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36</x:v>
      </x:c>
    </x:row>
    <x:row r="2394" spans="1:12">
      <x:c r="A2394" s="0" t="s">
        <x:v>2</x:v>
      </x:c>
      <x:c r="B2394" s="0" t="s">
        <x:v>4</x:v>
      </x:c>
      <x:c r="C2394" s="0" t="s">
        <x:v>382</x:v>
      </x:c>
      <x:c r="D2394" s="0" t="s">
        <x:v>383</x:v>
      </x:c>
      <x:c r="E2394" s="0" t="s">
        <x:v>377</x:v>
      </x:c>
      <x:c r="F2394" s="0" t="s">
        <x:v>378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160</x:v>
      </x:c>
    </x:row>
    <x:row r="2395" spans="1:12">
      <x:c r="A2395" s="0" t="s">
        <x:v>2</x:v>
      </x:c>
      <x:c r="B2395" s="0" t="s">
        <x:v>4</x:v>
      </x:c>
      <x:c r="C2395" s="0" t="s">
        <x:v>382</x:v>
      </x:c>
      <x:c r="D2395" s="0" t="s">
        <x:v>383</x:v>
      </x:c>
      <x:c r="E2395" s="0" t="s">
        <x:v>377</x:v>
      </x:c>
      <x:c r="F2395" s="0" t="s">
        <x:v>378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84</x:v>
      </x:c>
    </x:row>
    <x:row r="2396" spans="1:12">
      <x:c r="A2396" s="0" t="s">
        <x:v>2</x:v>
      </x:c>
      <x:c r="B2396" s="0" t="s">
        <x:v>4</x:v>
      </x:c>
      <x:c r="C2396" s="0" t="s">
        <x:v>382</x:v>
      </x:c>
      <x:c r="D2396" s="0" t="s">
        <x:v>383</x:v>
      </x:c>
      <x:c r="E2396" s="0" t="s">
        <x:v>377</x:v>
      </x:c>
      <x:c r="F2396" s="0" t="s">
        <x:v>378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82</x:v>
      </x:c>
    </x:row>
    <x:row r="2397" spans="1:12">
      <x:c r="A2397" s="0" t="s">
        <x:v>2</x:v>
      </x:c>
      <x:c r="B2397" s="0" t="s">
        <x:v>4</x:v>
      </x:c>
      <x:c r="C2397" s="0" t="s">
        <x:v>382</x:v>
      </x:c>
      <x:c r="D2397" s="0" t="s">
        <x:v>383</x:v>
      </x:c>
      <x:c r="E2397" s="0" t="s">
        <x:v>377</x:v>
      </x:c>
      <x:c r="F2397" s="0" t="s">
        <x:v>378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36</x:v>
      </x:c>
    </x:row>
    <x:row r="2398" spans="1:12">
      <x:c r="A2398" s="0" t="s">
        <x:v>2</x:v>
      </x:c>
      <x:c r="B2398" s="0" t="s">
        <x:v>4</x:v>
      </x:c>
      <x:c r="C2398" s="0" t="s">
        <x:v>382</x:v>
      </x:c>
      <x:c r="D2398" s="0" t="s">
        <x:v>383</x:v>
      </x:c>
      <x:c r="E2398" s="0" t="s">
        <x:v>377</x:v>
      </x:c>
      <x:c r="F2398" s="0" t="s">
        <x:v>378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248</x:v>
      </x:c>
    </x:row>
    <x:row r="2399" spans="1:12">
      <x:c r="A2399" s="0" t="s">
        <x:v>2</x:v>
      </x:c>
      <x:c r="B2399" s="0" t="s">
        <x:v>4</x:v>
      </x:c>
      <x:c r="C2399" s="0" t="s">
        <x:v>382</x:v>
      </x:c>
      <x:c r="D2399" s="0" t="s">
        <x:v>383</x:v>
      </x:c>
      <x:c r="E2399" s="0" t="s">
        <x:v>377</x:v>
      </x:c>
      <x:c r="F2399" s="0" t="s">
        <x:v>378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144</x:v>
      </x:c>
    </x:row>
    <x:row r="2400" spans="1:12">
      <x:c r="A2400" s="0" t="s">
        <x:v>2</x:v>
      </x:c>
      <x:c r="B2400" s="0" t="s">
        <x:v>4</x:v>
      </x:c>
      <x:c r="C2400" s="0" t="s">
        <x:v>382</x:v>
      </x:c>
      <x:c r="D2400" s="0" t="s">
        <x:v>383</x:v>
      </x:c>
      <x:c r="E2400" s="0" t="s">
        <x:v>377</x:v>
      </x:c>
      <x:c r="F2400" s="0" t="s">
        <x:v>378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382</x:v>
      </x:c>
      <x:c r="D2401" s="0" t="s">
        <x:v>383</x:v>
      </x:c>
      <x:c r="E2401" s="0" t="s">
        <x:v>377</x:v>
      </x:c>
      <x:c r="F2401" s="0" t="s">
        <x:v>378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65</x:v>
      </x:c>
    </x:row>
    <x:row r="2402" spans="1:12">
      <x:c r="A2402" s="0" t="s">
        <x:v>2</x:v>
      </x:c>
      <x:c r="B2402" s="0" t="s">
        <x:v>4</x:v>
      </x:c>
      <x:c r="C2402" s="0" t="s">
        <x:v>382</x:v>
      </x:c>
      <x:c r="D2402" s="0" t="s">
        <x:v>383</x:v>
      </x:c>
      <x:c r="E2402" s="0" t="s">
        <x:v>377</x:v>
      </x:c>
      <x:c r="F2402" s="0" t="s">
        <x:v>378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104</x:v>
      </x:c>
    </x:row>
    <x:row r="2403" spans="1:12">
      <x:c r="A2403" s="0" t="s">
        <x:v>2</x:v>
      </x:c>
      <x:c r="B2403" s="0" t="s">
        <x:v>4</x:v>
      </x:c>
      <x:c r="C2403" s="0" t="s">
        <x:v>382</x:v>
      </x:c>
      <x:c r="D2403" s="0" t="s">
        <x:v>383</x:v>
      </x:c>
      <x:c r="E2403" s="0" t="s">
        <x:v>377</x:v>
      </x:c>
      <x:c r="F2403" s="0" t="s">
        <x:v>378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111</x:v>
      </x:c>
    </x:row>
    <x:row r="2404" spans="1:12">
      <x:c r="A2404" s="0" t="s">
        <x:v>2</x:v>
      </x:c>
      <x:c r="B2404" s="0" t="s">
        <x:v>4</x:v>
      </x:c>
      <x:c r="C2404" s="0" t="s">
        <x:v>382</x:v>
      </x:c>
      <x:c r="D2404" s="0" t="s">
        <x:v>383</x:v>
      </x:c>
      <x:c r="E2404" s="0" t="s">
        <x:v>377</x:v>
      </x:c>
      <x:c r="F2404" s="0" t="s">
        <x:v>378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37</x:v>
      </x:c>
    </x:row>
    <x:row r="2405" spans="1:12">
      <x:c r="A2405" s="0" t="s">
        <x:v>2</x:v>
      </x:c>
      <x:c r="B2405" s="0" t="s">
        <x:v>4</x:v>
      </x:c>
      <x:c r="C2405" s="0" t="s">
        <x:v>382</x:v>
      </x:c>
      <x:c r="D2405" s="0" t="s">
        <x:v>383</x:v>
      </x:c>
      <x:c r="E2405" s="0" t="s">
        <x:v>377</x:v>
      </x:c>
      <x:c r="F2405" s="0" t="s">
        <x:v>378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62</x:v>
      </x:c>
    </x:row>
    <x:row r="2406" spans="1:12">
      <x:c r="A2406" s="0" t="s">
        <x:v>2</x:v>
      </x:c>
      <x:c r="B2406" s="0" t="s">
        <x:v>4</x:v>
      </x:c>
      <x:c r="C2406" s="0" t="s">
        <x:v>382</x:v>
      </x:c>
      <x:c r="D2406" s="0" t="s">
        <x:v>383</x:v>
      </x:c>
      <x:c r="E2406" s="0" t="s">
        <x:v>377</x:v>
      </x:c>
      <x:c r="F2406" s="0" t="s">
        <x:v>378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46</x:v>
      </x:c>
    </x:row>
    <x:row r="2407" spans="1:12">
      <x:c r="A2407" s="0" t="s">
        <x:v>2</x:v>
      </x:c>
      <x:c r="B2407" s="0" t="s">
        <x:v>4</x:v>
      </x:c>
      <x:c r="C2407" s="0" t="s">
        <x:v>382</x:v>
      </x:c>
      <x:c r="D2407" s="0" t="s">
        <x:v>383</x:v>
      </x:c>
      <x:c r="E2407" s="0" t="s">
        <x:v>377</x:v>
      </x:c>
      <x:c r="F2407" s="0" t="s">
        <x:v>378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82</x:v>
      </x:c>
    </x:row>
    <x:row r="2408" spans="1:12">
      <x:c r="A2408" s="0" t="s">
        <x:v>2</x:v>
      </x:c>
      <x:c r="B2408" s="0" t="s">
        <x:v>4</x:v>
      </x:c>
      <x:c r="C2408" s="0" t="s">
        <x:v>382</x:v>
      </x:c>
      <x:c r="D2408" s="0" t="s">
        <x:v>383</x:v>
      </x:c>
      <x:c r="E2408" s="0" t="s">
        <x:v>377</x:v>
      </x:c>
      <x:c r="F2408" s="0" t="s">
        <x:v>378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382</x:v>
      </x:c>
      <x:c r="D2409" s="0" t="s">
        <x:v>383</x:v>
      </x:c>
      <x:c r="E2409" s="0" t="s">
        <x:v>377</x:v>
      </x:c>
      <x:c r="F2409" s="0" t="s">
        <x:v>378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382</x:v>
      </x:c>
      <x:c r="D2410" s="0" t="s">
        <x:v>383</x:v>
      </x:c>
      <x:c r="E2410" s="0" t="s">
        <x:v>377</x:v>
      </x:c>
      <x:c r="F2410" s="0" t="s">
        <x:v>378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382</x:v>
      </x:c>
      <x:c r="D2411" s="0" t="s">
        <x:v>383</x:v>
      </x:c>
      <x:c r="E2411" s="0" t="s">
        <x:v>377</x:v>
      </x:c>
      <x:c r="F2411" s="0" t="s">
        <x:v>378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65</x:v>
      </x:c>
    </x:row>
    <x:row r="2412" spans="1:12">
      <x:c r="A2412" s="0" t="s">
        <x:v>2</x:v>
      </x:c>
      <x:c r="B2412" s="0" t="s">
        <x:v>4</x:v>
      </x:c>
      <x:c r="C2412" s="0" t="s">
        <x:v>382</x:v>
      </x:c>
      <x:c r="D2412" s="0" t="s">
        <x:v>383</x:v>
      </x:c>
      <x:c r="E2412" s="0" t="s">
        <x:v>377</x:v>
      </x:c>
      <x:c r="F2412" s="0" t="s">
        <x:v>378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1444</x:v>
      </x:c>
    </x:row>
    <x:row r="2413" spans="1:12">
      <x:c r="A2413" s="0" t="s">
        <x:v>2</x:v>
      </x:c>
      <x:c r="B2413" s="0" t="s">
        <x:v>4</x:v>
      </x:c>
      <x:c r="C2413" s="0" t="s">
        <x:v>382</x:v>
      </x:c>
      <x:c r="D2413" s="0" t="s">
        <x:v>383</x:v>
      </x:c>
      <x:c r="E2413" s="0" t="s">
        <x:v>377</x:v>
      </x:c>
      <x:c r="F2413" s="0" t="s">
        <x:v>378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86</x:v>
      </x:c>
    </x:row>
    <x:row r="2414" spans="1:12">
      <x:c r="A2414" s="0" t="s">
        <x:v>2</x:v>
      </x:c>
      <x:c r="B2414" s="0" t="s">
        <x:v>4</x:v>
      </x:c>
      <x:c r="C2414" s="0" t="s">
        <x:v>382</x:v>
      </x:c>
      <x:c r="D2414" s="0" t="s">
        <x:v>383</x:v>
      </x:c>
      <x:c r="E2414" s="0" t="s">
        <x:v>377</x:v>
      </x:c>
      <x:c r="F2414" s="0" t="s">
        <x:v>378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382</x:v>
      </x:c>
      <x:c r="D2415" s="0" t="s">
        <x:v>383</x:v>
      </x:c>
      <x:c r="E2415" s="0" t="s">
        <x:v>377</x:v>
      </x:c>
      <x:c r="F2415" s="0" t="s">
        <x:v>378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382</x:v>
      </x:c>
      <x:c r="D2416" s="0" t="s">
        <x:v>383</x:v>
      </x:c>
      <x:c r="E2416" s="0" t="s">
        <x:v>377</x:v>
      </x:c>
      <x:c r="F2416" s="0" t="s">
        <x:v>378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70</x:v>
      </x:c>
    </x:row>
    <x:row r="2417" spans="1:12">
      <x:c r="A2417" s="0" t="s">
        <x:v>2</x:v>
      </x:c>
      <x:c r="B2417" s="0" t="s">
        <x:v>4</x:v>
      </x:c>
      <x:c r="C2417" s="0" t="s">
        <x:v>382</x:v>
      </x:c>
      <x:c r="D2417" s="0" t="s">
        <x:v>383</x:v>
      </x:c>
      <x:c r="E2417" s="0" t="s">
        <x:v>377</x:v>
      </x:c>
      <x:c r="F2417" s="0" t="s">
        <x:v>378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46</x:v>
      </x:c>
    </x:row>
    <x:row r="2418" spans="1:12">
      <x:c r="A2418" s="0" t="s">
        <x:v>2</x:v>
      </x:c>
      <x:c r="B2418" s="0" t="s">
        <x:v>4</x:v>
      </x:c>
      <x:c r="C2418" s="0" t="s">
        <x:v>382</x:v>
      </x:c>
      <x:c r="D2418" s="0" t="s">
        <x:v>383</x:v>
      </x:c>
      <x:c r="E2418" s="0" t="s">
        <x:v>377</x:v>
      </x:c>
      <x:c r="F2418" s="0" t="s">
        <x:v>378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117</x:v>
      </x:c>
    </x:row>
    <x:row r="2419" spans="1:12">
      <x:c r="A2419" s="0" t="s">
        <x:v>2</x:v>
      </x:c>
      <x:c r="B2419" s="0" t="s">
        <x:v>4</x:v>
      </x:c>
      <x:c r="C2419" s="0" t="s">
        <x:v>382</x:v>
      </x:c>
      <x:c r="D2419" s="0" t="s">
        <x:v>383</x:v>
      </x:c>
      <x:c r="E2419" s="0" t="s">
        <x:v>377</x:v>
      </x:c>
      <x:c r="F2419" s="0" t="s">
        <x:v>378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60</x:v>
      </x:c>
    </x:row>
    <x:row r="2420" spans="1:12">
      <x:c r="A2420" s="0" t="s">
        <x:v>2</x:v>
      </x:c>
      <x:c r="B2420" s="0" t="s">
        <x:v>4</x:v>
      </x:c>
      <x:c r="C2420" s="0" t="s">
        <x:v>382</x:v>
      </x:c>
      <x:c r="D2420" s="0" t="s">
        <x:v>383</x:v>
      </x:c>
      <x:c r="E2420" s="0" t="s">
        <x:v>377</x:v>
      </x:c>
      <x:c r="F2420" s="0" t="s">
        <x:v>378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382</x:v>
      </x:c>
      <x:c r="D2421" s="0" t="s">
        <x:v>383</x:v>
      </x:c>
      <x:c r="E2421" s="0" t="s">
        <x:v>377</x:v>
      </x:c>
      <x:c r="F2421" s="0" t="s">
        <x:v>378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18</x:v>
      </x:c>
    </x:row>
    <x:row r="2422" spans="1:12">
      <x:c r="A2422" s="0" t="s">
        <x:v>2</x:v>
      </x:c>
      <x:c r="B2422" s="0" t="s">
        <x:v>4</x:v>
      </x:c>
      <x:c r="C2422" s="0" t="s">
        <x:v>382</x:v>
      </x:c>
      <x:c r="D2422" s="0" t="s">
        <x:v>383</x:v>
      </x:c>
      <x:c r="E2422" s="0" t="s">
        <x:v>377</x:v>
      </x:c>
      <x:c r="F2422" s="0" t="s">
        <x:v>378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103</x:v>
      </x:c>
    </x:row>
    <x:row r="2423" spans="1:12">
      <x:c r="A2423" s="0" t="s">
        <x:v>2</x:v>
      </x:c>
      <x:c r="B2423" s="0" t="s">
        <x:v>4</x:v>
      </x:c>
      <x:c r="C2423" s="0" t="s">
        <x:v>382</x:v>
      </x:c>
      <x:c r="D2423" s="0" t="s">
        <x:v>383</x:v>
      </x:c>
      <x:c r="E2423" s="0" t="s">
        <x:v>377</x:v>
      </x:c>
      <x:c r="F2423" s="0" t="s">
        <x:v>378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139</x:v>
      </x:c>
    </x:row>
    <x:row r="2424" spans="1:12">
      <x:c r="A2424" s="0" t="s">
        <x:v>2</x:v>
      </x:c>
      <x:c r="B2424" s="0" t="s">
        <x:v>4</x:v>
      </x:c>
      <x:c r="C2424" s="0" t="s">
        <x:v>382</x:v>
      </x:c>
      <x:c r="D2424" s="0" t="s">
        <x:v>383</x:v>
      </x:c>
      <x:c r="E2424" s="0" t="s">
        <x:v>377</x:v>
      </x:c>
      <x:c r="F2424" s="0" t="s">
        <x:v>378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41</x:v>
      </x:c>
    </x:row>
    <x:row r="2425" spans="1:12">
      <x:c r="A2425" s="0" t="s">
        <x:v>2</x:v>
      </x:c>
      <x:c r="B2425" s="0" t="s">
        <x:v>4</x:v>
      </x:c>
      <x:c r="C2425" s="0" t="s">
        <x:v>382</x:v>
      </x:c>
      <x:c r="D2425" s="0" t="s">
        <x:v>383</x:v>
      </x:c>
      <x:c r="E2425" s="0" t="s">
        <x:v>377</x:v>
      </x:c>
      <x:c r="F2425" s="0" t="s">
        <x:v>378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84</x:v>
      </x:c>
    </x:row>
    <x:row r="2426" spans="1:12">
      <x:c r="A2426" s="0" t="s">
        <x:v>2</x:v>
      </x:c>
      <x:c r="B2426" s="0" t="s">
        <x:v>4</x:v>
      </x:c>
      <x:c r="C2426" s="0" t="s">
        <x:v>382</x:v>
      </x:c>
      <x:c r="D2426" s="0" t="s">
        <x:v>383</x:v>
      </x:c>
      <x:c r="E2426" s="0" t="s">
        <x:v>377</x:v>
      </x:c>
      <x:c r="F2426" s="0" t="s">
        <x:v>378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68</x:v>
      </x:c>
    </x:row>
    <x:row r="2427" spans="1:12">
      <x:c r="A2427" s="0" t="s">
        <x:v>2</x:v>
      </x:c>
      <x:c r="B2427" s="0" t="s">
        <x:v>4</x:v>
      </x:c>
      <x:c r="C2427" s="0" t="s">
        <x:v>382</x:v>
      </x:c>
      <x:c r="D2427" s="0" t="s">
        <x:v>383</x:v>
      </x:c>
      <x:c r="E2427" s="0" t="s">
        <x:v>377</x:v>
      </x:c>
      <x:c r="F2427" s="0" t="s">
        <x:v>378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13</x:v>
      </x:c>
    </x:row>
    <x:row r="2428" spans="1:12">
      <x:c r="A2428" s="0" t="s">
        <x:v>2</x:v>
      </x:c>
      <x:c r="B2428" s="0" t="s">
        <x:v>4</x:v>
      </x:c>
      <x:c r="C2428" s="0" t="s">
        <x:v>382</x:v>
      </x:c>
      <x:c r="D2428" s="0" t="s">
        <x:v>383</x:v>
      </x:c>
      <x:c r="E2428" s="0" t="s">
        <x:v>377</x:v>
      </x:c>
      <x:c r="F2428" s="0" t="s">
        <x:v>378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41</x:v>
      </x:c>
    </x:row>
    <x:row r="2429" spans="1:12">
      <x:c r="A2429" s="0" t="s">
        <x:v>2</x:v>
      </x:c>
      <x:c r="B2429" s="0" t="s">
        <x:v>4</x:v>
      </x:c>
      <x:c r="C2429" s="0" t="s">
        <x:v>382</x:v>
      </x:c>
      <x:c r="D2429" s="0" t="s">
        <x:v>383</x:v>
      </x:c>
      <x:c r="E2429" s="0" t="s">
        <x:v>377</x:v>
      </x:c>
      <x:c r="F2429" s="0" t="s">
        <x:v>378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17</x:v>
      </x:c>
    </x:row>
    <x:row r="2430" spans="1:12">
      <x:c r="A2430" s="0" t="s">
        <x:v>2</x:v>
      </x:c>
      <x:c r="B2430" s="0" t="s">
        <x:v>4</x:v>
      </x:c>
      <x:c r="C2430" s="0" t="s">
        <x:v>382</x:v>
      </x:c>
      <x:c r="D2430" s="0" t="s">
        <x:v>383</x:v>
      </x:c>
      <x:c r="E2430" s="0" t="s">
        <x:v>377</x:v>
      </x:c>
      <x:c r="F2430" s="0" t="s">
        <x:v>378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133</x:v>
      </x:c>
    </x:row>
    <x:row r="2431" spans="1:12">
      <x:c r="A2431" s="0" t="s">
        <x:v>2</x:v>
      </x:c>
      <x:c r="B2431" s="0" t="s">
        <x:v>4</x:v>
      </x:c>
      <x:c r="C2431" s="0" t="s">
        <x:v>382</x:v>
      </x:c>
      <x:c r="D2431" s="0" t="s">
        <x:v>383</x:v>
      </x:c>
      <x:c r="E2431" s="0" t="s">
        <x:v>377</x:v>
      </x:c>
      <x:c r="F2431" s="0" t="s">
        <x:v>378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104</x:v>
      </x:c>
    </x:row>
    <x:row r="2432" spans="1:12">
      <x:c r="A2432" s="0" t="s">
        <x:v>2</x:v>
      </x:c>
      <x:c r="B2432" s="0" t="s">
        <x:v>4</x:v>
      </x:c>
      <x:c r="C2432" s="0" t="s">
        <x:v>382</x:v>
      </x:c>
      <x:c r="D2432" s="0" t="s">
        <x:v>383</x:v>
      </x:c>
      <x:c r="E2432" s="0" t="s">
        <x:v>377</x:v>
      </x:c>
      <x:c r="F2432" s="0" t="s">
        <x:v>378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30</x:v>
      </x:c>
    </x:row>
    <x:row r="2433" spans="1:12">
      <x:c r="A2433" s="0" t="s">
        <x:v>2</x:v>
      </x:c>
      <x:c r="B2433" s="0" t="s">
        <x:v>4</x:v>
      </x:c>
      <x:c r="C2433" s="0" t="s">
        <x:v>382</x:v>
      </x:c>
      <x:c r="D2433" s="0" t="s">
        <x:v>383</x:v>
      </x:c>
      <x:c r="E2433" s="0" t="s">
        <x:v>377</x:v>
      </x:c>
      <x:c r="F2433" s="0" t="s">
        <x:v>378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39</x:v>
      </x:c>
    </x:row>
    <x:row r="2434" spans="1:12">
      <x:c r="A2434" s="0" t="s">
        <x:v>2</x:v>
      </x:c>
      <x:c r="B2434" s="0" t="s">
        <x:v>4</x:v>
      </x:c>
      <x:c r="C2434" s="0" t="s">
        <x:v>382</x:v>
      </x:c>
      <x:c r="D2434" s="0" t="s">
        <x:v>383</x:v>
      </x:c>
      <x:c r="E2434" s="0" t="s">
        <x:v>377</x:v>
      </x:c>
      <x:c r="F2434" s="0" t="s">
        <x:v>378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34</x:v>
      </x:c>
    </x:row>
    <x:row r="2435" spans="1:12">
      <x:c r="A2435" s="0" t="s">
        <x:v>2</x:v>
      </x:c>
      <x:c r="B2435" s="0" t="s">
        <x:v>4</x:v>
      </x:c>
      <x:c r="C2435" s="0" t="s">
        <x:v>382</x:v>
      </x:c>
      <x:c r="D2435" s="0" t="s">
        <x:v>383</x:v>
      </x:c>
      <x:c r="E2435" s="0" t="s">
        <x:v>377</x:v>
      </x:c>
      <x:c r="F2435" s="0" t="s">
        <x:v>378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55</x:v>
      </x:c>
    </x:row>
    <x:row r="2436" spans="1:12">
      <x:c r="A2436" s="0" t="s">
        <x:v>2</x:v>
      </x:c>
      <x:c r="B2436" s="0" t="s">
        <x:v>4</x:v>
      </x:c>
      <x:c r="C2436" s="0" t="s">
        <x:v>382</x:v>
      </x:c>
      <x:c r="D2436" s="0" t="s">
        <x:v>383</x:v>
      </x:c>
      <x:c r="E2436" s="0" t="s">
        <x:v>377</x:v>
      </x:c>
      <x:c r="F2436" s="0" t="s">
        <x:v>378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382</x:v>
      </x:c>
      <x:c r="D2437" s="0" t="s">
        <x:v>383</x:v>
      </x:c>
      <x:c r="E2437" s="0" t="s">
        <x:v>377</x:v>
      </x:c>
      <x:c r="F2437" s="0" t="s">
        <x:v>378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13</x:v>
      </x:c>
    </x:row>
    <x:row r="2438" spans="1:12">
      <x:c r="A2438" s="0" t="s">
        <x:v>2</x:v>
      </x:c>
      <x:c r="B2438" s="0" t="s">
        <x:v>4</x:v>
      </x:c>
      <x:c r="C2438" s="0" t="s">
        <x:v>382</x:v>
      </x:c>
      <x:c r="D2438" s="0" t="s">
        <x:v>383</x:v>
      </x:c>
      <x:c r="E2438" s="0" t="s">
        <x:v>377</x:v>
      </x:c>
      <x:c r="F2438" s="0" t="s">
        <x:v>378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1769</x:v>
      </x:c>
    </x:row>
    <x:row r="2439" spans="1:12">
      <x:c r="A2439" s="0" t="s">
        <x:v>2</x:v>
      </x:c>
      <x:c r="B2439" s="0" t="s">
        <x:v>4</x:v>
      </x:c>
      <x:c r="C2439" s="0" t="s">
        <x:v>382</x:v>
      </x:c>
      <x:c r="D2439" s="0" t="s">
        <x:v>383</x:v>
      </x:c>
      <x:c r="E2439" s="0" t="s">
        <x:v>377</x:v>
      </x:c>
      <x:c r="F2439" s="0" t="s">
        <x:v>378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47</x:v>
      </x:c>
    </x:row>
    <x:row r="2440" spans="1:12">
      <x:c r="A2440" s="0" t="s">
        <x:v>2</x:v>
      </x:c>
      <x:c r="B2440" s="0" t="s">
        <x:v>4</x:v>
      </x:c>
      <x:c r="C2440" s="0" t="s">
        <x:v>382</x:v>
      </x:c>
      <x:c r="D2440" s="0" t="s">
        <x:v>383</x:v>
      </x:c>
      <x:c r="E2440" s="0" t="s">
        <x:v>377</x:v>
      </x:c>
      <x:c r="F2440" s="0" t="s">
        <x:v>378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32</x:v>
      </x:c>
    </x:row>
    <x:row r="2441" spans="1:12">
      <x:c r="A2441" s="0" t="s">
        <x:v>2</x:v>
      </x:c>
      <x:c r="B2441" s="0" t="s">
        <x:v>4</x:v>
      </x:c>
      <x:c r="C2441" s="0" t="s">
        <x:v>382</x:v>
      </x:c>
      <x:c r="D2441" s="0" t="s">
        <x:v>383</x:v>
      </x:c>
      <x:c r="E2441" s="0" t="s">
        <x:v>377</x:v>
      </x:c>
      <x:c r="F2441" s="0" t="s">
        <x:v>378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</x:v>
      </x:c>
    </x:row>
    <x:row r="2442" spans="1:12">
      <x:c r="A2442" s="0" t="s">
        <x:v>2</x:v>
      </x:c>
      <x:c r="B2442" s="0" t="s">
        <x:v>4</x:v>
      </x:c>
      <x:c r="C2442" s="0" t="s">
        <x:v>382</x:v>
      </x:c>
      <x:c r="D2442" s="0" t="s">
        <x:v>383</x:v>
      </x:c>
      <x:c r="E2442" s="0" t="s">
        <x:v>377</x:v>
      </x:c>
      <x:c r="F2442" s="0" t="s">
        <x:v>378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382</x:v>
      </x:c>
      <x:c r="D2443" s="0" t="s">
        <x:v>383</x:v>
      </x:c>
      <x:c r="E2443" s="0" t="s">
        <x:v>377</x:v>
      </x:c>
      <x:c r="F2443" s="0" t="s">
        <x:v>378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42</x:v>
      </x:c>
    </x:row>
    <x:row r="2444" spans="1:12">
      <x:c r="A2444" s="0" t="s">
        <x:v>2</x:v>
      </x:c>
      <x:c r="B2444" s="0" t="s">
        <x:v>4</x:v>
      </x:c>
      <x:c r="C2444" s="0" t="s">
        <x:v>382</x:v>
      </x:c>
      <x:c r="D2444" s="0" t="s">
        <x:v>383</x:v>
      </x:c>
      <x:c r="E2444" s="0" t="s">
        <x:v>377</x:v>
      </x:c>
      <x:c r="F2444" s="0" t="s">
        <x:v>378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93</x:v>
      </x:c>
    </x:row>
    <x:row r="2445" spans="1:12">
      <x:c r="A2445" s="0" t="s">
        <x:v>2</x:v>
      </x:c>
      <x:c r="B2445" s="0" t="s">
        <x:v>4</x:v>
      </x:c>
      <x:c r="C2445" s="0" t="s">
        <x:v>382</x:v>
      </x:c>
      <x:c r="D2445" s="0" t="s">
        <x:v>383</x:v>
      </x:c>
      <x:c r="E2445" s="0" t="s">
        <x:v>377</x:v>
      </x:c>
      <x:c r="F2445" s="0" t="s">
        <x:v>378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382</x:v>
      </x:c>
      <x:c r="D2446" s="0" t="s">
        <x:v>383</x:v>
      </x:c>
      <x:c r="E2446" s="0" t="s">
        <x:v>377</x:v>
      </x:c>
      <x:c r="F2446" s="0" t="s">
        <x:v>378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382</x:v>
      </x:c>
      <x:c r="D2447" s="0" t="s">
        <x:v>383</x:v>
      </x:c>
      <x:c r="E2447" s="0" t="s">
        <x:v>377</x:v>
      </x:c>
      <x:c r="F2447" s="0" t="s">
        <x:v>378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49</x:v>
      </x:c>
    </x:row>
    <x:row r="2448" spans="1:12">
      <x:c r="A2448" s="0" t="s">
        <x:v>2</x:v>
      </x:c>
      <x:c r="B2448" s="0" t="s">
        <x:v>4</x:v>
      </x:c>
      <x:c r="C2448" s="0" t="s">
        <x:v>382</x:v>
      </x:c>
      <x:c r="D2448" s="0" t="s">
        <x:v>383</x:v>
      </x:c>
      <x:c r="E2448" s="0" t="s">
        <x:v>377</x:v>
      </x:c>
      <x:c r="F2448" s="0" t="s">
        <x:v>378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35</x:v>
      </x:c>
    </x:row>
    <x:row r="2449" spans="1:12">
      <x:c r="A2449" s="0" t="s">
        <x:v>2</x:v>
      </x:c>
      <x:c r="B2449" s="0" t="s">
        <x:v>4</x:v>
      </x:c>
      <x:c r="C2449" s="0" t="s">
        <x:v>382</x:v>
      </x:c>
      <x:c r="D2449" s="0" t="s">
        <x:v>383</x:v>
      </x:c>
      <x:c r="E2449" s="0" t="s">
        <x:v>377</x:v>
      </x:c>
      <x:c r="F2449" s="0" t="s">
        <x:v>378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94</x:v>
      </x:c>
    </x:row>
    <x:row r="2450" spans="1:12">
      <x:c r="A2450" s="0" t="s">
        <x:v>2</x:v>
      </x:c>
      <x:c r="B2450" s="0" t="s">
        <x:v>4</x:v>
      </x:c>
      <x:c r="C2450" s="0" t="s">
        <x:v>382</x:v>
      </x:c>
      <x:c r="D2450" s="0" t="s">
        <x:v>383</x:v>
      </x:c>
      <x:c r="E2450" s="0" t="s">
        <x:v>377</x:v>
      </x:c>
      <x:c r="F2450" s="0" t="s">
        <x:v>378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382</x:v>
      </x:c>
      <x:c r="D2451" s="0" t="s">
        <x:v>383</x:v>
      </x:c>
      <x:c r="E2451" s="0" t="s">
        <x:v>377</x:v>
      </x:c>
      <x:c r="F2451" s="0" t="s">
        <x:v>378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38</x:v>
      </x:c>
    </x:row>
    <x:row r="2452" spans="1:12">
      <x:c r="A2452" s="0" t="s">
        <x:v>2</x:v>
      </x:c>
      <x:c r="B2452" s="0" t="s">
        <x:v>4</x:v>
      </x:c>
      <x:c r="C2452" s="0" t="s">
        <x:v>382</x:v>
      </x:c>
      <x:c r="D2452" s="0" t="s">
        <x:v>383</x:v>
      </x:c>
      <x:c r="E2452" s="0" t="s">
        <x:v>377</x:v>
      </x:c>
      <x:c r="F2452" s="0" t="s">
        <x:v>378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36</x:v>
      </x:c>
    </x:row>
    <x:row r="2453" spans="1:12">
      <x:c r="A2453" s="0" t="s">
        <x:v>2</x:v>
      </x:c>
      <x:c r="B2453" s="0" t="s">
        <x:v>4</x:v>
      </x:c>
      <x:c r="C2453" s="0" t="s">
        <x:v>382</x:v>
      </x:c>
      <x:c r="D2453" s="0" t="s">
        <x:v>383</x:v>
      </x:c>
      <x:c r="E2453" s="0" t="s">
        <x:v>377</x:v>
      </x:c>
      <x:c r="F2453" s="0" t="s">
        <x:v>378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382</x:v>
      </x:c>
      <x:c r="D2454" s="0" t="s">
        <x:v>383</x:v>
      </x:c>
      <x:c r="E2454" s="0" t="s">
        <x:v>377</x:v>
      </x:c>
      <x:c r="F2454" s="0" t="s">
        <x:v>378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382</x:v>
      </x:c>
      <x:c r="D2455" s="0" t="s">
        <x:v>383</x:v>
      </x:c>
      <x:c r="E2455" s="0" t="s">
        <x:v>377</x:v>
      </x:c>
      <x:c r="F2455" s="0" t="s">
        <x:v>378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382</x:v>
      </x:c>
      <x:c r="D2456" s="0" t="s">
        <x:v>383</x:v>
      </x:c>
      <x:c r="E2456" s="0" t="s">
        <x:v>377</x:v>
      </x:c>
      <x:c r="F2456" s="0" t="s">
        <x:v>378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31</x:v>
      </x:c>
    </x:row>
    <x:row r="2457" spans="1:12">
      <x:c r="A2457" s="0" t="s">
        <x:v>2</x:v>
      </x:c>
      <x:c r="B2457" s="0" t="s">
        <x:v>4</x:v>
      </x:c>
      <x:c r="C2457" s="0" t="s">
        <x:v>382</x:v>
      </x:c>
      <x:c r="D2457" s="0" t="s">
        <x:v>383</x:v>
      </x:c>
      <x:c r="E2457" s="0" t="s">
        <x:v>377</x:v>
      </x:c>
      <x:c r="F2457" s="0" t="s">
        <x:v>378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37</x:v>
      </x:c>
    </x:row>
    <x:row r="2458" spans="1:12">
      <x:c r="A2458" s="0" t="s">
        <x:v>2</x:v>
      </x:c>
      <x:c r="B2458" s="0" t="s">
        <x:v>4</x:v>
      </x:c>
      <x:c r="C2458" s="0" t="s">
        <x:v>382</x:v>
      </x:c>
      <x:c r="D2458" s="0" t="s">
        <x:v>383</x:v>
      </x:c>
      <x:c r="E2458" s="0" t="s">
        <x:v>377</x:v>
      </x:c>
      <x:c r="F2458" s="0" t="s">
        <x:v>378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382</x:v>
      </x:c>
      <x:c r="D2459" s="0" t="s">
        <x:v>383</x:v>
      </x:c>
      <x:c r="E2459" s="0" t="s">
        <x:v>377</x:v>
      </x:c>
      <x:c r="F2459" s="0" t="s">
        <x:v>378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382</x:v>
      </x:c>
      <x:c r="D2460" s="0" t="s">
        <x:v>383</x:v>
      </x:c>
      <x:c r="E2460" s="0" t="s">
        <x:v>377</x:v>
      </x:c>
      <x:c r="F2460" s="0" t="s">
        <x:v>378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61</x:v>
      </x:c>
    </x:row>
    <x:row r="2461" spans="1:12">
      <x:c r="A2461" s="0" t="s">
        <x:v>2</x:v>
      </x:c>
      <x:c r="B2461" s="0" t="s">
        <x:v>4</x:v>
      </x:c>
      <x:c r="C2461" s="0" t="s">
        <x:v>382</x:v>
      </x:c>
      <x:c r="D2461" s="0" t="s">
        <x:v>383</x:v>
      </x:c>
      <x:c r="E2461" s="0" t="s">
        <x:v>377</x:v>
      </x:c>
      <x:c r="F2461" s="0" t="s">
        <x:v>378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52</x:v>
      </x:c>
    </x:row>
    <x:row r="2462" spans="1:12">
      <x:c r="A2462" s="0" t="s">
        <x:v>2</x:v>
      </x:c>
      <x:c r="B2462" s="0" t="s">
        <x:v>4</x:v>
      </x:c>
      <x:c r="C2462" s="0" t="s">
        <x:v>382</x:v>
      </x:c>
      <x:c r="D2462" s="0" t="s">
        <x:v>383</x:v>
      </x:c>
      <x:c r="E2462" s="0" t="s">
        <x:v>377</x:v>
      </x:c>
      <x:c r="F2462" s="0" t="s">
        <x:v>378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19</x:v>
      </x:c>
    </x:row>
    <x:row r="2463" spans="1:12">
      <x:c r="A2463" s="0" t="s">
        <x:v>2</x:v>
      </x:c>
      <x:c r="B2463" s="0" t="s">
        <x:v>4</x:v>
      </x:c>
      <x:c r="C2463" s="0" t="s">
        <x:v>382</x:v>
      </x:c>
      <x:c r="D2463" s="0" t="s">
        <x:v>383</x:v>
      </x:c>
      <x:c r="E2463" s="0" t="s">
        <x:v>377</x:v>
      </x:c>
      <x:c r="F2463" s="0" t="s">
        <x:v>378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20</x:v>
      </x:c>
    </x:row>
    <x:row r="2464" spans="1:12">
      <x:c r="A2464" s="0" t="s">
        <x:v>2</x:v>
      </x:c>
      <x:c r="B2464" s="0" t="s">
        <x:v>4</x:v>
      </x:c>
      <x:c r="C2464" s="0" t="s">
        <x:v>382</x:v>
      </x:c>
      <x:c r="D2464" s="0" t="s">
        <x:v>383</x:v>
      </x:c>
      <x:c r="E2464" s="0" t="s">
        <x:v>377</x:v>
      </x:c>
      <x:c r="F2464" s="0" t="s">
        <x:v>378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18</x:v>
      </x:c>
    </x:row>
    <x:row r="2465" spans="1:12">
      <x:c r="A2465" s="0" t="s">
        <x:v>2</x:v>
      </x:c>
      <x:c r="B2465" s="0" t="s">
        <x:v>4</x:v>
      </x:c>
      <x:c r="C2465" s="0" t="s">
        <x:v>382</x:v>
      </x:c>
      <x:c r="D2465" s="0" t="s">
        <x:v>383</x:v>
      </x:c>
      <x:c r="E2465" s="0" t="s">
        <x:v>377</x:v>
      </x:c>
      <x:c r="F2465" s="0" t="s">
        <x:v>378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20</x:v>
      </x:c>
    </x:row>
    <x:row r="2466" spans="1:12">
      <x:c r="A2466" s="0" t="s">
        <x:v>2</x:v>
      </x:c>
      <x:c r="B2466" s="0" t="s">
        <x:v>4</x:v>
      </x:c>
      <x:c r="C2466" s="0" t="s">
        <x:v>382</x:v>
      </x:c>
      <x:c r="D2466" s="0" t="s">
        <x:v>383</x:v>
      </x:c>
      <x:c r="E2466" s="0" t="s">
        <x:v>377</x:v>
      </x:c>
      <x:c r="F2466" s="0" t="s">
        <x:v>378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382</x:v>
      </x:c>
      <x:c r="D2467" s="0" t="s">
        <x:v>383</x:v>
      </x:c>
      <x:c r="E2467" s="0" t="s">
        <x:v>377</x:v>
      </x:c>
      <x:c r="F2467" s="0" t="s">
        <x:v>378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29</x:v>
      </x:c>
    </x:row>
    <x:row r="2468" spans="1:12">
      <x:c r="A2468" s="0" t="s">
        <x:v>2</x:v>
      </x:c>
      <x:c r="B2468" s="0" t="s">
        <x:v>4</x:v>
      </x:c>
      <x:c r="C2468" s="0" t="s">
        <x:v>382</x:v>
      </x:c>
      <x:c r="D2468" s="0" t="s">
        <x:v>383</x:v>
      </x:c>
      <x:c r="E2468" s="0" t="s">
        <x:v>377</x:v>
      </x:c>
      <x:c r="F2468" s="0" t="s">
        <x:v>378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30</x:v>
      </x:c>
    </x:row>
    <x:row r="2469" spans="1:12">
      <x:c r="A2469" s="0" t="s">
        <x:v>2</x:v>
      </x:c>
      <x:c r="B2469" s="0" t="s">
        <x:v>4</x:v>
      </x:c>
      <x:c r="C2469" s="0" t="s">
        <x:v>382</x:v>
      </x:c>
      <x:c r="D2469" s="0" t="s">
        <x:v>383</x:v>
      </x:c>
      <x:c r="E2469" s="0" t="s">
        <x:v>377</x:v>
      </x:c>
      <x:c r="F2469" s="0" t="s">
        <x:v>378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28</x:v>
      </x:c>
    </x:row>
    <x:row r="2470" spans="1:12">
      <x:c r="A2470" s="0" t="s">
        <x:v>2</x:v>
      </x:c>
      <x:c r="B2470" s="0" t="s">
        <x:v>4</x:v>
      </x:c>
      <x:c r="C2470" s="0" t="s">
        <x:v>382</x:v>
      </x:c>
      <x:c r="D2470" s="0" t="s">
        <x:v>383</x:v>
      </x:c>
      <x:c r="E2470" s="0" t="s">
        <x:v>377</x:v>
      </x:c>
      <x:c r="F2470" s="0" t="s">
        <x:v>378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382</x:v>
      </x:c>
      <x:c r="D2471" s="0" t="s">
        <x:v>383</x:v>
      </x:c>
      <x:c r="E2471" s="0" t="s">
        <x:v>377</x:v>
      </x:c>
      <x:c r="F2471" s="0" t="s">
        <x:v>378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37</x:v>
      </x:c>
    </x:row>
    <x:row r="2472" spans="1:12">
      <x:c r="A2472" s="0" t="s">
        <x:v>2</x:v>
      </x:c>
      <x:c r="B2472" s="0" t="s">
        <x:v>4</x:v>
      </x:c>
      <x:c r="C2472" s="0" t="s">
        <x:v>382</x:v>
      </x:c>
      <x:c r="D2472" s="0" t="s">
        <x:v>383</x:v>
      </x:c>
      <x:c r="E2472" s="0" t="s">
        <x:v>377</x:v>
      </x:c>
      <x:c r="F2472" s="0" t="s">
        <x:v>378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38</x:v>
      </x:c>
    </x:row>
    <x:row r="2473" spans="1:12">
      <x:c r="A2473" s="0" t="s">
        <x:v>2</x:v>
      </x:c>
      <x:c r="B2473" s="0" t="s">
        <x:v>4</x:v>
      </x:c>
      <x:c r="C2473" s="0" t="s">
        <x:v>382</x:v>
      </x:c>
      <x:c r="D2473" s="0" t="s">
        <x:v>383</x:v>
      </x:c>
      <x:c r="E2473" s="0" t="s">
        <x:v>377</x:v>
      </x:c>
      <x:c r="F2473" s="0" t="s">
        <x:v>378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28</x:v>
      </x:c>
    </x:row>
    <x:row r="2474" spans="1:12">
      <x:c r="A2474" s="0" t="s">
        <x:v>2</x:v>
      </x:c>
      <x:c r="B2474" s="0" t="s">
        <x:v>4</x:v>
      </x:c>
      <x:c r="C2474" s="0" t="s">
        <x:v>382</x:v>
      </x:c>
      <x:c r="D2474" s="0" t="s">
        <x:v>383</x:v>
      </x:c>
      <x:c r="E2474" s="0" t="s">
        <x:v>377</x:v>
      </x:c>
      <x:c r="F2474" s="0" t="s">
        <x:v>378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12</x:v>
      </x:c>
    </x:row>
    <x:row r="2475" spans="1:12">
      <x:c r="A2475" s="0" t="s">
        <x:v>2</x:v>
      </x:c>
      <x:c r="B2475" s="0" t="s">
        <x:v>4</x:v>
      </x:c>
      <x:c r="C2475" s="0" t="s">
        <x:v>382</x:v>
      </x:c>
      <x:c r="D2475" s="0" t="s">
        <x:v>383</x:v>
      </x:c>
      <x:c r="E2475" s="0" t="s">
        <x:v>377</x:v>
      </x:c>
      <x:c r="F2475" s="0" t="s">
        <x:v>378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59</x:v>
      </x:c>
    </x:row>
    <x:row r="2476" spans="1:12">
      <x:c r="A2476" s="0" t="s">
        <x:v>2</x:v>
      </x:c>
      <x:c r="B2476" s="0" t="s">
        <x:v>4</x:v>
      </x:c>
      <x:c r="C2476" s="0" t="s">
        <x:v>382</x:v>
      </x:c>
      <x:c r="D2476" s="0" t="s">
        <x:v>383</x:v>
      </x:c>
      <x:c r="E2476" s="0" t="s">
        <x:v>377</x:v>
      </x:c>
      <x:c r="F2476" s="0" t="s">
        <x:v>378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37</x:v>
      </x:c>
    </x:row>
    <x:row r="2477" spans="1:12">
      <x:c r="A2477" s="0" t="s">
        <x:v>2</x:v>
      </x:c>
      <x:c r="B2477" s="0" t="s">
        <x:v>4</x:v>
      </x:c>
      <x:c r="C2477" s="0" t="s">
        <x:v>382</x:v>
      </x:c>
      <x:c r="D2477" s="0" t="s">
        <x:v>383</x:v>
      </x:c>
      <x:c r="E2477" s="0" t="s">
        <x:v>377</x:v>
      </x:c>
      <x:c r="F2477" s="0" t="s">
        <x:v>378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4</x:v>
      </x:c>
    </x:row>
    <x:row r="2478" spans="1:12">
      <x:c r="A2478" s="0" t="s">
        <x:v>2</x:v>
      </x:c>
      <x:c r="B2478" s="0" t="s">
        <x:v>4</x:v>
      </x:c>
      <x:c r="C2478" s="0" t="s">
        <x:v>382</x:v>
      </x:c>
      <x:c r="D2478" s="0" t="s">
        <x:v>383</x:v>
      </x:c>
      <x:c r="E2478" s="0" t="s">
        <x:v>377</x:v>
      </x:c>
      <x:c r="F2478" s="0" t="s">
        <x:v>378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19</x:v>
      </x:c>
    </x:row>
    <x:row r="2479" spans="1:12">
      <x:c r="A2479" s="0" t="s">
        <x:v>2</x:v>
      </x:c>
      <x:c r="B2479" s="0" t="s">
        <x:v>4</x:v>
      </x:c>
      <x:c r="C2479" s="0" t="s">
        <x:v>382</x:v>
      </x:c>
      <x:c r="D2479" s="0" t="s">
        <x:v>383</x:v>
      </x:c>
      <x:c r="E2479" s="0" t="s">
        <x:v>377</x:v>
      </x:c>
      <x:c r="F2479" s="0" t="s">
        <x:v>378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223</x:v>
      </x:c>
    </x:row>
    <x:row r="2480" spans="1:12">
      <x:c r="A2480" s="0" t="s">
        <x:v>2</x:v>
      </x:c>
      <x:c r="B2480" s="0" t="s">
        <x:v>4</x:v>
      </x:c>
      <x:c r="C2480" s="0" t="s">
        <x:v>382</x:v>
      </x:c>
      <x:c r="D2480" s="0" t="s">
        <x:v>383</x:v>
      </x:c>
      <x:c r="E2480" s="0" t="s">
        <x:v>377</x:v>
      </x:c>
      <x:c r="F2480" s="0" t="s">
        <x:v>378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7</x:v>
      </x:c>
    </x:row>
    <x:row r="2481" spans="1:12">
      <x:c r="A2481" s="0" t="s">
        <x:v>2</x:v>
      </x:c>
      <x:c r="B2481" s="0" t="s">
        <x:v>4</x:v>
      </x:c>
      <x:c r="C2481" s="0" t="s">
        <x:v>382</x:v>
      </x:c>
      <x:c r="D2481" s="0" t="s">
        <x:v>383</x:v>
      </x:c>
      <x:c r="E2481" s="0" t="s">
        <x:v>377</x:v>
      </x:c>
      <x:c r="F2481" s="0" t="s">
        <x:v>378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382</x:v>
      </x:c>
      <x:c r="D2482" s="0" t="s">
        <x:v>383</x:v>
      </x:c>
      <x:c r="E2482" s="0" t="s">
        <x:v>377</x:v>
      </x:c>
      <x:c r="F2482" s="0" t="s">
        <x:v>378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382</x:v>
      </x:c>
      <x:c r="D2483" s="0" t="s">
        <x:v>383</x:v>
      </x:c>
      <x:c r="E2483" s="0" t="s">
        <x:v>377</x:v>
      </x:c>
      <x:c r="F2483" s="0" t="s">
        <x:v>378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382</x:v>
      </x:c>
      <x:c r="D2484" s="0" t="s">
        <x:v>383</x:v>
      </x:c>
      <x:c r="E2484" s="0" t="s">
        <x:v>377</x:v>
      </x:c>
      <x:c r="F2484" s="0" t="s">
        <x:v>378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41</x:v>
      </x:c>
    </x:row>
    <x:row r="2485" spans="1:12">
      <x:c r="A2485" s="0" t="s">
        <x:v>2</x:v>
      </x:c>
      <x:c r="B2485" s="0" t="s">
        <x:v>4</x:v>
      </x:c>
      <x:c r="C2485" s="0" t="s">
        <x:v>382</x:v>
      </x:c>
      <x:c r="D2485" s="0" t="s">
        <x:v>383</x:v>
      </x:c>
      <x:c r="E2485" s="0" t="s">
        <x:v>377</x:v>
      </x:c>
      <x:c r="F2485" s="0" t="s">
        <x:v>378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18</x:v>
      </x:c>
    </x:row>
    <x:row r="2486" spans="1:12">
      <x:c r="A2486" s="0" t="s">
        <x:v>2</x:v>
      </x:c>
      <x:c r="B2486" s="0" t="s">
        <x:v>4</x:v>
      </x:c>
      <x:c r="C2486" s="0" t="s">
        <x:v>382</x:v>
      </x:c>
      <x:c r="D2486" s="0" t="s">
        <x:v>383</x:v>
      </x:c>
      <x:c r="E2486" s="0" t="s">
        <x:v>377</x:v>
      </x:c>
      <x:c r="F2486" s="0" t="s">
        <x:v>378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89</x:v>
      </x:c>
    </x:row>
    <x:row r="2487" spans="1:12">
      <x:c r="A2487" s="0" t="s">
        <x:v>2</x:v>
      </x:c>
      <x:c r="B2487" s="0" t="s">
        <x:v>4</x:v>
      </x:c>
      <x:c r="C2487" s="0" t="s">
        <x:v>382</x:v>
      </x:c>
      <x:c r="D2487" s="0" t="s">
        <x:v>383</x:v>
      </x:c>
      <x:c r="E2487" s="0" t="s">
        <x:v>377</x:v>
      </x:c>
      <x:c r="F2487" s="0" t="s">
        <x:v>378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14</x:v>
      </x:c>
    </x:row>
    <x:row r="2488" spans="1:12">
      <x:c r="A2488" s="0" t="s">
        <x:v>2</x:v>
      </x:c>
      <x:c r="B2488" s="0" t="s">
        <x:v>4</x:v>
      </x:c>
      <x:c r="C2488" s="0" t="s">
        <x:v>382</x:v>
      </x:c>
      <x:c r="D2488" s="0" t="s">
        <x:v>383</x:v>
      </x:c>
      <x:c r="E2488" s="0" t="s">
        <x:v>377</x:v>
      </x:c>
      <x:c r="F2488" s="0" t="s">
        <x:v>378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382</x:v>
      </x:c>
      <x:c r="D2489" s="0" t="s">
        <x:v>383</x:v>
      </x:c>
      <x:c r="E2489" s="0" t="s">
        <x:v>377</x:v>
      </x:c>
      <x:c r="F2489" s="0" t="s">
        <x:v>378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382</x:v>
      </x:c>
      <x:c r="D2490" s="0" t="s">
        <x:v>383</x:v>
      </x:c>
      <x:c r="E2490" s="0" t="s">
        <x:v>377</x:v>
      </x:c>
      <x:c r="F2490" s="0" t="s">
        <x:v>378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382</x:v>
      </x:c>
      <x:c r="D2491" s="0" t="s">
        <x:v>383</x:v>
      </x:c>
      <x:c r="E2491" s="0" t="s">
        <x:v>377</x:v>
      </x:c>
      <x:c r="F2491" s="0" t="s">
        <x:v>378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19</x:v>
      </x:c>
    </x:row>
    <x:row r="2492" spans="1:12">
      <x:c r="A2492" s="0" t="s">
        <x:v>2</x:v>
      </x:c>
      <x:c r="B2492" s="0" t="s">
        <x:v>4</x:v>
      </x:c>
      <x:c r="C2492" s="0" t="s">
        <x:v>382</x:v>
      </x:c>
      <x:c r="D2492" s="0" t="s">
        <x:v>383</x:v>
      </x:c>
      <x:c r="E2492" s="0" t="s">
        <x:v>377</x:v>
      </x:c>
      <x:c r="F2492" s="0" t="s">
        <x:v>378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24697</x:v>
      </x:c>
    </x:row>
    <x:row r="2493" spans="1:12">
      <x:c r="A2493" s="0" t="s">
        <x:v>2</x:v>
      </x:c>
      <x:c r="B2493" s="0" t="s">
        <x:v>4</x:v>
      </x:c>
      <x:c r="C2493" s="0" t="s">
        <x:v>382</x:v>
      </x:c>
      <x:c r="D2493" s="0" t="s">
        <x:v>383</x:v>
      </x:c>
      <x:c r="E2493" s="0" t="s">
        <x:v>377</x:v>
      </x:c>
      <x:c r="F2493" s="0" t="s">
        <x:v>378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1164</x:v>
      </x:c>
    </x:row>
    <x:row r="2494" spans="1:12">
      <x:c r="A2494" s="0" t="s">
        <x:v>2</x:v>
      </x:c>
      <x:c r="B2494" s="0" t="s">
        <x:v>4</x:v>
      </x:c>
      <x:c r="C2494" s="0" t="s">
        <x:v>382</x:v>
      </x:c>
      <x:c r="D2494" s="0" t="s">
        <x:v>383</x:v>
      </x:c>
      <x:c r="E2494" s="0" t="s">
        <x:v>377</x:v>
      </x:c>
      <x:c r="F2494" s="0" t="s">
        <x:v>378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1408</x:v>
      </x:c>
    </x:row>
    <x:row r="2495" spans="1:12">
      <x:c r="A2495" s="0" t="s">
        <x:v>2</x:v>
      </x:c>
      <x:c r="B2495" s="0" t="s">
        <x:v>4</x:v>
      </x:c>
      <x:c r="C2495" s="0" t="s">
        <x:v>382</x:v>
      </x:c>
      <x:c r="D2495" s="0" t="s">
        <x:v>383</x:v>
      </x:c>
      <x:c r="E2495" s="0" t="s">
        <x:v>377</x:v>
      </x:c>
      <x:c r="F2495" s="0" t="s">
        <x:v>378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1079</x:v>
      </x:c>
    </x:row>
    <x:row r="2496" spans="1:12">
      <x:c r="A2496" s="0" t="s">
        <x:v>2</x:v>
      </x:c>
      <x:c r="B2496" s="0" t="s">
        <x:v>4</x:v>
      </x:c>
      <x:c r="C2496" s="0" t="s">
        <x:v>382</x:v>
      </x:c>
      <x:c r="D2496" s="0" t="s">
        <x:v>383</x:v>
      </x:c>
      <x:c r="E2496" s="0" t="s">
        <x:v>377</x:v>
      </x:c>
      <x:c r="F2496" s="0" t="s">
        <x:v>378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15278</x:v>
      </x:c>
    </x:row>
    <x:row r="2497" spans="1:12">
      <x:c r="A2497" s="0" t="s">
        <x:v>2</x:v>
      </x:c>
      <x:c r="B2497" s="0" t="s">
        <x:v>4</x:v>
      </x:c>
      <x:c r="C2497" s="0" t="s">
        <x:v>382</x:v>
      </x:c>
      <x:c r="D2497" s="0" t="s">
        <x:v>383</x:v>
      </x:c>
      <x:c r="E2497" s="0" t="s">
        <x:v>377</x:v>
      </x:c>
      <x:c r="F2497" s="0" t="s">
        <x:v>378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18929</x:v>
      </x:c>
    </x:row>
    <x:row r="2498" spans="1:12">
      <x:c r="A2498" s="0" t="s">
        <x:v>2</x:v>
      </x:c>
      <x:c r="B2498" s="0" t="s">
        <x:v>4</x:v>
      </x:c>
      <x:c r="C2498" s="0" t="s">
        <x:v>382</x:v>
      </x:c>
      <x:c r="D2498" s="0" t="s">
        <x:v>383</x:v>
      </x:c>
      <x:c r="E2498" s="0" t="s">
        <x:v>379</x:v>
      </x:c>
      <x:c r="F2498" s="0" t="s">
        <x:v>380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82630</x:v>
      </x:c>
    </x:row>
    <x:row r="2499" spans="1:12">
      <x:c r="A2499" s="0" t="s">
        <x:v>2</x:v>
      </x:c>
      <x:c r="B2499" s="0" t="s">
        <x:v>4</x:v>
      </x:c>
      <x:c r="C2499" s="0" t="s">
        <x:v>382</x:v>
      </x:c>
      <x:c r="D2499" s="0" t="s">
        <x:v>383</x:v>
      </x:c>
      <x:c r="E2499" s="0" t="s">
        <x:v>379</x:v>
      </x:c>
      <x:c r="F2499" s="0" t="s">
        <x:v>380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17775</x:v>
      </x:c>
    </x:row>
    <x:row r="2500" spans="1:12">
      <x:c r="A2500" s="0" t="s">
        <x:v>2</x:v>
      </x:c>
      <x:c r="B2500" s="0" t="s">
        <x:v>4</x:v>
      </x:c>
      <x:c r="C2500" s="0" t="s">
        <x:v>382</x:v>
      </x:c>
      <x:c r="D2500" s="0" t="s">
        <x:v>383</x:v>
      </x:c>
      <x:c r="E2500" s="0" t="s">
        <x:v>379</x:v>
      </x:c>
      <x:c r="F2500" s="0" t="s">
        <x:v>380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8732</x:v>
      </x:c>
    </x:row>
    <x:row r="2501" spans="1:12">
      <x:c r="A2501" s="0" t="s">
        <x:v>2</x:v>
      </x:c>
      <x:c r="B2501" s="0" t="s">
        <x:v>4</x:v>
      </x:c>
      <x:c r="C2501" s="0" t="s">
        <x:v>382</x:v>
      </x:c>
      <x:c r="D2501" s="0" t="s">
        <x:v>383</x:v>
      </x:c>
      <x:c r="E2501" s="0" t="s">
        <x:v>379</x:v>
      </x:c>
      <x:c r="F2501" s="0" t="s">
        <x:v>380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4494</x:v>
      </x:c>
    </x:row>
    <x:row r="2502" spans="1:12">
      <x:c r="A2502" s="0" t="s">
        <x:v>2</x:v>
      </x:c>
      <x:c r="B2502" s="0" t="s">
        <x:v>4</x:v>
      </x:c>
      <x:c r="C2502" s="0" t="s">
        <x:v>382</x:v>
      </x:c>
      <x:c r="D2502" s="0" t="s">
        <x:v>383</x:v>
      </x:c>
      <x:c r="E2502" s="0" t="s">
        <x:v>379</x:v>
      </x:c>
      <x:c r="F2502" s="0" t="s">
        <x:v>380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2141</x:v>
      </x:c>
    </x:row>
    <x:row r="2503" spans="1:12">
      <x:c r="A2503" s="0" t="s">
        <x:v>2</x:v>
      </x:c>
      <x:c r="B2503" s="0" t="s">
        <x:v>4</x:v>
      </x:c>
      <x:c r="C2503" s="0" t="s">
        <x:v>382</x:v>
      </x:c>
      <x:c r="D2503" s="0" t="s">
        <x:v>383</x:v>
      </x:c>
      <x:c r="E2503" s="0" t="s">
        <x:v>379</x:v>
      </x:c>
      <x:c r="F2503" s="0" t="s">
        <x:v>380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1088</x:v>
      </x:c>
    </x:row>
    <x:row r="2504" spans="1:12">
      <x:c r="A2504" s="0" t="s">
        <x:v>2</x:v>
      </x:c>
      <x:c r="B2504" s="0" t="s">
        <x:v>4</x:v>
      </x:c>
      <x:c r="C2504" s="0" t="s">
        <x:v>382</x:v>
      </x:c>
      <x:c r="D2504" s="0" t="s">
        <x:v>383</x:v>
      </x:c>
      <x:c r="E2504" s="0" t="s">
        <x:v>379</x:v>
      </x:c>
      <x:c r="F2504" s="0" t="s">
        <x:v>380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1009</x:v>
      </x:c>
    </x:row>
    <x:row r="2505" spans="1:12">
      <x:c r="A2505" s="0" t="s">
        <x:v>2</x:v>
      </x:c>
      <x:c r="B2505" s="0" t="s">
        <x:v>4</x:v>
      </x:c>
      <x:c r="C2505" s="0" t="s">
        <x:v>382</x:v>
      </x:c>
      <x:c r="D2505" s="0" t="s">
        <x:v>383</x:v>
      </x:c>
      <x:c r="E2505" s="0" t="s">
        <x:v>379</x:v>
      </x:c>
      <x:c r="F2505" s="0" t="s">
        <x:v>380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9801</x:v>
      </x:c>
    </x:row>
    <x:row r="2506" spans="1:12">
      <x:c r="A2506" s="0" t="s">
        <x:v>2</x:v>
      </x:c>
      <x:c r="B2506" s="0" t="s">
        <x:v>4</x:v>
      </x:c>
      <x:c r="C2506" s="0" t="s">
        <x:v>382</x:v>
      </x:c>
      <x:c r="D2506" s="0" t="s">
        <x:v>383</x:v>
      </x:c>
      <x:c r="E2506" s="0" t="s">
        <x:v>379</x:v>
      </x:c>
      <x:c r="F2506" s="0" t="s">
        <x:v>380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758</x:v>
      </x:c>
    </x:row>
    <x:row r="2507" spans="1:12">
      <x:c r="A2507" s="0" t="s">
        <x:v>2</x:v>
      </x:c>
      <x:c r="B2507" s="0" t="s">
        <x:v>4</x:v>
      </x:c>
      <x:c r="C2507" s="0" t="s">
        <x:v>382</x:v>
      </x:c>
      <x:c r="D2507" s="0" t="s">
        <x:v>383</x:v>
      </x:c>
      <x:c r="E2507" s="0" t="s">
        <x:v>379</x:v>
      </x:c>
      <x:c r="F2507" s="0" t="s">
        <x:v>380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690</x:v>
      </x:c>
    </x:row>
    <x:row r="2508" spans="1:12">
      <x:c r="A2508" s="0" t="s">
        <x:v>2</x:v>
      </x:c>
      <x:c r="B2508" s="0" t="s">
        <x:v>4</x:v>
      </x:c>
      <x:c r="C2508" s="0" t="s">
        <x:v>382</x:v>
      </x:c>
      <x:c r="D2508" s="0" t="s">
        <x:v>383</x:v>
      </x:c>
      <x:c r="E2508" s="0" t="s">
        <x:v>379</x:v>
      </x:c>
      <x:c r="F2508" s="0" t="s">
        <x:v>380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602</x:v>
      </x:c>
    </x:row>
    <x:row r="2509" spans="1:12">
      <x:c r="A2509" s="0" t="s">
        <x:v>2</x:v>
      </x:c>
      <x:c r="B2509" s="0" t="s">
        <x:v>4</x:v>
      </x:c>
      <x:c r="C2509" s="0" t="s">
        <x:v>382</x:v>
      </x:c>
      <x:c r="D2509" s="0" t="s">
        <x:v>383</x:v>
      </x:c>
      <x:c r="E2509" s="0" t="s">
        <x:v>379</x:v>
      </x:c>
      <x:c r="F2509" s="0" t="s">
        <x:v>380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268</x:v>
      </x:c>
    </x:row>
    <x:row r="2510" spans="1:12">
      <x:c r="A2510" s="0" t="s">
        <x:v>2</x:v>
      </x:c>
      <x:c r="B2510" s="0" t="s">
        <x:v>4</x:v>
      </x:c>
      <x:c r="C2510" s="0" t="s">
        <x:v>382</x:v>
      </x:c>
      <x:c r="D2510" s="0" t="s">
        <x:v>383</x:v>
      </x:c>
      <x:c r="E2510" s="0" t="s">
        <x:v>379</x:v>
      </x:c>
      <x:c r="F2510" s="0" t="s">
        <x:v>380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438</x:v>
      </x:c>
    </x:row>
    <x:row r="2511" spans="1:12">
      <x:c r="A2511" s="0" t="s">
        <x:v>2</x:v>
      </x:c>
      <x:c r="B2511" s="0" t="s">
        <x:v>4</x:v>
      </x:c>
      <x:c r="C2511" s="0" t="s">
        <x:v>382</x:v>
      </x:c>
      <x:c r="D2511" s="0" t="s">
        <x:v>383</x:v>
      </x:c>
      <x:c r="E2511" s="0" t="s">
        <x:v>379</x:v>
      </x:c>
      <x:c r="F2511" s="0" t="s">
        <x:v>380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551</x:v>
      </x:c>
    </x:row>
    <x:row r="2512" spans="1:12">
      <x:c r="A2512" s="0" t="s">
        <x:v>2</x:v>
      </x:c>
      <x:c r="B2512" s="0" t="s">
        <x:v>4</x:v>
      </x:c>
      <x:c r="C2512" s="0" t="s">
        <x:v>382</x:v>
      </x:c>
      <x:c r="D2512" s="0" t="s">
        <x:v>383</x:v>
      </x:c>
      <x:c r="E2512" s="0" t="s">
        <x:v>379</x:v>
      </x:c>
      <x:c r="F2512" s="0" t="s">
        <x:v>380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463</x:v>
      </x:c>
    </x:row>
    <x:row r="2513" spans="1:12">
      <x:c r="A2513" s="0" t="s">
        <x:v>2</x:v>
      </x:c>
      <x:c r="B2513" s="0" t="s">
        <x:v>4</x:v>
      </x:c>
      <x:c r="C2513" s="0" t="s">
        <x:v>382</x:v>
      </x:c>
      <x:c r="D2513" s="0" t="s">
        <x:v>383</x:v>
      </x:c>
      <x:c r="E2513" s="0" t="s">
        <x:v>379</x:v>
      </x:c>
      <x:c r="F2513" s="0" t="s">
        <x:v>380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367</x:v>
      </x:c>
    </x:row>
    <x:row r="2514" spans="1:12">
      <x:c r="A2514" s="0" t="s">
        <x:v>2</x:v>
      </x:c>
      <x:c r="B2514" s="0" t="s">
        <x:v>4</x:v>
      </x:c>
      <x:c r="C2514" s="0" t="s">
        <x:v>382</x:v>
      </x:c>
      <x:c r="D2514" s="0" t="s">
        <x:v>383</x:v>
      </x:c>
      <x:c r="E2514" s="0" t="s">
        <x:v>379</x:v>
      </x:c>
      <x:c r="F2514" s="0" t="s">
        <x:v>380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300</x:v>
      </x:c>
    </x:row>
    <x:row r="2515" spans="1:12">
      <x:c r="A2515" s="0" t="s">
        <x:v>2</x:v>
      </x:c>
      <x:c r="B2515" s="0" t="s">
        <x:v>4</x:v>
      </x:c>
      <x:c r="C2515" s="0" t="s">
        <x:v>382</x:v>
      </x:c>
      <x:c r="D2515" s="0" t="s">
        <x:v>383</x:v>
      </x:c>
      <x:c r="E2515" s="0" t="s">
        <x:v>379</x:v>
      </x:c>
      <x:c r="F2515" s="0" t="s">
        <x:v>380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435</x:v>
      </x:c>
    </x:row>
    <x:row r="2516" spans="1:12">
      <x:c r="A2516" s="0" t="s">
        <x:v>2</x:v>
      </x:c>
      <x:c r="B2516" s="0" t="s">
        <x:v>4</x:v>
      </x:c>
      <x:c r="C2516" s="0" t="s">
        <x:v>382</x:v>
      </x:c>
      <x:c r="D2516" s="0" t="s">
        <x:v>383</x:v>
      </x:c>
      <x:c r="E2516" s="0" t="s">
        <x:v>379</x:v>
      </x:c>
      <x:c r="F2516" s="0" t="s">
        <x:v>380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266</x:v>
      </x:c>
    </x:row>
    <x:row r="2517" spans="1:12">
      <x:c r="A2517" s="0" t="s">
        <x:v>2</x:v>
      </x:c>
      <x:c r="B2517" s="0" t="s">
        <x:v>4</x:v>
      </x:c>
      <x:c r="C2517" s="0" t="s">
        <x:v>382</x:v>
      </x:c>
      <x:c r="D2517" s="0" t="s">
        <x:v>383</x:v>
      </x:c>
      <x:c r="E2517" s="0" t="s">
        <x:v>379</x:v>
      </x:c>
      <x:c r="F2517" s="0" t="s">
        <x:v>380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414</x:v>
      </x:c>
    </x:row>
    <x:row r="2518" spans="1:12">
      <x:c r="A2518" s="0" t="s">
        <x:v>2</x:v>
      </x:c>
      <x:c r="B2518" s="0" t="s">
        <x:v>4</x:v>
      </x:c>
      <x:c r="C2518" s="0" t="s">
        <x:v>382</x:v>
      </x:c>
      <x:c r="D2518" s="0" t="s">
        <x:v>383</x:v>
      </x:c>
      <x:c r="E2518" s="0" t="s">
        <x:v>379</x:v>
      </x:c>
      <x:c r="F2518" s="0" t="s">
        <x:v>380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470</x:v>
      </x:c>
    </x:row>
    <x:row r="2519" spans="1:12">
      <x:c r="A2519" s="0" t="s">
        <x:v>2</x:v>
      </x:c>
      <x:c r="B2519" s="0" t="s">
        <x:v>4</x:v>
      </x:c>
      <x:c r="C2519" s="0" t="s">
        <x:v>382</x:v>
      </x:c>
      <x:c r="D2519" s="0" t="s">
        <x:v>383</x:v>
      </x:c>
      <x:c r="E2519" s="0" t="s">
        <x:v>379</x:v>
      </x:c>
      <x:c r="F2519" s="0" t="s">
        <x:v>380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284</x:v>
      </x:c>
    </x:row>
    <x:row r="2520" spans="1:12">
      <x:c r="A2520" s="0" t="s">
        <x:v>2</x:v>
      </x:c>
      <x:c r="B2520" s="0" t="s">
        <x:v>4</x:v>
      </x:c>
      <x:c r="C2520" s="0" t="s">
        <x:v>382</x:v>
      </x:c>
      <x:c r="D2520" s="0" t="s">
        <x:v>383</x:v>
      </x:c>
      <x:c r="E2520" s="0" t="s">
        <x:v>379</x:v>
      </x:c>
      <x:c r="F2520" s="0" t="s">
        <x:v>380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152</x:v>
      </x:c>
    </x:row>
    <x:row r="2521" spans="1:12">
      <x:c r="A2521" s="0" t="s">
        <x:v>2</x:v>
      </x:c>
      <x:c r="B2521" s="0" t="s">
        <x:v>4</x:v>
      </x:c>
      <x:c r="C2521" s="0" t="s">
        <x:v>382</x:v>
      </x:c>
      <x:c r="D2521" s="0" t="s">
        <x:v>383</x:v>
      </x:c>
      <x:c r="E2521" s="0" t="s">
        <x:v>379</x:v>
      </x:c>
      <x:c r="F2521" s="0" t="s">
        <x:v>380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372</x:v>
      </x:c>
    </x:row>
    <x:row r="2522" spans="1:12">
      <x:c r="A2522" s="0" t="s">
        <x:v>2</x:v>
      </x:c>
      <x:c r="B2522" s="0" t="s">
        <x:v>4</x:v>
      </x:c>
      <x:c r="C2522" s="0" t="s">
        <x:v>382</x:v>
      </x:c>
      <x:c r="D2522" s="0" t="s">
        <x:v>383</x:v>
      </x:c>
      <x:c r="E2522" s="0" t="s">
        <x:v>379</x:v>
      </x:c>
      <x:c r="F2522" s="0" t="s">
        <x:v>380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444</x:v>
      </x:c>
    </x:row>
    <x:row r="2523" spans="1:12">
      <x:c r="A2523" s="0" t="s">
        <x:v>2</x:v>
      </x:c>
      <x:c r="B2523" s="0" t="s">
        <x:v>4</x:v>
      </x:c>
      <x:c r="C2523" s="0" t="s">
        <x:v>382</x:v>
      </x:c>
      <x:c r="D2523" s="0" t="s">
        <x:v>383</x:v>
      </x:c>
      <x:c r="E2523" s="0" t="s">
        <x:v>379</x:v>
      </x:c>
      <x:c r="F2523" s="0" t="s">
        <x:v>380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324</x:v>
      </x:c>
    </x:row>
    <x:row r="2524" spans="1:12">
      <x:c r="A2524" s="0" t="s">
        <x:v>2</x:v>
      </x:c>
      <x:c r="B2524" s="0" t="s">
        <x:v>4</x:v>
      </x:c>
      <x:c r="C2524" s="0" t="s">
        <x:v>382</x:v>
      </x:c>
      <x:c r="D2524" s="0" t="s">
        <x:v>383</x:v>
      </x:c>
      <x:c r="E2524" s="0" t="s">
        <x:v>379</x:v>
      </x:c>
      <x:c r="F2524" s="0" t="s">
        <x:v>380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201</x:v>
      </x:c>
    </x:row>
    <x:row r="2525" spans="1:12">
      <x:c r="A2525" s="0" t="s">
        <x:v>2</x:v>
      </x:c>
      <x:c r="B2525" s="0" t="s">
        <x:v>4</x:v>
      </x:c>
      <x:c r="C2525" s="0" t="s">
        <x:v>382</x:v>
      </x:c>
      <x:c r="D2525" s="0" t="s">
        <x:v>383</x:v>
      </x:c>
      <x:c r="E2525" s="0" t="s">
        <x:v>379</x:v>
      </x:c>
      <x:c r="F2525" s="0" t="s">
        <x:v>380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156</x:v>
      </x:c>
    </x:row>
    <x:row r="2526" spans="1:12">
      <x:c r="A2526" s="0" t="s">
        <x:v>2</x:v>
      </x:c>
      <x:c r="B2526" s="0" t="s">
        <x:v>4</x:v>
      </x:c>
      <x:c r="C2526" s="0" t="s">
        <x:v>382</x:v>
      </x:c>
      <x:c r="D2526" s="0" t="s">
        <x:v>383</x:v>
      </x:c>
      <x:c r="E2526" s="0" t="s">
        <x:v>379</x:v>
      </x:c>
      <x:c r="F2526" s="0" t="s">
        <x:v>380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402</x:v>
      </x:c>
    </x:row>
    <x:row r="2527" spans="1:12">
      <x:c r="A2527" s="0" t="s">
        <x:v>2</x:v>
      </x:c>
      <x:c r="B2527" s="0" t="s">
        <x:v>4</x:v>
      </x:c>
      <x:c r="C2527" s="0" t="s">
        <x:v>382</x:v>
      </x:c>
      <x:c r="D2527" s="0" t="s">
        <x:v>383</x:v>
      </x:c>
      <x:c r="E2527" s="0" t="s">
        <x:v>379</x:v>
      </x:c>
      <x:c r="F2527" s="0" t="s">
        <x:v>380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217</x:v>
      </x:c>
    </x:row>
    <x:row r="2528" spans="1:12">
      <x:c r="A2528" s="0" t="s">
        <x:v>2</x:v>
      </x:c>
      <x:c r="B2528" s="0" t="s">
        <x:v>4</x:v>
      </x:c>
      <x:c r="C2528" s="0" t="s">
        <x:v>382</x:v>
      </x:c>
      <x:c r="D2528" s="0" t="s">
        <x:v>383</x:v>
      </x:c>
      <x:c r="E2528" s="0" t="s">
        <x:v>379</x:v>
      </x:c>
      <x:c r="F2528" s="0" t="s">
        <x:v>380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204</x:v>
      </x:c>
    </x:row>
    <x:row r="2529" spans="1:12">
      <x:c r="A2529" s="0" t="s">
        <x:v>2</x:v>
      </x:c>
      <x:c r="B2529" s="0" t="s">
        <x:v>4</x:v>
      </x:c>
      <x:c r="C2529" s="0" t="s">
        <x:v>382</x:v>
      </x:c>
      <x:c r="D2529" s="0" t="s">
        <x:v>383</x:v>
      </x:c>
      <x:c r="E2529" s="0" t="s">
        <x:v>379</x:v>
      </x:c>
      <x:c r="F2529" s="0" t="s">
        <x:v>380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350</x:v>
      </x:c>
    </x:row>
    <x:row r="2530" spans="1:12">
      <x:c r="A2530" s="0" t="s">
        <x:v>2</x:v>
      </x:c>
      <x:c r="B2530" s="0" t="s">
        <x:v>4</x:v>
      </x:c>
      <x:c r="C2530" s="0" t="s">
        <x:v>382</x:v>
      </x:c>
      <x:c r="D2530" s="0" t="s">
        <x:v>383</x:v>
      </x:c>
      <x:c r="E2530" s="0" t="s">
        <x:v>379</x:v>
      </x:c>
      <x:c r="F2530" s="0" t="s">
        <x:v>380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138</x:v>
      </x:c>
    </x:row>
    <x:row r="2531" spans="1:12">
      <x:c r="A2531" s="0" t="s">
        <x:v>2</x:v>
      </x:c>
      <x:c r="B2531" s="0" t="s">
        <x:v>4</x:v>
      </x:c>
      <x:c r="C2531" s="0" t="s">
        <x:v>382</x:v>
      </x:c>
      <x:c r="D2531" s="0" t="s">
        <x:v>383</x:v>
      </x:c>
      <x:c r="E2531" s="0" t="s">
        <x:v>379</x:v>
      </x:c>
      <x:c r="F2531" s="0" t="s">
        <x:v>380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247</x:v>
      </x:c>
    </x:row>
    <x:row r="2532" spans="1:12">
      <x:c r="A2532" s="0" t="s">
        <x:v>2</x:v>
      </x:c>
      <x:c r="B2532" s="0" t="s">
        <x:v>4</x:v>
      </x:c>
      <x:c r="C2532" s="0" t="s">
        <x:v>382</x:v>
      </x:c>
      <x:c r="D2532" s="0" t="s">
        <x:v>383</x:v>
      </x:c>
      <x:c r="E2532" s="0" t="s">
        <x:v>379</x:v>
      </x:c>
      <x:c r="F2532" s="0" t="s">
        <x:v>380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160</x:v>
      </x:c>
    </x:row>
    <x:row r="2533" spans="1:12">
      <x:c r="A2533" s="0" t="s">
        <x:v>2</x:v>
      </x:c>
      <x:c r="B2533" s="0" t="s">
        <x:v>4</x:v>
      </x:c>
      <x:c r="C2533" s="0" t="s">
        <x:v>382</x:v>
      </x:c>
      <x:c r="D2533" s="0" t="s">
        <x:v>383</x:v>
      </x:c>
      <x:c r="E2533" s="0" t="s">
        <x:v>379</x:v>
      </x:c>
      <x:c r="F2533" s="0" t="s">
        <x:v>380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128</x:v>
      </x:c>
    </x:row>
    <x:row r="2534" spans="1:12">
      <x:c r="A2534" s="0" t="s">
        <x:v>2</x:v>
      </x:c>
      <x:c r="B2534" s="0" t="s">
        <x:v>4</x:v>
      </x:c>
      <x:c r="C2534" s="0" t="s">
        <x:v>382</x:v>
      </x:c>
      <x:c r="D2534" s="0" t="s">
        <x:v>383</x:v>
      </x:c>
      <x:c r="E2534" s="0" t="s">
        <x:v>379</x:v>
      </x:c>
      <x:c r="F2534" s="0" t="s">
        <x:v>380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5494</x:v>
      </x:c>
    </x:row>
    <x:row r="2535" spans="1:12">
      <x:c r="A2535" s="0" t="s">
        <x:v>2</x:v>
      </x:c>
      <x:c r="B2535" s="0" t="s">
        <x:v>4</x:v>
      </x:c>
      <x:c r="C2535" s="0" t="s">
        <x:v>382</x:v>
      </x:c>
      <x:c r="D2535" s="0" t="s">
        <x:v>383</x:v>
      </x:c>
      <x:c r="E2535" s="0" t="s">
        <x:v>379</x:v>
      </x:c>
      <x:c r="F2535" s="0" t="s">
        <x:v>380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225</x:v>
      </x:c>
    </x:row>
    <x:row r="2536" spans="1:12">
      <x:c r="A2536" s="0" t="s">
        <x:v>2</x:v>
      </x:c>
      <x:c r="B2536" s="0" t="s">
        <x:v>4</x:v>
      </x:c>
      <x:c r="C2536" s="0" t="s">
        <x:v>382</x:v>
      </x:c>
      <x:c r="D2536" s="0" t="s">
        <x:v>383</x:v>
      </x:c>
      <x:c r="E2536" s="0" t="s">
        <x:v>379</x:v>
      </x:c>
      <x:c r="F2536" s="0" t="s">
        <x:v>380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226</x:v>
      </x:c>
    </x:row>
    <x:row r="2537" spans="1:12">
      <x:c r="A2537" s="0" t="s">
        <x:v>2</x:v>
      </x:c>
      <x:c r="B2537" s="0" t="s">
        <x:v>4</x:v>
      </x:c>
      <x:c r="C2537" s="0" t="s">
        <x:v>382</x:v>
      </x:c>
      <x:c r="D2537" s="0" t="s">
        <x:v>383</x:v>
      </x:c>
      <x:c r="E2537" s="0" t="s">
        <x:v>379</x:v>
      </x:c>
      <x:c r="F2537" s="0" t="s">
        <x:v>380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285</x:v>
      </x:c>
    </x:row>
    <x:row r="2538" spans="1:12">
      <x:c r="A2538" s="0" t="s">
        <x:v>2</x:v>
      </x:c>
      <x:c r="B2538" s="0" t="s">
        <x:v>4</x:v>
      </x:c>
      <x:c r="C2538" s="0" t="s">
        <x:v>382</x:v>
      </x:c>
      <x:c r="D2538" s="0" t="s">
        <x:v>383</x:v>
      </x:c>
      <x:c r="E2538" s="0" t="s">
        <x:v>379</x:v>
      </x:c>
      <x:c r="F2538" s="0" t="s">
        <x:v>380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141</x:v>
      </x:c>
    </x:row>
    <x:row r="2539" spans="1:12">
      <x:c r="A2539" s="0" t="s">
        <x:v>2</x:v>
      </x:c>
      <x:c r="B2539" s="0" t="s">
        <x:v>4</x:v>
      </x:c>
      <x:c r="C2539" s="0" t="s">
        <x:v>382</x:v>
      </x:c>
      <x:c r="D2539" s="0" t="s">
        <x:v>383</x:v>
      </x:c>
      <x:c r="E2539" s="0" t="s">
        <x:v>379</x:v>
      </x:c>
      <x:c r="F2539" s="0" t="s">
        <x:v>380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117</x:v>
      </x:c>
    </x:row>
    <x:row r="2540" spans="1:12">
      <x:c r="A2540" s="0" t="s">
        <x:v>2</x:v>
      </x:c>
      <x:c r="B2540" s="0" t="s">
        <x:v>4</x:v>
      </x:c>
      <x:c r="C2540" s="0" t="s">
        <x:v>382</x:v>
      </x:c>
      <x:c r="D2540" s="0" t="s">
        <x:v>383</x:v>
      </x:c>
      <x:c r="E2540" s="0" t="s">
        <x:v>379</x:v>
      </x:c>
      <x:c r="F2540" s="0" t="s">
        <x:v>380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238</x:v>
      </x:c>
    </x:row>
    <x:row r="2541" spans="1:12">
      <x:c r="A2541" s="0" t="s">
        <x:v>2</x:v>
      </x:c>
      <x:c r="B2541" s="0" t="s">
        <x:v>4</x:v>
      </x:c>
      <x:c r="C2541" s="0" t="s">
        <x:v>382</x:v>
      </x:c>
      <x:c r="D2541" s="0" t="s">
        <x:v>383</x:v>
      </x:c>
      <x:c r="E2541" s="0" t="s">
        <x:v>379</x:v>
      </x:c>
      <x:c r="F2541" s="0" t="s">
        <x:v>380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180</x:v>
      </x:c>
    </x:row>
    <x:row r="2542" spans="1:12">
      <x:c r="A2542" s="0" t="s">
        <x:v>2</x:v>
      </x:c>
      <x:c r="B2542" s="0" t="s">
        <x:v>4</x:v>
      </x:c>
      <x:c r="C2542" s="0" t="s">
        <x:v>382</x:v>
      </x:c>
      <x:c r="D2542" s="0" t="s">
        <x:v>383</x:v>
      </x:c>
      <x:c r="E2542" s="0" t="s">
        <x:v>379</x:v>
      </x:c>
      <x:c r="F2542" s="0" t="s">
        <x:v>380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138</x:v>
      </x:c>
    </x:row>
    <x:row r="2543" spans="1:12">
      <x:c r="A2543" s="0" t="s">
        <x:v>2</x:v>
      </x:c>
      <x:c r="B2543" s="0" t="s">
        <x:v>4</x:v>
      </x:c>
      <x:c r="C2543" s="0" t="s">
        <x:v>382</x:v>
      </x:c>
      <x:c r="D2543" s="0" t="s">
        <x:v>383</x:v>
      </x:c>
      <x:c r="E2543" s="0" t="s">
        <x:v>379</x:v>
      </x:c>
      <x:c r="F2543" s="0" t="s">
        <x:v>380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382</x:v>
      </x:c>
      <x:c r="D2544" s="0" t="s">
        <x:v>383</x:v>
      </x:c>
      <x:c r="E2544" s="0" t="s">
        <x:v>379</x:v>
      </x:c>
      <x:c r="F2544" s="0" t="s">
        <x:v>380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136</x:v>
      </x:c>
    </x:row>
    <x:row r="2545" spans="1:12">
      <x:c r="A2545" s="0" t="s">
        <x:v>2</x:v>
      </x:c>
      <x:c r="B2545" s="0" t="s">
        <x:v>4</x:v>
      </x:c>
      <x:c r="C2545" s="0" t="s">
        <x:v>382</x:v>
      </x:c>
      <x:c r="D2545" s="0" t="s">
        <x:v>383</x:v>
      </x:c>
      <x:c r="E2545" s="0" t="s">
        <x:v>379</x:v>
      </x:c>
      <x:c r="F2545" s="0" t="s">
        <x:v>380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167</x:v>
      </x:c>
    </x:row>
    <x:row r="2546" spans="1:12">
      <x:c r="A2546" s="0" t="s">
        <x:v>2</x:v>
      </x:c>
      <x:c r="B2546" s="0" t="s">
        <x:v>4</x:v>
      </x:c>
      <x:c r="C2546" s="0" t="s">
        <x:v>382</x:v>
      </x:c>
      <x:c r="D2546" s="0" t="s">
        <x:v>383</x:v>
      </x:c>
      <x:c r="E2546" s="0" t="s">
        <x:v>379</x:v>
      </x:c>
      <x:c r="F2546" s="0" t="s">
        <x:v>380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246</x:v>
      </x:c>
    </x:row>
    <x:row r="2547" spans="1:12">
      <x:c r="A2547" s="0" t="s">
        <x:v>2</x:v>
      </x:c>
      <x:c r="B2547" s="0" t="s">
        <x:v>4</x:v>
      </x:c>
      <x:c r="C2547" s="0" t="s">
        <x:v>382</x:v>
      </x:c>
      <x:c r="D2547" s="0" t="s">
        <x:v>383</x:v>
      </x:c>
      <x:c r="E2547" s="0" t="s">
        <x:v>379</x:v>
      </x:c>
      <x:c r="F2547" s="0" t="s">
        <x:v>380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218</x:v>
      </x:c>
    </x:row>
    <x:row r="2548" spans="1:12">
      <x:c r="A2548" s="0" t="s">
        <x:v>2</x:v>
      </x:c>
      <x:c r="B2548" s="0" t="s">
        <x:v>4</x:v>
      </x:c>
      <x:c r="C2548" s="0" t="s">
        <x:v>382</x:v>
      </x:c>
      <x:c r="D2548" s="0" t="s">
        <x:v>383</x:v>
      </x:c>
      <x:c r="E2548" s="0" t="s">
        <x:v>379</x:v>
      </x:c>
      <x:c r="F2548" s="0" t="s">
        <x:v>380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234</x:v>
      </x:c>
    </x:row>
    <x:row r="2549" spans="1:12">
      <x:c r="A2549" s="0" t="s">
        <x:v>2</x:v>
      </x:c>
      <x:c r="B2549" s="0" t="s">
        <x:v>4</x:v>
      </x:c>
      <x:c r="C2549" s="0" t="s">
        <x:v>382</x:v>
      </x:c>
      <x:c r="D2549" s="0" t="s">
        <x:v>383</x:v>
      </x:c>
      <x:c r="E2549" s="0" t="s">
        <x:v>379</x:v>
      </x:c>
      <x:c r="F2549" s="0" t="s">
        <x:v>380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84</x:v>
      </x:c>
    </x:row>
    <x:row r="2550" spans="1:12">
      <x:c r="A2550" s="0" t="s">
        <x:v>2</x:v>
      </x:c>
      <x:c r="B2550" s="0" t="s">
        <x:v>4</x:v>
      </x:c>
      <x:c r="C2550" s="0" t="s">
        <x:v>382</x:v>
      </x:c>
      <x:c r="D2550" s="0" t="s">
        <x:v>383</x:v>
      </x:c>
      <x:c r="E2550" s="0" t="s">
        <x:v>379</x:v>
      </x:c>
      <x:c r="F2550" s="0" t="s">
        <x:v>380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257</x:v>
      </x:c>
    </x:row>
    <x:row r="2551" spans="1:12">
      <x:c r="A2551" s="0" t="s">
        <x:v>2</x:v>
      </x:c>
      <x:c r="B2551" s="0" t="s">
        <x:v>4</x:v>
      </x:c>
      <x:c r="C2551" s="0" t="s">
        <x:v>382</x:v>
      </x:c>
      <x:c r="D2551" s="0" t="s">
        <x:v>383</x:v>
      </x:c>
      <x:c r="E2551" s="0" t="s">
        <x:v>379</x:v>
      </x:c>
      <x:c r="F2551" s="0" t="s">
        <x:v>380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153</x:v>
      </x:c>
    </x:row>
    <x:row r="2552" spans="1:12">
      <x:c r="A2552" s="0" t="s">
        <x:v>2</x:v>
      </x:c>
      <x:c r="B2552" s="0" t="s">
        <x:v>4</x:v>
      </x:c>
      <x:c r="C2552" s="0" t="s">
        <x:v>382</x:v>
      </x:c>
      <x:c r="D2552" s="0" t="s">
        <x:v>383</x:v>
      </x:c>
      <x:c r="E2552" s="0" t="s">
        <x:v>379</x:v>
      </x:c>
      <x:c r="F2552" s="0" t="s">
        <x:v>380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158</x:v>
      </x:c>
    </x:row>
    <x:row r="2553" spans="1:12">
      <x:c r="A2553" s="0" t="s">
        <x:v>2</x:v>
      </x:c>
      <x:c r="B2553" s="0" t="s">
        <x:v>4</x:v>
      </x:c>
      <x:c r="C2553" s="0" t="s">
        <x:v>382</x:v>
      </x:c>
      <x:c r="D2553" s="0" t="s">
        <x:v>383</x:v>
      </x:c>
      <x:c r="E2553" s="0" t="s">
        <x:v>379</x:v>
      </x:c>
      <x:c r="F2553" s="0" t="s">
        <x:v>380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67</x:v>
      </x:c>
    </x:row>
    <x:row r="2554" spans="1:12">
      <x:c r="A2554" s="0" t="s">
        <x:v>2</x:v>
      </x:c>
      <x:c r="B2554" s="0" t="s">
        <x:v>4</x:v>
      </x:c>
      <x:c r="C2554" s="0" t="s">
        <x:v>382</x:v>
      </x:c>
      <x:c r="D2554" s="0" t="s">
        <x:v>383</x:v>
      </x:c>
      <x:c r="E2554" s="0" t="s">
        <x:v>379</x:v>
      </x:c>
      <x:c r="F2554" s="0" t="s">
        <x:v>380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356</x:v>
      </x:c>
    </x:row>
    <x:row r="2555" spans="1:12">
      <x:c r="A2555" s="0" t="s">
        <x:v>2</x:v>
      </x:c>
      <x:c r="B2555" s="0" t="s">
        <x:v>4</x:v>
      </x:c>
      <x:c r="C2555" s="0" t="s">
        <x:v>382</x:v>
      </x:c>
      <x:c r="D2555" s="0" t="s">
        <x:v>383</x:v>
      </x:c>
      <x:c r="E2555" s="0" t="s">
        <x:v>379</x:v>
      </x:c>
      <x:c r="F2555" s="0" t="s">
        <x:v>380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215</x:v>
      </x:c>
    </x:row>
    <x:row r="2556" spans="1:12">
      <x:c r="A2556" s="0" t="s">
        <x:v>2</x:v>
      </x:c>
      <x:c r="B2556" s="0" t="s">
        <x:v>4</x:v>
      </x:c>
      <x:c r="C2556" s="0" t="s">
        <x:v>382</x:v>
      </x:c>
      <x:c r="D2556" s="0" t="s">
        <x:v>383</x:v>
      </x:c>
      <x:c r="E2556" s="0" t="s">
        <x:v>379</x:v>
      </x:c>
      <x:c r="F2556" s="0" t="s">
        <x:v>380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158</x:v>
      </x:c>
    </x:row>
    <x:row r="2557" spans="1:12">
      <x:c r="A2557" s="0" t="s">
        <x:v>2</x:v>
      </x:c>
      <x:c r="B2557" s="0" t="s">
        <x:v>4</x:v>
      </x:c>
      <x:c r="C2557" s="0" t="s">
        <x:v>382</x:v>
      </x:c>
      <x:c r="D2557" s="0" t="s">
        <x:v>383</x:v>
      </x:c>
      <x:c r="E2557" s="0" t="s">
        <x:v>379</x:v>
      </x:c>
      <x:c r="F2557" s="0" t="s">
        <x:v>380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181</x:v>
      </x:c>
    </x:row>
    <x:row r="2558" spans="1:12">
      <x:c r="A2558" s="0" t="s">
        <x:v>2</x:v>
      </x:c>
      <x:c r="B2558" s="0" t="s">
        <x:v>4</x:v>
      </x:c>
      <x:c r="C2558" s="0" t="s">
        <x:v>382</x:v>
      </x:c>
      <x:c r="D2558" s="0" t="s">
        <x:v>383</x:v>
      </x:c>
      <x:c r="E2558" s="0" t="s">
        <x:v>379</x:v>
      </x:c>
      <x:c r="F2558" s="0" t="s">
        <x:v>380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195</x:v>
      </x:c>
    </x:row>
    <x:row r="2559" spans="1:12">
      <x:c r="A2559" s="0" t="s">
        <x:v>2</x:v>
      </x:c>
      <x:c r="B2559" s="0" t="s">
        <x:v>4</x:v>
      </x:c>
      <x:c r="C2559" s="0" t="s">
        <x:v>382</x:v>
      </x:c>
      <x:c r="D2559" s="0" t="s">
        <x:v>383</x:v>
      </x:c>
      <x:c r="E2559" s="0" t="s">
        <x:v>379</x:v>
      </x:c>
      <x:c r="F2559" s="0" t="s">
        <x:v>380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143</x:v>
      </x:c>
    </x:row>
    <x:row r="2560" spans="1:12">
      <x:c r="A2560" s="0" t="s">
        <x:v>2</x:v>
      </x:c>
      <x:c r="B2560" s="0" t="s">
        <x:v>4</x:v>
      </x:c>
      <x:c r="C2560" s="0" t="s">
        <x:v>382</x:v>
      </x:c>
      <x:c r="D2560" s="0" t="s">
        <x:v>383</x:v>
      </x:c>
      <x:c r="E2560" s="0" t="s">
        <x:v>379</x:v>
      </x:c>
      <x:c r="F2560" s="0" t="s">
        <x:v>380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104</x:v>
      </x:c>
    </x:row>
    <x:row r="2561" spans="1:12">
      <x:c r="A2561" s="0" t="s">
        <x:v>2</x:v>
      </x:c>
      <x:c r="B2561" s="0" t="s">
        <x:v>4</x:v>
      </x:c>
      <x:c r="C2561" s="0" t="s">
        <x:v>382</x:v>
      </x:c>
      <x:c r="D2561" s="0" t="s">
        <x:v>383</x:v>
      </x:c>
      <x:c r="E2561" s="0" t="s">
        <x:v>379</x:v>
      </x:c>
      <x:c r="F2561" s="0" t="s">
        <x:v>380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118</x:v>
      </x:c>
    </x:row>
    <x:row r="2562" spans="1:12">
      <x:c r="A2562" s="0" t="s">
        <x:v>2</x:v>
      </x:c>
      <x:c r="B2562" s="0" t="s">
        <x:v>4</x:v>
      </x:c>
      <x:c r="C2562" s="0" t="s">
        <x:v>382</x:v>
      </x:c>
      <x:c r="D2562" s="0" t="s">
        <x:v>383</x:v>
      </x:c>
      <x:c r="E2562" s="0" t="s">
        <x:v>379</x:v>
      </x:c>
      <x:c r="F2562" s="0" t="s">
        <x:v>380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103</x:v>
      </x:c>
    </x:row>
    <x:row r="2563" spans="1:12">
      <x:c r="A2563" s="0" t="s">
        <x:v>2</x:v>
      </x:c>
      <x:c r="B2563" s="0" t="s">
        <x:v>4</x:v>
      </x:c>
      <x:c r="C2563" s="0" t="s">
        <x:v>382</x:v>
      </x:c>
      <x:c r="D2563" s="0" t="s">
        <x:v>383</x:v>
      </x:c>
      <x:c r="E2563" s="0" t="s">
        <x:v>379</x:v>
      </x:c>
      <x:c r="F2563" s="0" t="s">
        <x:v>380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149</x:v>
      </x:c>
    </x:row>
    <x:row r="2564" spans="1:12">
      <x:c r="A2564" s="0" t="s">
        <x:v>2</x:v>
      </x:c>
      <x:c r="B2564" s="0" t="s">
        <x:v>4</x:v>
      </x:c>
      <x:c r="C2564" s="0" t="s">
        <x:v>382</x:v>
      </x:c>
      <x:c r="D2564" s="0" t="s">
        <x:v>383</x:v>
      </x:c>
      <x:c r="E2564" s="0" t="s">
        <x:v>379</x:v>
      </x:c>
      <x:c r="F2564" s="0" t="s">
        <x:v>380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43</x:v>
      </x:c>
    </x:row>
    <x:row r="2565" spans="1:12">
      <x:c r="A2565" s="0" t="s">
        <x:v>2</x:v>
      </x:c>
      <x:c r="B2565" s="0" t="s">
        <x:v>4</x:v>
      </x:c>
      <x:c r="C2565" s="0" t="s">
        <x:v>382</x:v>
      </x:c>
      <x:c r="D2565" s="0" t="s">
        <x:v>383</x:v>
      </x:c>
      <x:c r="E2565" s="0" t="s">
        <x:v>379</x:v>
      </x:c>
      <x:c r="F2565" s="0" t="s">
        <x:v>380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106</x:v>
      </x:c>
    </x:row>
    <x:row r="2566" spans="1:12">
      <x:c r="A2566" s="0" t="s">
        <x:v>2</x:v>
      </x:c>
      <x:c r="B2566" s="0" t="s">
        <x:v>4</x:v>
      </x:c>
      <x:c r="C2566" s="0" t="s">
        <x:v>382</x:v>
      </x:c>
      <x:c r="D2566" s="0" t="s">
        <x:v>383</x:v>
      </x:c>
      <x:c r="E2566" s="0" t="s">
        <x:v>379</x:v>
      </x:c>
      <x:c r="F2566" s="0" t="s">
        <x:v>380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123</x:v>
      </x:c>
    </x:row>
    <x:row r="2567" spans="1:12">
      <x:c r="A2567" s="0" t="s">
        <x:v>2</x:v>
      </x:c>
      <x:c r="B2567" s="0" t="s">
        <x:v>4</x:v>
      </x:c>
      <x:c r="C2567" s="0" t="s">
        <x:v>382</x:v>
      </x:c>
      <x:c r="D2567" s="0" t="s">
        <x:v>383</x:v>
      </x:c>
      <x:c r="E2567" s="0" t="s">
        <x:v>379</x:v>
      </x:c>
      <x:c r="F2567" s="0" t="s">
        <x:v>380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144</x:v>
      </x:c>
    </x:row>
    <x:row r="2568" spans="1:12">
      <x:c r="A2568" s="0" t="s">
        <x:v>2</x:v>
      </x:c>
      <x:c r="B2568" s="0" t="s">
        <x:v>4</x:v>
      </x:c>
      <x:c r="C2568" s="0" t="s">
        <x:v>382</x:v>
      </x:c>
      <x:c r="D2568" s="0" t="s">
        <x:v>383</x:v>
      </x:c>
      <x:c r="E2568" s="0" t="s">
        <x:v>379</x:v>
      </x:c>
      <x:c r="F2568" s="0" t="s">
        <x:v>380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2499</x:v>
      </x:c>
    </x:row>
    <x:row r="2569" spans="1:12">
      <x:c r="A2569" s="0" t="s">
        <x:v>2</x:v>
      </x:c>
      <x:c r="B2569" s="0" t="s">
        <x:v>4</x:v>
      </x:c>
      <x:c r="C2569" s="0" t="s">
        <x:v>382</x:v>
      </x:c>
      <x:c r="D2569" s="0" t="s">
        <x:v>383</x:v>
      </x:c>
      <x:c r="E2569" s="0" t="s">
        <x:v>379</x:v>
      </x:c>
      <x:c r="F2569" s="0" t="s">
        <x:v>380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177</x:v>
      </x:c>
    </x:row>
    <x:row r="2570" spans="1:12">
      <x:c r="A2570" s="0" t="s">
        <x:v>2</x:v>
      </x:c>
      <x:c r="B2570" s="0" t="s">
        <x:v>4</x:v>
      </x:c>
      <x:c r="C2570" s="0" t="s">
        <x:v>382</x:v>
      </x:c>
      <x:c r="D2570" s="0" t="s">
        <x:v>383</x:v>
      </x:c>
      <x:c r="E2570" s="0" t="s">
        <x:v>379</x:v>
      </x:c>
      <x:c r="F2570" s="0" t="s">
        <x:v>380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97</x:v>
      </x:c>
    </x:row>
    <x:row r="2571" spans="1:12">
      <x:c r="A2571" s="0" t="s">
        <x:v>2</x:v>
      </x:c>
      <x:c r="B2571" s="0" t="s">
        <x:v>4</x:v>
      </x:c>
      <x:c r="C2571" s="0" t="s">
        <x:v>382</x:v>
      </x:c>
      <x:c r="D2571" s="0" t="s">
        <x:v>383</x:v>
      </x:c>
      <x:c r="E2571" s="0" t="s">
        <x:v>379</x:v>
      </x:c>
      <x:c r="F2571" s="0" t="s">
        <x:v>380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382</x:v>
      </x:c>
      <x:c r="D2572" s="0" t="s">
        <x:v>383</x:v>
      </x:c>
      <x:c r="E2572" s="0" t="s">
        <x:v>379</x:v>
      </x:c>
      <x:c r="F2572" s="0" t="s">
        <x:v>380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119</x:v>
      </x:c>
    </x:row>
    <x:row r="2573" spans="1:12">
      <x:c r="A2573" s="0" t="s">
        <x:v>2</x:v>
      </x:c>
      <x:c r="B2573" s="0" t="s">
        <x:v>4</x:v>
      </x:c>
      <x:c r="C2573" s="0" t="s">
        <x:v>382</x:v>
      </x:c>
      <x:c r="D2573" s="0" t="s">
        <x:v>383</x:v>
      </x:c>
      <x:c r="E2573" s="0" t="s">
        <x:v>379</x:v>
      </x:c>
      <x:c r="F2573" s="0" t="s">
        <x:v>380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382</x:v>
      </x:c>
      <x:c r="D2574" s="0" t="s">
        <x:v>383</x:v>
      </x:c>
      <x:c r="E2574" s="0" t="s">
        <x:v>379</x:v>
      </x:c>
      <x:c r="F2574" s="0" t="s">
        <x:v>380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187</x:v>
      </x:c>
    </x:row>
    <x:row r="2575" spans="1:12">
      <x:c r="A2575" s="0" t="s">
        <x:v>2</x:v>
      </x:c>
      <x:c r="B2575" s="0" t="s">
        <x:v>4</x:v>
      </x:c>
      <x:c r="C2575" s="0" t="s">
        <x:v>382</x:v>
      </x:c>
      <x:c r="D2575" s="0" t="s">
        <x:v>383</x:v>
      </x:c>
      <x:c r="E2575" s="0" t="s">
        <x:v>379</x:v>
      </x:c>
      <x:c r="F2575" s="0" t="s">
        <x:v>380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122</x:v>
      </x:c>
    </x:row>
    <x:row r="2576" spans="1:12">
      <x:c r="A2576" s="0" t="s">
        <x:v>2</x:v>
      </x:c>
      <x:c r="B2576" s="0" t="s">
        <x:v>4</x:v>
      </x:c>
      <x:c r="C2576" s="0" t="s">
        <x:v>382</x:v>
      </x:c>
      <x:c r="D2576" s="0" t="s">
        <x:v>383</x:v>
      </x:c>
      <x:c r="E2576" s="0" t="s">
        <x:v>379</x:v>
      </x:c>
      <x:c r="F2576" s="0" t="s">
        <x:v>380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105</x:v>
      </x:c>
    </x:row>
    <x:row r="2577" spans="1:12">
      <x:c r="A2577" s="0" t="s">
        <x:v>2</x:v>
      </x:c>
      <x:c r="B2577" s="0" t="s">
        <x:v>4</x:v>
      </x:c>
      <x:c r="C2577" s="0" t="s">
        <x:v>382</x:v>
      </x:c>
      <x:c r="D2577" s="0" t="s">
        <x:v>383</x:v>
      </x:c>
      <x:c r="E2577" s="0" t="s">
        <x:v>379</x:v>
      </x:c>
      <x:c r="F2577" s="0" t="s">
        <x:v>380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49</x:v>
      </x:c>
    </x:row>
    <x:row r="2578" spans="1:12">
      <x:c r="A2578" s="0" t="s">
        <x:v>2</x:v>
      </x:c>
      <x:c r="B2578" s="0" t="s">
        <x:v>4</x:v>
      </x:c>
      <x:c r="C2578" s="0" t="s">
        <x:v>382</x:v>
      </x:c>
      <x:c r="D2578" s="0" t="s">
        <x:v>383</x:v>
      </x:c>
      <x:c r="E2578" s="0" t="s">
        <x:v>379</x:v>
      </x:c>
      <x:c r="F2578" s="0" t="s">
        <x:v>380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382</x:v>
      </x:c>
      <x:c r="D2579" s="0" t="s">
        <x:v>383</x:v>
      </x:c>
      <x:c r="E2579" s="0" t="s">
        <x:v>379</x:v>
      </x:c>
      <x:c r="F2579" s="0" t="s">
        <x:v>380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208</x:v>
      </x:c>
    </x:row>
    <x:row r="2580" spans="1:12">
      <x:c r="A2580" s="0" t="s">
        <x:v>2</x:v>
      </x:c>
      <x:c r="B2580" s="0" t="s">
        <x:v>4</x:v>
      </x:c>
      <x:c r="C2580" s="0" t="s">
        <x:v>382</x:v>
      </x:c>
      <x:c r="D2580" s="0" t="s">
        <x:v>383</x:v>
      </x:c>
      <x:c r="E2580" s="0" t="s">
        <x:v>379</x:v>
      </x:c>
      <x:c r="F2580" s="0" t="s">
        <x:v>380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382</x:v>
      </x:c>
      <x:c r="D2581" s="0" t="s">
        <x:v>383</x:v>
      </x:c>
      <x:c r="E2581" s="0" t="s">
        <x:v>379</x:v>
      </x:c>
      <x:c r="F2581" s="0" t="s">
        <x:v>380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140</x:v>
      </x:c>
    </x:row>
    <x:row r="2582" spans="1:12">
      <x:c r="A2582" s="0" t="s">
        <x:v>2</x:v>
      </x:c>
      <x:c r="B2582" s="0" t="s">
        <x:v>4</x:v>
      </x:c>
      <x:c r="C2582" s="0" t="s">
        <x:v>382</x:v>
      </x:c>
      <x:c r="D2582" s="0" t="s">
        <x:v>383</x:v>
      </x:c>
      <x:c r="E2582" s="0" t="s">
        <x:v>379</x:v>
      </x:c>
      <x:c r="F2582" s="0" t="s">
        <x:v>380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125</x:v>
      </x:c>
    </x:row>
    <x:row r="2583" spans="1:12">
      <x:c r="A2583" s="0" t="s">
        <x:v>2</x:v>
      </x:c>
      <x:c r="B2583" s="0" t="s">
        <x:v>4</x:v>
      </x:c>
      <x:c r="C2583" s="0" t="s">
        <x:v>382</x:v>
      </x:c>
      <x:c r="D2583" s="0" t="s">
        <x:v>383</x:v>
      </x:c>
      <x:c r="E2583" s="0" t="s">
        <x:v>379</x:v>
      </x:c>
      <x:c r="F2583" s="0" t="s">
        <x:v>380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25</x:v>
      </x:c>
    </x:row>
    <x:row r="2584" spans="1:12">
      <x:c r="A2584" s="0" t="s">
        <x:v>2</x:v>
      </x:c>
      <x:c r="B2584" s="0" t="s">
        <x:v>4</x:v>
      </x:c>
      <x:c r="C2584" s="0" t="s">
        <x:v>382</x:v>
      </x:c>
      <x:c r="D2584" s="0" t="s">
        <x:v>383</x:v>
      </x:c>
      <x:c r="E2584" s="0" t="s">
        <x:v>379</x:v>
      </x:c>
      <x:c r="F2584" s="0" t="s">
        <x:v>380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88</x:v>
      </x:c>
    </x:row>
    <x:row r="2585" spans="1:12">
      <x:c r="A2585" s="0" t="s">
        <x:v>2</x:v>
      </x:c>
      <x:c r="B2585" s="0" t="s">
        <x:v>4</x:v>
      </x:c>
      <x:c r="C2585" s="0" t="s">
        <x:v>382</x:v>
      </x:c>
      <x:c r="D2585" s="0" t="s">
        <x:v>383</x:v>
      </x:c>
      <x:c r="E2585" s="0" t="s">
        <x:v>379</x:v>
      </x:c>
      <x:c r="F2585" s="0" t="s">
        <x:v>380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382</x:v>
      </x:c>
      <x:c r="D2586" s="0" t="s">
        <x:v>383</x:v>
      </x:c>
      <x:c r="E2586" s="0" t="s">
        <x:v>379</x:v>
      </x:c>
      <x:c r="F2586" s="0" t="s">
        <x:v>380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167</x:v>
      </x:c>
    </x:row>
    <x:row r="2587" spans="1:12">
      <x:c r="A2587" s="0" t="s">
        <x:v>2</x:v>
      </x:c>
      <x:c r="B2587" s="0" t="s">
        <x:v>4</x:v>
      </x:c>
      <x:c r="C2587" s="0" t="s">
        <x:v>382</x:v>
      </x:c>
      <x:c r="D2587" s="0" t="s">
        <x:v>383</x:v>
      </x:c>
      <x:c r="E2587" s="0" t="s">
        <x:v>379</x:v>
      </x:c>
      <x:c r="F2587" s="0" t="s">
        <x:v>380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157</x:v>
      </x:c>
    </x:row>
    <x:row r="2588" spans="1:12">
      <x:c r="A2588" s="0" t="s">
        <x:v>2</x:v>
      </x:c>
      <x:c r="B2588" s="0" t="s">
        <x:v>4</x:v>
      </x:c>
      <x:c r="C2588" s="0" t="s">
        <x:v>382</x:v>
      </x:c>
      <x:c r="D2588" s="0" t="s">
        <x:v>383</x:v>
      </x:c>
      <x:c r="E2588" s="0" t="s">
        <x:v>379</x:v>
      </x:c>
      <x:c r="F2588" s="0" t="s">
        <x:v>380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50</x:v>
      </x:c>
    </x:row>
    <x:row r="2589" spans="1:12">
      <x:c r="A2589" s="0" t="s">
        <x:v>2</x:v>
      </x:c>
      <x:c r="B2589" s="0" t="s">
        <x:v>4</x:v>
      </x:c>
      <x:c r="C2589" s="0" t="s">
        <x:v>382</x:v>
      </x:c>
      <x:c r="D2589" s="0" t="s">
        <x:v>383</x:v>
      </x:c>
      <x:c r="E2589" s="0" t="s">
        <x:v>379</x:v>
      </x:c>
      <x:c r="F2589" s="0" t="s">
        <x:v>380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71</x:v>
      </x:c>
    </x:row>
    <x:row r="2590" spans="1:12">
      <x:c r="A2590" s="0" t="s">
        <x:v>2</x:v>
      </x:c>
      <x:c r="B2590" s="0" t="s">
        <x:v>4</x:v>
      </x:c>
      <x:c r="C2590" s="0" t="s">
        <x:v>382</x:v>
      </x:c>
      <x:c r="D2590" s="0" t="s">
        <x:v>383</x:v>
      </x:c>
      <x:c r="E2590" s="0" t="s">
        <x:v>379</x:v>
      </x:c>
      <x:c r="F2590" s="0" t="s">
        <x:v>380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69</x:v>
      </x:c>
    </x:row>
    <x:row r="2591" spans="1:12">
      <x:c r="A2591" s="0" t="s">
        <x:v>2</x:v>
      </x:c>
      <x:c r="B2591" s="0" t="s">
        <x:v>4</x:v>
      </x:c>
      <x:c r="C2591" s="0" t="s">
        <x:v>382</x:v>
      </x:c>
      <x:c r="D2591" s="0" t="s">
        <x:v>383</x:v>
      </x:c>
      <x:c r="E2591" s="0" t="s">
        <x:v>379</x:v>
      </x:c>
      <x:c r="F2591" s="0" t="s">
        <x:v>380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102</x:v>
      </x:c>
    </x:row>
    <x:row r="2592" spans="1:12">
      <x:c r="A2592" s="0" t="s">
        <x:v>2</x:v>
      </x:c>
      <x:c r="B2592" s="0" t="s">
        <x:v>4</x:v>
      </x:c>
      <x:c r="C2592" s="0" t="s">
        <x:v>382</x:v>
      </x:c>
      <x:c r="D2592" s="0" t="s">
        <x:v>383</x:v>
      </x:c>
      <x:c r="E2592" s="0" t="s">
        <x:v>379</x:v>
      </x:c>
      <x:c r="F2592" s="0" t="s">
        <x:v>380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29</x:v>
      </x:c>
    </x:row>
    <x:row r="2593" spans="1:12">
      <x:c r="A2593" s="0" t="s">
        <x:v>2</x:v>
      </x:c>
      <x:c r="B2593" s="0" t="s">
        <x:v>4</x:v>
      </x:c>
      <x:c r="C2593" s="0" t="s">
        <x:v>382</x:v>
      </x:c>
      <x:c r="D2593" s="0" t="s">
        <x:v>383</x:v>
      </x:c>
      <x:c r="E2593" s="0" t="s">
        <x:v>379</x:v>
      </x:c>
      <x:c r="F2593" s="0" t="s">
        <x:v>380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39</x:v>
      </x:c>
    </x:row>
    <x:row r="2594" spans="1:12">
      <x:c r="A2594" s="0" t="s">
        <x:v>2</x:v>
      </x:c>
      <x:c r="B2594" s="0" t="s">
        <x:v>4</x:v>
      </x:c>
      <x:c r="C2594" s="0" t="s">
        <x:v>382</x:v>
      </x:c>
      <x:c r="D2594" s="0" t="s">
        <x:v>383</x:v>
      </x:c>
      <x:c r="E2594" s="0" t="s">
        <x:v>379</x:v>
      </x:c>
      <x:c r="F2594" s="0" t="s">
        <x:v>380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3067</x:v>
      </x:c>
    </x:row>
    <x:row r="2595" spans="1:12">
      <x:c r="A2595" s="0" t="s">
        <x:v>2</x:v>
      </x:c>
      <x:c r="B2595" s="0" t="s">
        <x:v>4</x:v>
      </x:c>
      <x:c r="C2595" s="0" t="s">
        <x:v>382</x:v>
      </x:c>
      <x:c r="D2595" s="0" t="s">
        <x:v>383</x:v>
      </x:c>
      <x:c r="E2595" s="0" t="s">
        <x:v>379</x:v>
      </x:c>
      <x:c r="F2595" s="0" t="s">
        <x:v>380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81</x:v>
      </x:c>
    </x:row>
    <x:row r="2596" spans="1:12">
      <x:c r="A2596" s="0" t="s">
        <x:v>2</x:v>
      </x:c>
      <x:c r="B2596" s="0" t="s">
        <x:v>4</x:v>
      </x:c>
      <x:c r="C2596" s="0" t="s">
        <x:v>382</x:v>
      </x:c>
      <x:c r="D2596" s="0" t="s">
        <x:v>383</x:v>
      </x:c>
      <x:c r="E2596" s="0" t="s">
        <x:v>379</x:v>
      </x:c>
      <x:c r="F2596" s="0" t="s">
        <x:v>380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64</x:v>
      </x:c>
    </x:row>
    <x:row r="2597" spans="1:12">
      <x:c r="A2597" s="0" t="s">
        <x:v>2</x:v>
      </x:c>
      <x:c r="B2597" s="0" t="s">
        <x:v>4</x:v>
      </x:c>
      <x:c r="C2597" s="0" t="s">
        <x:v>382</x:v>
      </x:c>
      <x:c r="D2597" s="0" t="s">
        <x:v>383</x:v>
      </x:c>
      <x:c r="E2597" s="0" t="s">
        <x:v>379</x:v>
      </x:c>
      <x:c r="F2597" s="0" t="s">
        <x:v>380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382</x:v>
      </x:c>
      <x:c r="D2598" s="0" t="s">
        <x:v>383</x:v>
      </x:c>
      <x:c r="E2598" s="0" t="s">
        <x:v>379</x:v>
      </x:c>
      <x:c r="F2598" s="0" t="s">
        <x:v>380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44</x:v>
      </x:c>
    </x:row>
    <x:row r="2599" spans="1:12">
      <x:c r="A2599" s="0" t="s">
        <x:v>2</x:v>
      </x:c>
      <x:c r="B2599" s="0" t="s">
        <x:v>4</x:v>
      </x:c>
      <x:c r="C2599" s="0" t="s">
        <x:v>382</x:v>
      </x:c>
      <x:c r="D2599" s="0" t="s">
        <x:v>383</x:v>
      </x:c>
      <x:c r="E2599" s="0" t="s">
        <x:v>379</x:v>
      </x:c>
      <x:c r="F2599" s="0" t="s">
        <x:v>380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69</x:v>
      </x:c>
    </x:row>
    <x:row r="2600" spans="1:12">
      <x:c r="A2600" s="0" t="s">
        <x:v>2</x:v>
      </x:c>
      <x:c r="B2600" s="0" t="s">
        <x:v>4</x:v>
      </x:c>
      <x:c r="C2600" s="0" t="s">
        <x:v>382</x:v>
      </x:c>
      <x:c r="D2600" s="0" t="s">
        <x:v>383</x:v>
      </x:c>
      <x:c r="E2600" s="0" t="s">
        <x:v>379</x:v>
      </x:c>
      <x:c r="F2600" s="0" t="s">
        <x:v>380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120</x:v>
      </x:c>
    </x:row>
    <x:row r="2601" spans="1:12">
      <x:c r="A2601" s="0" t="s">
        <x:v>2</x:v>
      </x:c>
      <x:c r="B2601" s="0" t="s">
        <x:v>4</x:v>
      </x:c>
      <x:c r="C2601" s="0" t="s">
        <x:v>382</x:v>
      </x:c>
      <x:c r="D2601" s="0" t="s">
        <x:v>383</x:v>
      </x:c>
      <x:c r="E2601" s="0" t="s">
        <x:v>379</x:v>
      </x:c>
      <x:c r="F2601" s="0" t="s">
        <x:v>380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27</x:v>
      </x:c>
    </x:row>
    <x:row r="2602" spans="1:12">
      <x:c r="A2602" s="0" t="s">
        <x:v>2</x:v>
      </x:c>
      <x:c r="B2602" s="0" t="s">
        <x:v>4</x:v>
      </x:c>
      <x:c r="C2602" s="0" t="s">
        <x:v>382</x:v>
      </x:c>
      <x:c r="D2602" s="0" t="s">
        <x:v>383</x:v>
      </x:c>
      <x:c r="E2602" s="0" t="s">
        <x:v>379</x:v>
      </x:c>
      <x:c r="F2602" s="0" t="s">
        <x:v>380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71</x:v>
      </x:c>
    </x:row>
    <x:row r="2603" spans="1:12">
      <x:c r="A2603" s="0" t="s">
        <x:v>2</x:v>
      </x:c>
      <x:c r="B2603" s="0" t="s">
        <x:v>4</x:v>
      </x:c>
      <x:c r="C2603" s="0" t="s">
        <x:v>382</x:v>
      </x:c>
      <x:c r="D2603" s="0" t="s">
        <x:v>383</x:v>
      </x:c>
      <x:c r="E2603" s="0" t="s">
        <x:v>379</x:v>
      </x:c>
      <x:c r="F2603" s="0" t="s">
        <x:v>380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85</x:v>
      </x:c>
    </x:row>
    <x:row r="2604" spans="1:12">
      <x:c r="A2604" s="0" t="s">
        <x:v>2</x:v>
      </x:c>
      <x:c r="B2604" s="0" t="s">
        <x:v>4</x:v>
      </x:c>
      <x:c r="C2604" s="0" t="s">
        <x:v>382</x:v>
      </x:c>
      <x:c r="D2604" s="0" t="s">
        <x:v>383</x:v>
      </x:c>
      <x:c r="E2604" s="0" t="s">
        <x:v>379</x:v>
      </x:c>
      <x:c r="F2604" s="0" t="s">
        <x:v>380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81</x:v>
      </x:c>
    </x:row>
    <x:row r="2605" spans="1:12">
      <x:c r="A2605" s="0" t="s">
        <x:v>2</x:v>
      </x:c>
      <x:c r="B2605" s="0" t="s">
        <x:v>4</x:v>
      </x:c>
      <x:c r="C2605" s="0" t="s">
        <x:v>382</x:v>
      </x:c>
      <x:c r="D2605" s="0" t="s">
        <x:v>383</x:v>
      </x:c>
      <x:c r="E2605" s="0" t="s">
        <x:v>379</x:v>
      </x:c>
      <x:c r="F2605" s="0" t="s">
        <x:v>380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152</x:v>
      </x:c>
    </x:row>
    <x:row r="2606" spans="1:12">
      <x:c r="A2606" s="0" t="s">
        <x:v>2</x:v>
      </x:c>
      <x:c r="B2606" s="0" t="s">
        <x:v>4</x:v>
      </x:c>
      <x:c r="C2606" s="0" t="s">
        <x:v>382</x:v>
      </x:c>
      <x:c r="D2606" s="0" t="s">
        <x:v>383</x:v>
      </x:c>
      <x:c r="E2606" s="0" t="s">
        <x:v>379</x:v>
      </x:c>
      <x:c r="F2606" s="0" t="s">
        <x:v>380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72</x:v>
      </x:c>
    </x:row>
    <x:row r="2607" spans="1:12">
      <x:c r="A2607" s="0" t="s">
        <x:v>2</x:v>
      </x:c>
      <x:c r="B2607" s="0" t="s">
        <x:v>4</x:v>
      </x:c>
      <x:c r="C2607" s="0" t="s">
        <x:v>382</x:v>
      </x:c>
      <x:c r="D2607" s="0" t="s">
        <x:v>383</x:v>
      </x:c>
      <x:c r="E2607" s="0" t="s">
        <x:v>379</x:v>
      </x:c>
      <x:c r="F2607" s="0" t="s">
        <x:v>380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80</x:v>
      </x:c>
    </x:row>
    <x:row r="2608" spans="1:12">
      <x:c r="A2608" s="0" t="s">
        <x:v>2</x:v>
      </x:c>
      <x:c r="B2608" s="0" t="s">
        <x:v>4</x:v>
      </x:c>
      <x:c r="C2608" s="0" t="s">
        <x:v>382</x:v>
      </x:c>
      <x:c r="D2608" s="0" t="s">
        <x:v>383</x:v>
      </x:c>
      <x:c r="E2608" s="0" t="s">
        <x:v>379</x:v>
      </x:c>
      <x:c r="F2608" s="0" t="s">
        <x:v>380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75</x:v>
      </x:c>
    </x:row>
    <x:row r="2609" spans="1:12">
      <x:c r="A2609" s="0" t="s">
        <x:v>2</x:v>
      </x:c>
      <x:c r="B2609" s="0" t="s">
        <x:v>4</x:v>
      </x:c>
      <x:c r="C2609" s="0" t="s">
        <x:v>382</x:v>
      </x:c>
      <x:c r="D2609" s="0" t="s">
        <x:v>383</x:v>
      </x:c>
      <x:c r="E2609" s="0" t="s">
        <x:v>379</x:v>
      </x:c>
      <x:c r="F2609" s="0" t="s">
        <x:v>380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382</x:v>
      </x:c>
      <x:c r="D2610" s="0" t="s">
        <x:v>383</x:v>
      </x:c>
      <x:c r="E2610" s="0" t="s">
        <x:v>379</x:v>
      </x:c>
      <x:c r="F2610" s="0" t="s">
        <x:v>380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43</x:v>
      </x:c>
    </x:row>
    <x:row r="2611" spans="1:12">
      <x:c r="A2611" s="0" t="s">
        <x:v>2</x:v>
      </x:c>
      <x:c r="B2611" s="0" t="s">
        <x:v>4</x:v>
      </x:c>
      <x:c r="C2611" s="0" t="s">
        <x:v>382</x:v>
      </x:c>
      <x:c r="D2611" s="0" t="s">
        <x:v>383</x:v>
      </x:c>
      <x:c r="E2611" s="0" t="s">
        <x:v>379</x:v>
      </x:c>
      <x:c r="F2611" s="0" t="s">
        <x:v>380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37</x:v>
      </x:c>
    </x:row>
    <x:row r="2612" spans="1:12">
      <x:c r="A2612" s="0" t="s">
        <x:v>2</x:v>
      </x:c>
      <x:c r="B2612" s="0" t="s">
        <x:v>4</x:v>
      </x:c>
      <x:c r="C2612" s="0" t="s">
        <x:v>382</x:v>
      </x:c>
      <x:c r="D2612" s="0" t="s">
        <x:v>383</x:v>
      </x:c>
      <x:c r="E2612" s="0" t="s">
        <x:v>379</x:v>
      </x:c>
      <x:c r="F2612" s="0" t="s">
        <x:v>380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60</x:v>
      </x:c>
    </x:row>
    <x:row r="2613" spans="1:12">
      <x:c r="A2613" s="0" t="s">
        <x:v>2</x:v>
      </x:c>
      <x:c r="B2613" s="0" t="s">
        <x:v>4</x:v>
      </x:c>
      <x:c r="C2613" s="0" t="s">
        <x:v>382</x:v>
      </x:c>
      <x:c r="D2613" s="0" t="s">
        <x:v>383</x:v>
      </x:c>
      <x:c r="E2613" s="0" t="s">
        <x:v>379</x:v>
      </x:c>
      <x:c r="F2613" s="0" t="s">
        <x:v>380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382</x:v>
      </x:c>
      <x:c r="D2614" s="0" t="s">
        <x:v>383</x:v>
      </x:c>
      <x:c r="E2614" s="0" t="s">
        <x:v>379</x:v>
      </x:c>
      <x:c r="F2614" s="0" t="s">
        <x:v>380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382</x:v>
      </x:c>
      <x:c r="D2615" s="0" t="s">
        <x:v>383</x:v>
      </x:c>
      <x:c r="E2615" s="0" t="s">
        <x:v>379</x:v>
      </x:c>
      <x:c r="F2615" s="0" t="s">
        <x:v>380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30</x:v>
      </x:c>
    </x:row>
    <x:row r="2616" spans="1:12">
      <x:c r="A2616" s="0" t="s">
        <x:v>2</x:v>
      </x:c>
      <x:c r="B2616" s="0" t="s">
        <x:v>4</x:v>
      </x:c>
      <x:c r="C2616" s="0" t="s">
        <x:v>382</x:v>
      </x:c>
      <x:c r="D2616" s="0" t="s">
        <x:v>383</x:v>
      </x:c>
      <x:c r="E2616" s="0" t="s">
        <x:v>379</x:v>
      </x:c>
      <x:c r="F2616" s="0" t="s">
        <x:v>380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86</x:v>
      </x:c>
    </x:row>
    <x:row r="2617" spans="1:12">
      <x:c r="A2617" s="0" t="s">
        <x:v>2</x:v>
      </x:c>
      <x:c r="B2617" s="0" t="s">
        <x:v>4</x:v>
      </x:c>
      <x:c r="C2617" s="0" t="s">
        <x:v>382</x:v>
      </x:c>
      <x:c r="D2617" s="0" t="s">
        <x:v>383</x:v>
      </x:c>
      <x:c r="E2617" s="0" t="s">
        <x:v>379</x:v>
      </x:c>
      <x:c r="F2617" s="0" t="s">
        <x:v>380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382</x:v>
      </x:c>
      <x:c r="D2618" s="0" t="s">
        <x:v>383</x:v>
      </x:c>
      <x:c r="E2618" s="0" t="s">
        <x:v>379</x:v>
      </x:c>
      <x:c r="F2618" s="0" t="s">
        <x:v>380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33</x:v>
      </x:c>
    </x:row>
    <x:row r="2619" spans="1:12">
      <x:c r="A2619" s="0" t="s">
        <x:v>2</x:v>
      </x:c>
      <x:c r="B2619" s="0" t="s">
        <x:v>4</x:v>
      </x:c>
      <x:c r="C2619" s="0" t="s">
        <x:v>382</x:v>
      </x:c>
      <x:c r="D2619" s="0" t="s">
        <x:v>383</x:v>
      </x:c>
      <x:c r="E2619" s="0" t="s">
        <x:v>379</x:v>
      </x:c>
      <x:c r="F2619" s="0" t="s">
        <x:v>380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382</x:v>
      </x:c>
      <x:c r="D2620" s="0" t="s">
        <x:v>383</x:v>
      </x:c>
      <x:c r="E2620" s="0" t="s">
        <x:v>379</x:v>
      </x:c>
      <x:c r="F2620" s="0" t="s">
        <x:v>380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36</x:v>
      </x:c>
    </x:row>
    <x:row r="2621" spans="1:12">
      <x:c r="A2621" s="0" t="s">
        <x:v>2</x:v>
      </x:c>
      <x:c r="B2621" s="0" t="s">
        <x:v>4</x:v>
      </x:c>
      <x:c r="C2621" s="0" t="s">
        <x:v>382</x:v>
      </x:c>
      <x:c r="D2621" s="0" t="s">
        <x:v>383</x:v>
      </x:c>
      <x:c r="E2621" s="0" t="s">
        <x:v>379</x:v>
      </x:c>
      <x:c r="F2621" s="0" t="s">
        <x:v>380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51</x:v>
      </x:c>
    </x:row>
    <x:row r="2622" spans="1:12">
      <x:c r="A2622" s="0" t="s">
        <x:v>2</x:v>
      </x:c>
      <x:c r="B2622" s="0" t="s">
        <x:v>4</x:v>
      </x:c>
      <x:c r="C2622" s="0" t="s">
        <x:v>382</x:v>
      </x:c>
      <x:c r="D2622" s="0" t="s">
        <x:v>383</x:v>
      </x:c>
      <x:c r="E2622" s="0" t="s">
        <x:v>379</x:v>
      </x:c>
      <x:c r="F2622" s="0" t="s">
        <x:v>380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382</x:v>
      </x:c>
      <x:c r="D2623" s="0" t="s">
        <x:v>383</x:v>
      </x:c>
      <x:c r="E2623" s="0" t="s">
        <x:v>379</x:v>
      </x:c>
      <x:c r="F2623" s="0" t="s">
        <x:v>380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62</x:v>
      </x:c>
    </x:row>
    <x:row r="2624" spans="1:12">
      <x:c r="A2624" s="0" t="s">
        <x:v>2</x:v>
      </x:c>
      <x:c r="B2624" s="0" t="s">
        <x:v>4</x:v>
      </x:c>
      <x:c r="C2624" s="0" t="s">
        <x:v>382</x:v>
      </x:c>
      <x:c r="D2624" s="0" t="s">
        <x:v>383</x:v>
      </x:c>
      <x:c r="E2624" s="0" t="s">
        <x:v>379</x:v>
      </x:c>
      <x:c r="F2624" s="0" t="s">
        <x:v>380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39</x:v>
      </x:c>
    </x:row>
    <x:row r="2625" spans="1:12">
      <x:c r="A2625" s="0" t="s">
        <x:v>2</x:v>
      </x:c>
      <x:c r="B2625" s="0" t="s">
        <x:v>4</x:v>
      </x:c>
      <x:c r="C2625" s="0" t="s">
        <x:v>382</x:v>
      </x:c>
      <x:c r="D2625" s="0" t="s">
        <x:v>383</x:v>
      </x:c>
      <x:c r="E2625" s="0" t="s">
        <x:v>379</x:v>
      </x:c>
      <x:c r="F2625" s="0" t="s">
        <x:v>380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382</x:v>
      </x:c>
      <x:c r="D2626" s="0" t="s">
        <x:v>383</x:v>
      </x:c>
      <x:c r="E2626" s="0" t="s">
        <x:v>379</x:v>
      </x:c>
      <x:c r="F2626" s="0" t="s">
        <x:v>380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382</x:v>
      </x:c>
      <x:c r="D2627" s="0" t="s">
        <x:v>383</x:v>
      </x:c>
      <x:c r="E2627" s="0" t="s">
        <x:v>379</x:v>
      </x:c>
      <x:c r="F2627" s="0" t="s">
        <x:v>380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52</x:v>
      </x:c>
    </x:row>
    <x:row r="2628" spans="1:12">
      <x:c r="A2628" s="0" t="s">
        <x:v>2</x:v>
      </x:c>
      <x:c r="B2628" s="0" t="s">
        <x:v>4</x:v>
      </x:c>
      <x:c r="C2628" s="0" t="s">
        <x:v>382</x:v>
      </x:c>
      <x:c r="D2628" s="0" t="s">
        <x:v>383</x:v>
      </x:c>
      <x:c r="E2628" s="0" t="s">
        <x:v>379</x:v>
      </x:c>
      <x:c r="F2628" s="0" t="s">
        <x:v>380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56</x:v>
      </x:c>
    </x:row>
    <x:row r="2629" spans="1:12">
      <x:c r="A2629" s="0" t="s">
        <x:v>2</x:v>
      </x:c>
      <x:c r="B2629" s="0" t="s">
        <x:v>4</x:v>
      </x:c>
      <x:c r="C2629" s="0" t="s">
        <x:v>382</x:v>
      </x:c>
      <x:c r="D2629" s="0" t="s">
        <x:v>383</x:v>
      </x:c>
      <x:c r="E2629" s="0" t="s">
        <x:v>379</x:v>
      </x:c>
      <x:c r="F2629" s="0" t="s">
        <x:v>380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54</x:v>
      </x:c>
    </x:row>
    <x:row r="2630" spans="1:12">
      <x:c r="A2630" s="0" t="s">
        <x:v>2</x:v>
      </x:c>
      <x:c r="B2630" s="0" t="s">
        <x:v>4</x:v>
      </x:c>
      <x:c r="C2630" s="0" t="s">
        <x:v>382</x:v>
      </x:c>
      <x:c r="D2630" s="0" t="s">
        <x:v>383</x:v>
      </x:c>
      <x:c r="E2630" s="0" t="s">
        <x:v>379</x:v>
      </x:c>
      <x:c r="F2630" s="0" t="s">
        <x:v>380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34</x:v>
      </x:c>
    </x:row>
    <x:row r="2631" spans="1:12">
      <x:c r="A2631" s="0" t="s">
        <x:v>2</x:v>
      </x:c>
      <x:c r="B2631" s="0" t="s">
        <x:v>4</x:v>
      </x:c>
      <x:c r="C2631" s="0" t="s">
        <x:v>382</x:v>
      </x:c>
      <x:c r="D2631" s="0" t="s">
        <x:v>383</x:v>
      </x:c>
      <x:c r="E2631" s="0" t="s">
        <x:v>379</x:v>
      </x:c>
      <x:c r="F2631" s="0" t="s">
        <x:v>380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107</x:v>
      </x:c>
    </x:row>
    <x:row r="2632" spans="1:12">
      <x:c r="A2632" s="0" t="s">
        <x:v>2</x:v>
      </x:c>
      <x:c r="B2632" s="0" t="s">
        <x:v>4</x:v>
      </x:c>
      <x:c r="C2632" s="0" t="s">
        <x:v>382</x:v>
      </x:c>
      <x:c r="D2632" s="0" t="s">
        <x:v>383</x:v>
      </x:c>
      <x:c r="E2632" s="0" t="s">
        <x:v>379</x:v>
      </x:c>
      <x:c r="F2632" s="0" t="s">
        <x:v>380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51</x:v>
      </x:c>
    </x:row>
    <x:row r="2633" spans="1:12">
      <x:c r="A2633" s="0" t="s">
        <x:v>2</x:v>
      </x:c>
      <x:c r="B2633" s="0" t="s">
        <x:v>4</x:v>
      </x:c>
      <x:c r="C2633" s="0" t="s">
        <x:v>382</x:v>
      </x:c>
      <x:c r="D2633" s="0" t="s">
        <x:v>383</x:v>
      </x:c>
      <x:c r="E2633" s="0" t="s">
        <x:v>379</x:v>
      </x:c>
      <x:c r="F2633" s="0" t="s">
        <x:v>380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382</x:v>
      </x:c>
      <x:c r="D2634" s="0" t="s">
        <x:v>383</x:v>
      </x:c>
      <x:c r="E2634" s="0" t="s">
        <x:v>379</x:v>
      </x:c>
      <x:c r="F2634" s="0" t="s">
        <x:v>380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45</x:v>
      </x:c>
    </x:row>
    <x:row r="2635" spans="1:12">
      <x:c r="A2635" s="0" t="s">
        <x:v>2</x:v>
      </x:c>
      <x:c r="B2635" s="0" t="s">
        <x:v>4</x:v>
      </x:c>
      <x:c r="C2635" s="0" t="s">
        <x:v>382</x:v>
      </x:c>
      <x:c r="D2635" s="0" t="s">
        <x:v>383</x:v>
      </x:c>
      <x:c r="E2635" s="0" t="s">
        <x:v>379</x:v>
      </x:c>
      <x:c r="F2635" s="0" t="s">
        <x:v>380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262</x:v>
      </x:c>
    </x:row>
    <x:row r="2636" spans="1:12">
      <x:c r="A2636" s="0" t="s">
        <x:v>2</x:v>
      </x:c>
      <x:c r="B2636" s="0" t="s">
        <x:v>4</x:v>
      </x:c>
      <x:c r="C2636" s="0" t="s">
        <x:v>382</x:v>
      </x:c>
      <x:c r="D2636" s="0" t="s">
        <x:v>383</x:v>
      </x:c>
      <x:c r="E2636" s="0" t="s">
        <x:v>379</x:v>
      </x:c>
      <x:c r="F2636" s="0" t="s">
        <x:v>380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15</x:v>
      </x:c>
    </x:row>
    <x:row r="2637" spans="1:12">
      <x:c r="A2637" s="0" t="s">
        <x:v>2</x:v>
      </x:c>
      <x:c r="B2637" s="0" t="s">
        <x:v>4</x:v>
      </x:c>
      <x:c r="C2637" s="0" t="s">
        <x:v>382</x:v>
      </x:c>
      <x:c r="D2637" s="0" t="s">
        <x:v>383</x:v>
      </x:c>
      <x:c r="E2637" s="0" t="s">
        <x:v>379</x:v>
      </x:c>
      <x:c r="F2637" s="0" t="s">
        <x:v>380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382</x:v>
      </x:c>
      <x:c r="D2638" s="0" t="s">
        <x:v>383</x:v>
      </x:c>
      <x:c r="E2638" s="0" t="s">
        <x:v>379</x:v>
      </x:c>
      <x:c r="F2638" s="0" t="s">
        <x:v>380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74</x:v>
      </x:c>
    </x:row>
    <x:row r="2639" spans="1:12">
      <x:c r="A2639" s="0" t="s">
        <x:v>2</x:v>
      </x:c>
      <x:c r="B2639" s="0" t="s">
        <x:v>4</x:v>
      </x:c>
      <x:c r="C2639" s="0" t="s">
        <x:v>382</x:v>
      </x:c>
      <x:c r="D2639" s="0" t="s">
        <x:v>383</x:v>
      </x:c>
      <x:c r="E2639" s="0" t="s">
        <x:v>379</x:v>
      </x:c>
      <x:c r="F2639" s="0" t="s">
        <x:v>380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37</x:v>
      </x:c>
    </x:row>
    <x:row r="2640" spans="1:12">
      <x:c r="A2640" s="0" t="s">
        <x:v>2</x:v>
      </x:c>
      <x:c r="B2640" s="0" t="s">
        <x:v>4</x:v>
      </x:c>
      <x:c r="C2640" s="0" t="s">
        <x:v>382</x:v>
      </x:c>
      <x:c r="D2640" s="0" t="s">
        <x:v>383</x:v>
      </x:c>
      <x:c r="E2640" s="0" t="s">
        <x:v>379</x:v>
      </x:c>
      <x:c r="F2640" s="0" t="s">
        <x:v>380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68</x:v>
      </x:c>
    </x:row>
    <x:row r="2641" spans="1:12">
      <x:c r="A2641" s="0" t="s">
        <x:v>2</x:v>
      </x:c>
      <x:c r="B2641" s="0" t="s">
        <x:v>4</x:v>
      </x:c>
      <x:c r="C2641" s="0" t="s">
        <x:v>382</x:v>
      </x:c>
      <x:c r="D2641" s="0" t="s">
        <x:v>383</x:v>
      </x:c>
      <x:c r="E2641" s="0" t="s">
        <x:v>379</x:v>
      </x:c>
      <x:c r="F2641" s="0" t="s">
        <x:v>380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45</x:v>
      </x:c>
    </x:row>
    <x:row r="2642" spans="1:12">
      <x:c r="A2642" s="0" t="s">
        <x:v>2</x:v>
      </x:c>
      <x:c r="B2642" s="0" t="s">
        <x:v>4</x:v>
      </x:c>
      <x:c r="C2642" s="0" t="s">
        <x:v>382</x:v>
      </x:c>
      <x:c r="D2642" s="0" t="s">
        <x:v>383</x:v>
      </x:c>
      <x:c r="E2642" s="0" t="s">
        <x:v>379</x:v>
      </x:c>
      <x:c r="F2642" s="0" t="s">
        <x:v>380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101</x:v>
      </x:c>
    </x:row>
    <x:row r="2643" spans="1:12">
      <x:c r="A2643" s="0" t="s">
        <x:v>2</x:v>
      </x:c>
      <x:c r="B2643" s="0" t="s">
        <x:v>4</x:v>
      </x:c>
      <x:c r="C2643" s="0" t="s">
        <x:v>382</x:v>
      </x:c>
      <x:c r="D2643" s="0" t="s">
        <x:v>383</x:v>
      </x:c>
      <x:c r="E2643" s="0" t="s">
        <x:v>379</x:v>
      </x:c>
      <x:c r="F2643" s="0" t="s">
        <x:v>380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29</x:v>
      </x:c>
    </x:row>
    <x:row r="2644" spans="1:12">
      <x:c r="A2644" s="0" t="s">
        <x:v>2</x:v>
      </x:c>
      <x:c r="B2644" s="0" t="s">
        <x:v>4</x:v>
      </x:c>
      <x:c r="C2644" s="0" t="s">
        <x:v>382</x:v>
      </x:c>
      <x:c r="D2644" s="0" t="s">
        <x:v>383</x:v>
      </x:c>
      <x:c r="E2644" s="0" t="s">
        <x:v>379</x:v>
      </x:c>
      <x:c r="F2644" s="0" t="s">
        <x:v>380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382</x:v>
      </x:c>
      <x:c r="D2645" s="0" t="s">
        <x:v>383</x:v>
      </x:c>
      <x:c r="E2645" s="0" t="s">
        <x:v>379</x:v>
      </x:c>
      <x:c r="F2645" s="0" t="s">
        <x:v>380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382</x:v>
      </x:c>
      <x:c r="D2646" s="0" t="s">
        <x:v>383</x:v>
      </x:c>
      <x:c r="E2646" s="0" t="s">
        <x:v>379</x:v>
      </x:c>
      <x:c r="F2646" s="0" t="s">
        <x:v>380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382</x:v>
      </x:c>
      <x:c r="D2647" s="0" t="s">
        <x:v>383</x:v>
      </x:c>
      <x:c r="E2647" s="0" t="s">
        <x:v>379</x:v>
      </x:c>
      <x:c r="F2647" s="0" t="s">
        <x:v>380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34</x:v>
      </x:c>
    </x:row>
    <x:row r="2648" spans="1:12">
      <x:c r="A2648" s="0" t="s">
        <x:v>2</x:v>
      </x:c>
      <x:c r="B2648" s="0" t="s">
        <x:v>4</x:v>
      </x:c>
      <x:c r="C2648" s="0" t="s">
        <x:v>382</x:v>
      </x:c>
      <x:c r="D2648" s="0" t="s">
        <x:v>383</x:v>
      </x:c>
      <x:c r="E2648" s="0" t="s">
        <x:v>379</x:v>
      </x:c>
      <x:c r="F2648" s="0" t="s">
        <x:v>380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47368</x:v>
      </x:c>
    </x:row>
    <x:row r="2649" spans="1:12">
      <x:c r="A2649" s="0" t="s">
        <x:v>2</x:v>
      </x:c>
      <x:c r="B2649" s="0" t="s">
        <x:v>4</x:v>
      </x:c>
      <x:c r="C2649" s="0" t="s">
        <x:v>382</x:v>
      </x:c>
      <x:c r="D2649" s="0" t="s">
        <x:v>383</x:v>
      </x:c>
      <x:c r="E2649" s="0" t="s">
        <x:v>379</x:v>
      </x:c>
      <x:c r="F2649" s="0" t="s">
        <x:v>380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2093</x:v>
      </x:c>
    </x:row>
    <x:row r="2650" spans="1:12">
      <x:c r="A2650" s="0" t="s">
        <x:v>2</x:v>
      </x:c>
      <x:c r="B2650" s="0" t="s">
        <x:v>4</x:v>
      </x:c>
      <x:c r="C2650" s="0" t="s">
        <x:v>382</x:v>
      </x:c>
      <x:c r="D2650" s="0" t="s">
        <x:v>383</x:v>
      </x:c>
      <x:c r="E2650" s="0" t="s">
        <x:v>379</x:v>
      </x:c>
      <x:c r="F2650" s="0" t="s">
        <x:v>380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2681</x:v>
      </x:c>
    </x:row>
    <x:row r="2651" spans="1:12">
      <x:c r="A2651" s="0" t="s">
        <x:v>2</x:v>
      </x:c>
      <x:c r="B2651" s="0" t="s">
        <x:v>4</x:v>
      </x:c>
      <x:c r="C2651" s="0" t="s">
        <x:v>382</x:v>
      </x:c>
      <x:c r="D2651" s="0" t="s">
        <x:v>383</x:v>
      </x:c>
      <x:c r="E2651" s="0" t="s">
        <x:v>379</x:v>
      </x:c>
      <x:c r="F2651" s="0" t="s">
        <x:v>380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2281</x:v>
      </x:c>
    </x:row>
    <x:row r="2652" spans="1:12">
      <x:c r="A2652" s="0" t="s">
        <x:v>2</x:v>
      </x:c>
      <x:c r="B2652" s="0" t="s">
        <x:v>4</x:v>
      </x:c>
      <x:c r="C2652" s="0" t="s">
        <x:v>382</x:v>
      </x:c>
      <x:c r="D2652" s="0" t="s">
        <x:v>383</x:v>
      </x:c>
      <x:c r="E2652" s="0" t="s">
        <x:v>379</x:v>
      </x:c>
      <x:c r="F2652" s="0" t="s">
        <x:v>380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28207</x:v>
      </x:c>
    </x:row>
    <x:row r="2653" spans="1:12">
      <x:c r="A2653" s="0" t="s">
        <x:v>2</x:v>
      </x:c>
      <x:c r="B2653" s="0" t="s">
        <x:v>4</x:v>
      </x:c>
      <x:c r="C2653" s="0" t="s">
        <x:v>382</x:v>
      </x:c>
      <x:c r="D2653" s="0" t="s">
        <x:v>383</x:v>
      </x:c>
      <x:c r="E2653" s="0" t="s">
        <x:v>379</x:v>
      </x:c>
      <x:c r="F2653" s="0" t="s">
        <x:v>380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35262</x:v>
      </x:c>
    </x:row>
    <x:row r="2654" spans="1:12">
      <x:c r="A2654" s="0" t="s">
        <x:v>2</x:v>
      </x:c>
      <x:c r="B2654" s="0" t="s">
        <x:v>4</x:v>
      </x:c>
      <x:c r="C2654" s="0" t="s">
        <x:v>382</x:v>
      </x:c>
      <x:c r="D2654" s="0" t="s">
        <x:v>383</x:v>
      </x:c>
      <x:c r="E2654" s="0" t="s">
        <x:v>50</x:v>
      </x:c>
      <x:c r="F2654" s="0" t="s">
        <x:v>381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324932</x:v>
      </x:c>
    </x:row>
    <x:row r="2655" spans="1:12">
      <x:c r="A2655" s="0" t="s">
        <x:v>2</x:v>
      </x:c>
      <x:c r="B2655" s="0" t="s">
        <x:v>4</x:v>
      </x:c>
      <x:c r="C2655" s="0" t="s">
        <x:v>382</x:v>
      </x:c>
      <x:c r="D2655" s="0" t="s">
        <x:v>383</x:v>
      </x:c>
      <x:c r="E2655" s="0" t="s">
        <x:v>50</x:v>
      </x:c>
      <x:c r="F2655" s="0" t="s">
        <x:v>381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73385</x:v>
      </x:c>
    </x:row>
    <x:row r="2656" spans="1:12">
      <x:c r="A2656" s="0" t="s">
        <x:v>2</x:v>
      </x:c>
      <x:c r="B2656" s="0" t="s">
        <x:v>4</x:v>
      </x:c>
      <x:c r="C2656" s="0" t="s">
        <x:v>382</x:v>
      </x:c>
      <x:c r="D2656" s="0" t="s">
        <x:v>383</x:v>
      </x:c>
      <x:c r="E2656" s="0" t="s">
        <x:v>50</x:v>
      </x:c>
      <x:c r="F2656" s="0" t="s">
        <x:v>381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34035</x:v>
      </x:c>
    </x:row>
    <x:row r="2657" spans="1:12">
      <x:c r="A2657" s="0" t="s">
        <x:v>2</x:v>
      </x:c>
      <x:c r="B2657" s="0" t="s">
        <x:v>4</x:v>
      </x:c>
      <x:c r="C2657" s="0" t="s">
        <x:v>382</x:v>
      </x:c>
      <x:c r="D2657" s="0" t="s">
        <x:v>383</x:v>
      </x:c>
      <x:c r="E2657" s="0" t="s">
        <x:v>50</x:v>
      </x:c>
      <x:c r="F2657" s="0" t="s">
        <x:v>381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17375</x:v>
      </x:c>
    </x:row>
    <x:row r="2658" spans="1:12">
      <x:c r="A2658" s="0" t="s">
        <x:v>2</x:v>
      </x:c>
      <x:c r="B2658" s="0" t="s">
        <x:v>4</x:v>
      </x:c>
      <x:c r="C2658" s="0" t="s">
        <x:v>382</x:v>
      </x:c>
      <x:c r="D2658" s="0" t="s">
        <x:v>383</x:v>
      </x:c>
      <x:c r="E2658" s="0" t="s">
        <x:v>50</x:v>
      </x:c>
      <x:c r="F2658" s="0" t="s">
        <x:v>381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8255</x:v>
      </x:c>
    </x:row>
    <x:row r="2659" spans="1:12">
      <x:c r="A2659" s="0" t="s">
        <x:v>2</x:v>
      </x:c>
      <x:c r="B2659" s="0" t="s">
        <x:v>4</x:v>
      </x:c>
      <x:c r="C2659" s="0" t="s">
        <x:v>382</x:v>
      </x:c>
      <x:c r="D2659" s="0" t="s">
        <x:v>383</x:v>
      </x:c>
      <x:c r="E2659" s="0" t="s">
        <x:v>50</x:v>
      </x:c>
      <x:c r="F2659" s="0" t="s">
        <x:v>381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4442</x:v>
      </x:c>
    </x:row>
    <x:row r="2660" spans="1:12">
      <x:c r="A2660" s="0" t="s">
        <x:v>2</x:v>
      </x:c>
      <x:c r="B2660" s="0" t="s">
        <x:v>4</x:v>
      </x:c>
      <x:c r="C2660" s="0" t="s">
        <x:v>382</x:v>
      </x:c>
      <x:c r="D2660" s="0" t="s">
        <x:v>383</x:v>
      </x:c>
      <x:c r="E2660" s="0" t="s">
        <x:v>50</x:v>
      </x:c>
      <x:c r="F2660" s="0" t="s">
        <x:v>381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3963</x:v>
      </x:c>
    </x:row>
    <x:row r="2661" spans="1:12">
      <x:c r="A2661" s="0" t="s">
        <x:v>2</x:v>
      </x:c>
      <x:c r="B2661" s="0" t="s">
        <x:v>4</x:v>
      </x:c>
      <x:c r="C2661" s="0" t="s">
        <x:v>382</x:v>
      </x:c>
      <x:c r="D2661" s="0" t="s">
        <x:v>383</x:v>
      </x:c>
      <x:c r="E2661" s="0" t="s">
        <x:v>50</x:v>
      </x:c>
      <x:c r="F2661" s="0" t="s">
        <x:v>381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38713</x:v>
      </x:c>
    </x:row>
    <x:row r="2662" spans="1:12">
      <x:c r="A2662" s="0" t="s">
        <x:v>2</x:v>
      </x:c>
      <x:c r="B2662" s="0" t="s">
        <x:v>4</x:v>
      </x:c>
      <x:c r="C2662" s="0" t="s">
        <x:v>382</x:v>
      </x:c>
      <x:c r="D2662" s="0" t="s">
        <x:v>383</x:v>
      </x:c>
      <x:c r="E2662" s="0" t="s">
        <x:v>50</x:v>
      </x:c>
      <x:c r="F2662" s="0" t="s">
        <x:v>381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2950</x:v>
      </x:c>
    </x:row>
    <x:row r="2663" spans="1:12">
      <x:c r="A2663" s="0" t="s">
        <x:v>2</x:v>
      </x:c>
      <x:c r="B2663" s="0" t="s">
        <x:v>4</x:v>
      </x:c>
      <x:c r="C2663" s="0" t="s">
        <x:v>382</x:v>
      </x:c>
      <x:c r="D2663" s="0" t="s">
        <x:v>383</x:v>
      </x:c>
      <x:c r="E2663" s="0" t="s">
        <x:v>50</x:v>
      </x:c>
      <x:c r="F2663" s="0" t="s">
        <x:v>381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2576</x:v>
      </x:c>
    </x:row>
    <x:row r="2664" spans="1:12">
      <x:c r="A2664" s="0" t="s">
        <x:v>2</x:v>
      </x:c>
      <x:c r="B2664" s="0" t="s">
        <x:v>4</x:v>
      </x:c>
      <x:c r="C2664" s="0" t="s">
        <x:v>382</x:v>
      </x:c>
      <x:c r="D2664" s="0" t="s">
        <x:v>383</x:v>
      </x:c>
      <x:c r="E2664" s="0" t="s">
        <x:v>50</x:v>
      </x:c>
      <x:c r="F2664" s="0" t="s">
        <x:v>381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2446</x:v>
      </x:c>
    </x:row>
    <x:row r="2665" spans="1:12">
      <x:c r="A2665" s="0" t="s">
        <x:v>2</x:v>
      </x:c>
      <x:c r="B2665" s="0" t="s">
        <x:v>4</x:v>
      </x:c>
      <x:c r="C2665" s="0" t="s">
        <x:v>382</x:v>
      </x:c>
      <x:c r="D2665" s="0" t="s">
        <x:v>383</x:v>
      </x:c>
      <x:c r="E2665" s="0" t="s">
        <x:v>50</x:v>
      </x:c>
      <x:c r="F2665" s="0" t="s">
        <x:v>381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1155</x:v>
      </x:c>
    </x:row>
    <x:row r="2666" spans="1:12">
      <x:c r="A2666" s="0" t="s">
        <x:v>2</x:v>
      </x:c>
      <x:c r="B2666" s="0" t="s">
        <x:v>4</x:v>
      </x:c>
      <x:c r="C2666" s="0" t="s">
        <x:v>382</x:v>
      </x:c>
      <x:c r="D2666" s="0" t="s">
        <x:v>383</x:v>
      </x:c>
      <x:c r="E2666" s="0" t="s">
        <x:v>50</x:v>
      </x:c>
      <x:c r="F2666" s="0" t="s">
        <x:v>381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1689</x:v>
      </x:c>
    </x:row>
    <x:row r="2667" spans="1:12">
      <x:c r="A2667" s="0" t="s">
        <x:v>2</x:v>
      </x:c>
      <x:c r="B2667" s="0" t="s">
        <x:v>4</x:v>
      </x:c>
      <x:c r="C2667" s="0" t="s">
        <x:v>382</x:v>
      </x:c>
      <x:c r="D2667" s="0" t="s">
        <x:v>383</x:v>
      </x:c>
      <x:c r="E2667" s="0" t="s">
        <x:v>50</x:v>
      </x:c>
      <x:c r="F2667" s="0" t="s">
        <x:v>381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2114</x:v>
      </x:c>
    </x:row>
    <x:row r="2668" spans="1:12">
      <x:c r="A2668" s="0" t="s">
        <x:v>2</x:v>
      </x:c>
      <x:c r="B2668" s="0" t="s">
        <x:v>4</x:v>
      </x:c>
      <x:c r="C2668" s="0" t="s">
        <x:v>382</x:v>
      </x:c>
      <x:c r="D2668" s="0" t="s">
        <x:v>383</x:v>
      </x:c>
      <x:c r="E2668" s="0" t="s">
        <x:v>50</x:v>
      </x:c>
      <x:c r="F2668" s="0" t="s">
        <x:v>381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1873</x:v>
      </x:c>
    </x:row>
    <x:row r="2669" spans="1:12">
      <x:c r="A2669" s="0" t="s">
        <x:v>2</x:v>
      </x:c>
      <x:c r="B2669" s="0" t="s">
        <x:v>4</x:v>
      </x:c>
      <x:c r="C2669" s="0" t="s">
        <x:v>382</x:v>
      </x:c>
      <x:c r="D2669" s="0" t="s">
        <x:v>383</x:v>
      </x:c>
      <x:c r="E2669" s="0" t="s">
        <x:v>50</x:v>
      </x:c>
      <x:c r="F2669" s="0" t="s">
        <x:v>381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1426</x:v>
      </x:c>
    </x:row>
    <x:row r="2670" spans="1:12">
      <x:c r="A2670" s="0" t="s">
        <x:v>2</x:v>
      </x:c>
      <x:c r="B2670" s="0" t="s">
        <x:v>4</x:v>
      </x:c>
      <x:c r="C2670" s="0" t="s">
        <x:v>382</x:v>
      </x:c>
      <x:c r="D2670" s="0" t="s">
        <x:v>383</x:v>
      </x:c>
      <x:c r="E2670" s="0" t="s">
        <x:v>50</x:v>
      </x:c>
      <x:c r="F2670" s="0" t="s">
        <x:v>381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1230</x:v>
      </x:c>
    </x:row>
    <x:row r="2671" spans="1:12">
      <x:c r="A2671" s="0" t="s">
        <x:v>2</x:v>
      </x:c>
      <x:c r="B2671" s="0" t="s">
        <x:v>4</x:v>
      </x:c>
      <x:c r="C2671" s="0" t="s">
        <x:v>382</x:v>
      </x:c>
      <x:c r="D2671" s="0" t="s">
        <x:v>383</x:v>
      </x:c>
      <x:c r="E2671" s="0" t="s">
        <x:v>50</x:v>
      </x:c>
      <x:c r="F2671" s="0" t="s">
        <x:v>381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1573</x:v>
      </x:c>
    </x:row>
    <x:row r="2672" spans="1:12">
      <x:c r="A2672" s="0" t="s">
        <x:v>2</x:v>
      </x:c>
      <x:c r="B2672" s="0" t="s">
        <x:v>4</x:v>
      </x:c>
      <x:c r="C2672" s="0" t="s">
        <x:v>382</x:v>
      </x:c>
      <x:c r="D2672" s="0" t="s">
        <x:v>383</x:v>
      </x:c>
      <x:c r="E2672" s="0" t="s">
        <x:v>50</x:v>
      </x:c>
      <x:c r="F2672" s="0" t="s">
        <x:v>381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1132</x:v>
      </x:c>
    </x:row>
    <x:row r="2673" spans="1:12">
      <x:c r="A2673" s="0" t="s">
        <x:v>2</x:v>
      </x:c>
      <x:c r="B2673" s="0" t="s">
        <x:v>4</x:v>
      </x:c>
      <x:c r="C2673" s="0" t="s">
        <x:v>382</x:v>
      </x:c>
      <x:c r="D2673" s="0" t="s">
        <x:v>383</x:v>
      </x:c>
      <x:c r="E2673" s="0" t="s">
        <x:v>50</x:v>
      </x:c>
      <x:c r="F2673" s="0" t="s">
        <x:v>381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1595</x:v>
      </x:c>
    </x:row>
    <x:row r="2674" spans="1:12">
      <x:c r="A2674" s="0" t="s">
        <x:v>2</x:v>
      </x:c>
      <x:c r="B2674" s="0" t="s">
        <x:v>4</x:v>
      </x:c>
      <x:c r="C2674" s="0" t="s">
        <x:v>382</x:v>
      </x:c>
      <x:c r="D2674" s="0" t="s">
        <x:v>383</x:v>
      </x:c>
      <x:c r="E2674" s="0" t="s">
        <x:v>50</x:v>
      </x:c>
      <x:c r="F2674" s="0" t="s">
        <x:v>381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1857</x:v>
      </x:c>
    </x:row>
    <x:row r="2675" spans="1:12">
      <x:c r="A2675" s="0" t="s">
        <x:v>2</x:v>
      </x:c>
      <x:c r="B2675" s="0" t="s">
        <x:v>4</x:v>
      </x:c>
      <x:c r="C2675" s="0" t="s">
        <x:v>382</x:v>
      </x:c>
      <x:c r="D2675" s="0" t="s">
        <x:v>383</x:v>
      </x:c>
      <x:c r="E2675" s="0" t="s">
        <x:v>50</x:v>
      </x:c>
      <x:c r="F2675" s="0" t="s">
        <x:v>381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1081</x:v>
      </x:c>
    </x:row>
    <x:row r="2676" spans="1:12">
      <x:c r="A2676" s="0" t="s">
        <x:v>2</x:v>
      </x:c>
      <x:c r="B2676" s="0" t="s">
        <x:v>4</x:v>
      </x:c>
      <x:c r="C2676" s="0" t="s">
        <x:v>382</x:v>
      </x:c>
      <x:c r="D2676" s="0" t="s">
        <x:v>383</x:v>
      </x:c>
      <x:c r="E2676" s="0" t="s">
        <x:v>50</x:v>
      </x:c>
      <x:c r="F2676" s="0" t="s">
        <x:v>381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764</x:v>
      </x:c>
    </x:row>
    <x:row r="2677" spans="1:12">
      <x:c r="A2677" s="0" t="s">
        <x:v>2</x:v>
      </x:c>
      <x:c r="B2677" s="0" t="s">
        <x:v>4</x:v>
      </x:c>
      <x:c r="C2677" s="0" t="s">
        <x:v>382</x:v>
      </x:c>
      <x:c r="D2677" s="0" t="s">
        <x:v>383</x:v>
      </x:c>
      <x:c r="E2677" s="0" t="s">
        <x:v>50</x:v>
      </x:c>
      <x:c r="F2677" s="0" t="s">
        <x:v>381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1559</x:v>
      </x:c>
    </x:row>
    <x:row r="2678" spans="1:12">
      <x:c r="A2678" s="0" t="s">
        <x:v>2</x:v>
      </x:c>
      <x:c r="B2678" s="0" t="s">
        <x:v>4</x:v>
      </x:c>
      <x:c r="C2678" s="0" t="s">
        <x:v>382</x:v>
      </x:c>
      <x:c r="D2678" s="0" t="s">
        <x:v>383</x:v>
      </x:c>
      <x:c r="E2678" s="0" t="s">
        <x:v>50</x:v>
      </x:c>
      <x:c r="F2678" s="0" t="s">
        <x:v>381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1820</x:v>
      </x:c>
    </x:row>
    <x:row r="2679" spans="1:12">
      <x:c r="A2679" s="0" t="s">
        <x:v>2</x:v>
      </x:c>
      <x:c r="B2679" s="0" t="s">
        <x:v>4</x:v>
      </x:c>
      <x:c r="C2679" s="0" t="s">
        <x:v>382</x:v>
      </x:c>
      <x:c r="D2679" s="0" t="s">
        <x:v>383</x:v>
      </x:c>
      <x:c r="E2679" s="0" t="s">
        <x:v>50</x:v>
      </x:c>
      <x:c r="F2679" s="0" t="s">
        <x:v>381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1237</x:v>
      </x:c>
    </x:row>
    <x:row r="2680" spans="1:12">
      <x:c r="A2680" s="0" t="s">
        <x:v>2</x:v>
      </x:c>
      <x:c r="B2680" s="0" t="s">
        <x:v>4</x:v>
      </x:c>
      <x:c r="C2680" s="0" t="s">
        <x:v>382</x:v>
      </x:c>
      <x:c r="D2680" s="0" t="s">
        <x:v>383</x:v>
      </x:c>
      <x:c r="E2680" s="0" t="s">
        <x:v>50</x:v>
      </x:c>
      <x:c r="F2680" s="0" t="s">
        <x:v>381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801</x:v>
      </x:c>
    </x:row>
    <x:row r="2681" spans="1:12">
      <x:c r="A2681" s="0" t="s">
        <x:v>2</x:v>
      </x:c>
      <x:c r="B2681" s="0" t="s">
        <x:v>4</x:v>
      </x:c>
      <x:c r="C2681" s="0" t="s">
        <x:v>382</x:v>
      </x:c>
      <x:c r="D2681" s="0" t="s">
        <x:v>383</x:v>
      </x:c>
      <x:c r="E2681" s="0" t="s">
        <x:v>50</x:v>
      </x:c>
      <x:c r="F2681" s="0" t="s">
        <x:v>381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588</x:v>
      </x:c>
    </x:row>
    <x:row r="2682" spans="1:12">
      <x:c r="A2682" s="0" t="s">
        <x:v>2</x:v>
      </x:c>
      <x:c r="B2682" s="0" t="s">
        <x:v>4</x:v>
      </x:c>
      <x:c r="C2682" s="0" t="s">
        <x:v>382</x:v>
      </x:c>
      <x:c r="D2682" s="0" t="s">
        <x:v>383</x:v>
      </x:c>
      <x:c r="E2682" s="0" t="s">
        <x:v>50</x:v>
      </x:c>
      <x:c r="F2682" s="0" t="s">
        <x:v>381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1442</x:v>
      </x:c>
    </x:row>
    <x:row r="2683" spans="1:12">
      <x:c r="A2683" s="0" t="s">
        <x:v>2</x:v>
      </x:c>
      <x:c r="B2683" s="0" t="s">
        <x:v>4</x:v>
      </x:c>
      <x:c r="C2683" s="0" t="s">
        <x:v>382</x:v>
      </x:c>
      <x:c r="D2683" s="0" t="s">
        <x:v>383</x:v>
      </x:c>
      <x:c r="E2683" s="0" t="s">
        <x:v>50</x:v>
      </x:c>
      <x:c r="F2683" s="0" t="s">
        <x:v>381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898</x:v>
      </x:c>
    </x:row>
    <x:row r="2684" spans="1:12">
      <x:c r="A2684" s="0" t="s">
        <x:v>2</x:v>
      </x:c>
      <x:c r="B2684" s="0" t="s">
        <x:v>4</x:v>
      </x:c>
      <x:c r="C2684" s="0" t="s">
        <x:v>382</x:v>
      </x:c>
      <x:c r="D2684" s="0" t="s">
        <x:v>383</x:v>
      </x:c>
      <x:c r="E2684" s="0" t="s">
        <x:v>50</x:v>
      </x:c>
      <x:c r="F2684" s="0" t="s">
        <x:v>381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797</x:v>
      </x:c>
    </x:row>
    <x:row r="2685" spans="1:12">
      <x:c r="A2685" s="0" t="s">
        <x:v>2</x:v>
      </x:c>
      <x:c r="B2685" s="0" t="s">
        <x:v>4</x:v>
      </x:c>
      <x:c r="C2685" s="0" t="s">
        <x:v>382</x:v>
      </x:c>
      <x:c r="D2685" s="0" t="s">
        <x:v>383</x:v>
      </x:c>
      <x:c r="E2685" s="0" t="s">
        <x:v>50</x:v>
      </x:c>
      <x:c r="F2685" s="0" t="s">
        <x:v>381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1430</x:v>
      </x:c>
    </x:row>
    <x:row r="2686" spans="1:12">
      <x:c r="A2686" s="0" t="s">
        <x:v>2</x:v>
      </x:c>
      <x:c r="B2686" s="0" t="s">
        <x:v>4</x:v>
      </x:c>
      <x:c r="C2686" s="0" t="s">
        <x:v>382</x:v>
      </x:c>
      <x:c r="D2686" s="0" t="s">
        <x:v>383</x:v>
      </x:c>
      <x:c r="E2686" s="0" t="s">
        <x:v>50</x:v>
      </x:c>
      <x:c r="F2686" s="0" t="s">
        <x:v>381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511</x:v>
      </x:c>
    </x:row>
    <x:row r="2687" spans="1:12">
      <x:c r="A2687" s="0" t="s">
        <x:v>2</x:v>
      </x:c>
      <x:c r="B2687" s="0" t="s">
        <x:v>4</x:v>
      </x:c>
      <x:c r="C2687" s="0" t="s">
        <x:v>382</x:v>
      </x:c>
      <x:c r="D2687" s="0" t="s">
        <x:v>383</x:v>
      </x:c>
      <x:c r="E2687" s="0" t="s">
        <x:v>50</x:v>
      </x:c>
      <x:c r="F2687" s="0" t="s">
        <x:v>381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969</x:v>
      </x:c>
    </x:row>
    <x:row r="2688" spans="1:12">
      <x:c r="A2688" s="0" t="s">
        <x:v>2</x:v>
      </x:c>
      <x:c r="B2688" s="0" t="s">
        <x:v>4</x:v>
      </x:c>
      <x:c r="C2688" s="0" t="s">
        <x:v>382</x:v>
      </x:c>
      <x:c r="D2688" s="0" t="s">
        <x:v>383</x:v>
      </x:c>
      <x:c r="E2688" s="0" t="s">
        <x:v>50</x:v>
      </x:c>
      <x:c r="F2688" s="0" t="s">
        <x:v>381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661</x:v>
      </x:c>
    </x:row>
    <x:row r="2689" spans="1:12">
      <x:c r="A2689" s="0" t="s">
        <x:v>2</x:v>
      </x:c>
      <x:c r="B2689" s="0" t="s">
        <x:v>4</x:v>
      </x:c>
      <x:c r="C2689" s="0" t="s">
        <x:v>382</x:v>
      </x:c>
      <x:c r="D2689" s="0" t="s">
        <x:v>383</x:v>
      </x:c>
      <x:c r="E2689" s="0" t="s">
        <x:v>50</x:v>
      </x:c>
      <x:c r="F2689" s="0" t="s">
        <x:v>381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539</x:v>
      </x:c>
    </x:row>
    <x:row r="2690" spans="1:12">
      <x:c r="A2690" s="0" t="s">
        <x:v>2</x:v>
      </x:c>
      <x:c r="B2690" s="0" t="s">
        <x:v>4</x:v>
      </x:c>
      <x:c r="C2690" s="0" t="s">
        <x:v>382</x:v>
      </x:c>
      <x:c r="D2690" s="0" t="s">
        <x:v>383</x:v>
      </x:c>
      <x:c r="E2690" s="0" t="s">
        <x:v>50</x:v>
      </x:c>
      <x:c r="F2690" s="0" t="s">
        <x:v>381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21340</x:v>
      </x:c>
    </x:row>
    <x:row r="2691" spans="1:12">
      <x:c r="A2691" s="0" t="s">
        <x:v>2</x:v>
      </x:c>
      <x:c r="B2691" s="0" t="s">
        <x:v>4</x:v>
      </x:c>
      <x:c r="C2691" s="0" t="s">
        <x:v>382</x:v>
      </x:c>
      <x:c r="D2691" s="0" t="s">
        <x:v>383</x:v>
      </x:c>
      <x:c r="E2691" s="0" t="s">
        <x:v>50</x:v>
      </x:c>
      <x:c r="F2691" s="0" t="s">
        <x:v>381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756</x:v>
      </x:c>
    </x:row>
    <x:row r="2692" spans="1:12">
      <x:c r="A2692" s="0" t="s">
        <x:v>2</x:v>
      </x:c>
      <x:c r="B2692" s="0" t="s">
        <x:v>4</x:v>
      </x:c>
      <x:c r="C2692" s="0" t="s">
        <x:v>382</x:v>
      </x:c>
      <x:c r="D2692" s="0" t="s">
        <x:v>383</x:v>
      </x:c>
      <x:c r="E2692" s="0" t="s">
        <x:v>50</x:v>
      </x:c>
      <x:c r="F2692" s="0" t="s">
        <x:v>381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894</x:v>
      </x:c>
    </x:row>
    <x:row r="2693" spans="1:12">
      <x:c r="A2693" s="0" t="s">
        <x:v>2</x:v>
      </x:c>
      <x:c r="B2693" s="0" t="s">
        <x:v>4</x:v>
      </x:c>
      <x:c r="C2693" s="0" t="s">
        <x:v>382</x:v>
      </x:c>
      <x:c r="D2693" s="0" t="s">
        <x:v>383</x:v>
      </x:c>
      <x:c r="E2693" s="0" t="s">
        <x:v>50</x:v>
      </x:c>
      <x:c r="F2693" s="0" t="s">
        <x:v>381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1018</x:v>
      </x:c>
    </x:row>
    <x:row r="2694" spans="1:12">
      <x:c r="A2694" s="0" t="s">
        <x:v>2</x:v>
      </x:c>
      <x:c r="B2694" s="0" t="s">
        <x:v>4</x:v>
      </x:c>
      <x:c r="C2694" s="0" t="s">
        <x:v>382</x:v>
      </x:c>
      <x:c r="D2694" s="0" t="s">
        <x:v>383</x:v>
      </x:c>
      <x:c r="E2694" s="0" t="s">
        <x:v>50</x:v>
      </x:c>
      <x:c r="F2694" s="0" t="s">
        <x:v>381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508</x:v>
      </x:c>
    </x:row>
    <x:row r="2695" spans="1:12">
      <x:c r="A2695" s="0" t="s">
        <x:v>2</x:v>
      </x:c>
      <x:c r="B2695" s="0" t="s">
        <x:v>4</x:v>
      </x:c>
      <x:c r="C2695" s="0" t="s">
        <x:v>382</x:v>
      </x:c>
      <x:c r="D2695" s="0" t="s">
        <x:v>383</x:v>
      </x:c>
      <x:c r="E2695" s="0" t="s">
        <x:v>50</x:v>
      </x:c>
      <x:c r="F2695" s="0" t="s">
        <x:v>381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458</x:v>
      </x:c>
    </x:row>
    <x:row r="2696" spans="1:12">
      <x:c r="A2696" s="0" t="s">
        <x:v>2</x:v>
      </x:c>
      <x:c r="B2696" s="0" t="s">
        <x:v>4</x:v>
      </x:c>
      <x:c r="C2696" s="0" t="s">
        <x:v>382</x:v>
      </x:c>
      <x:c r="D2696" s="0" t="s">
        <x:v>383</x:v>
      </x:c>
      <x:c r="E2696" s="0" t="s">
        <x:v>50</x:v>
      </x:c>
      <x:c r="F2696" s="0" t="s">
        <x:v>381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884</x:v>
      </x:c>
    </x:row>
    <x:row r="2697" spans="1:12">
      <x:c r="A2697" s="0" t="s">
        <x:v>2</x:v>
      </x:c>
      <x:c r="B2697" s="0" t="s">
        <x:v>4</x:v>
      </x:c>
      <x:c r="C2697" s="0" t="s">
        <x:v>382</x:v>
      </x:c>
      <x:c r="D2697" s="0" t="s">
        <x:v>383</x:v>
      </x:c>
      <x:c r="E2697" s="0" t="s">
        <x:v>50</x:v>
      </x:c>
      <x:c r="F2697" s="0" t="s">
        <x:v>381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666</x:v>
      </x:c>
    </x:row>
    <x:row r="2698" spans="1:12">
      <x:c r="A2698" s="0" t="s">
        <x:v>2</x:v>
      </x:c>
      <x:c r="B2698" s="0" t="s">
        <x:v>4</x:v>
      </x:c>
      <x:c r="C2698" s="0" t="s">
        <x:v>382</x:v>
      </x:c>
      <x:c r="D2698" s="0" t="s">
        <x:v>383</x:v>
      </x:c>
      <x:c r="E2698" s="0" t="s">
        <x:v>50</x:v>
      </x:c>
      <x:c r="F2698" s="0" t="s">
        <x:v>381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507</x:v>
      </x:c>
    </x:row>
    <x:row r="2699" spans="1:12">
      <x:c r="A2699" s="0" t="s">
        <x:v>2</x:v>
      </x:c>
      <x:c r="B2699" s="0" t="s">
        <x:v>4</x:v>
      </x:c>
      <x:c r="C2699" s="0" t="s">
        <x:v>382</x:v>
      </x:c>
      <x:c r="D2699" s="0" t="s">
        <x:v>383</x:v>
      </x:c>
      <x:c r="E2699" s="0" t="s">
        <x:v>50</x:v>
      </x:c>
      <x:c r="F2699" s="0" t="s">
        <x:v>381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351</x:v>
      </x:c>
    </x:row>
    <x:row r="2700" spans="1:12">
      <x:c r="A2700" s="0" t="s">
        <x:v>2</x:v>
      </x:c>
      <x:c r="B2700" s="0" t="s">
        <x:v>4</x:v>
      </x:c>
      <x:c r="C2700" s="0" t="s">
        <x:v>382</x:v>
      </x:c>
      <x:c r="D2700" s="0" t="s">
        <x:v>383</x:v>
      </x:c>
      <x:c r="E2700" s="0" t="s">
        <x:v>50</x:v>
      </x:c>
      <x:c r="F2700" s="0" t="s">
        <x:v>381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535</x:v>
      </x:c>
    </x:row>
    <x:row r="2701" spans="1:12">
      <x:c r="A2701" s="0" t="s">
        <x:v>2</x:v>
      </x:c>
      <x:c r="B2701" s="0" t="s">
        <x:v>4</x:v>
      </x:c>
      <x:c r="C2701" s="0" t="s">
        <x:v>382</x:v>
      </x:c>
      <x:c r="D2701" s="0" t="s">
        <x:v>383</x:v>
      </x:c>
      <x:c r="E2701" s="0" t="s">
        <x:v>50</x:v>
      </x:c>
      <x:c r="F2701" s="0" t="s">
        <x:v>381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590</x:v>
      </x:c>
    </x:row>
    <x:row r="2702" spans="1:12">
      <x:c r="A2702" s="0" t="s">
        <x:v>2</x:v>
      </x:c>
      <x:c r="B2702" s="0" t="s">
        <x:v>4</x:v>
      </x:c>
      <x:c r="C2702" s="0" t="s">
        <x:v>382</x:v>
      </x:c>
      <x:c r="D2702" s="0" t="s">
        <x:v>383</x:v>
      </x:c>
      <x:c r="E2702" s="0" t="s">
        <x:v>50</x:v>
      </x:c>
      <x:c r="F2702" s="0" t="s">
        <x:v>381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1029</x:v>
      </x:c>
    </x:row>
    <x:row r="2703" spans="1:12">
      <x:c r="A2703" s="0" t="s">
        <x:v>2</x:v>
      </x:c>
      <x:c r="B2703" s="0" t="s">
        <x:v>4</x:v>
      </x:c>
      <x:c r="C2703" s="0" t="s">
        <x:v>382</x:v>
      </x:c>
      <x:c r="D2703" s="0" t="s">
        <x:v>383</x:v>
      </x:c>
      <x:c r="E2703" s="0" t="s">
        <x:v>50</x:v>
      </x:c>
      <x:c r="F2703" s="0" t="s">
        <x:v>381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823</x:v>
      </x:c>
    </x:row>
    <x:row r="2704" spans="1:12">
      <x:c r="A2704" s="0" t="s">
        <x:v>2</x:v>
      </x:c>
      <x:c r="B2704" s="0" t="s">
        <x:v>4</x:v>
      </x:c>
      <x:c r="C2704" s="0" t="s">
        <x:v>382</x:v>
      </x:c>
      <x:c r="D2704" s="0" t="s">
        <x:v>383</x:v>
      </x:c>
      <x:c r="E2704" s="0" t="s">
        <x:v>50</x:v>
      </x:c>
      <x:c r="F2704" s="0" t="s">
        <x:v>381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937</x:v>
      </x:c>
    </x:row>
    <x:row r="2705" spans="1:12">
      <x:c r="A2705" s="0" t="s">
        <x:v>2</x:v>
      </x:c>
      <x:c r="B2705" s="0" t="s">
        <x:v>4</x:v>
      </x:c>
      <x:c r="C2705" s="0" t="s">
        <x:v>382</x:v>
      </x:c>
      <x:c r="D2705" s="0" t="s">
        <x:v>383</x:v>
      </x:c>
      <x:c r="E2705" s="0" t="s">
        <x:v>50</x:v>
      </x:c>
      <x:c r="F2705" s="0" t="s">
        <x:v>381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346</x:v>
      </x:c>
    </x:row>
    <x:row r="2706" spans="1:12">
      <x:c r="A2706" s="0" t="s">
        <x:v>2</x:v>
      </x:c>
      <x:c r="B2706" s="0" t="s">
        <x:v>4</x:v>
      </x:c>
      <x:c r="C2706" s="0" t="s">
        <x:v>382</x:v>
      </x:c>
      <x:c r="D2706" s="0" t="s">
        <x:v>383</x:v>
      </x:c>
      <x:c r="E2706" s="0" t="s">
        <x:v>50</x:v>
      </x:c>
      <x:c r="F2706" s="0" t="s">
        <x:v>381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1071</x:v>
      </x:c>
    </x:row>
    <x:row r="2707" spans="1:12">
      <x:c r="A2707" s="0" t="s">
        <x:v>2</x:v>
      </x:c>
      <x:c r="B2707" s="0" t="s">
        <x:v>4</x:v>
      </x:c>
      <x:c r="C2707" s="0" t="s">
        <x:v>382</x:v>
      </x:c>
      <x:c r="D2707" s="0" t="s">
        <x:v>383</x:v>
      </x:c>
      <x:c r="E2707" s="0" t="s">
        <x:v>50</x:v>
      </x:c>
      <x:c r="F2707" s="0" t="s">
        <x:v>381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628</x:v>
      </x:c>
    </x:row>
    <x:row r="2708" spans="1:12">
      <x:c r="A2708" s="0" t="s">
        <x:v>2</x:v>
      </x:c>
      <x:c r="B2708" s="0" t="s">
        <x:v>4</x:v>
      </x:c>
      <x:c r="C2708" s="0" t="s">
        <x:v>382</x:v>
      </x:c>
      <x:c r="D2708" s="0" t="s">
        <x:v>383</x:v>
      </x:c>
      <x:c r="E2708" s="0" t="s">
        <x:v>50</x:v>
      </x:c>
      <x:c r="F2708" s="0" t="s">
        <x:v>381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628</x:v>
      </x:c>
    </x:row>
    <x:row r="2709" spans="1:12">
      <x:c r="A2709" s="0" t="s">
        <x:v>2</x:v>
      </x:c>
      <x:c r="B2709" s="0" t="s">
        <x:v>4</x:v>
      </x:c>
      <x:c r="C2709" s="0" t="s">
        <x:v>382</x:v>
      </x:c>
      <x:c r="D2709" s="0" t="s">
        <x:v>383</x:v>
      </x:c>
      <x:c r="E2709" s="0" t="s">
        <x:v>50</x:v>
      </x:c>
      <x:c r="F2709" s="0" t="s">
        <x:v>381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295</x:v>
      </x:c>
    </x:row>
    <x:row r="2710" spans="1:12">
      <x:c r="A2710" s="0" t="s">
        <x:v>2</x:v>
      </x:c>
      <x:c r="B2710" s="0" t="s">
        <x:v>4</x:v>
      </x:c>
      <x:c r="C2710" s="0" t="s">
        <x:v>382</x:v>
      </x:c>
      <x:c r="D2710" s="0" t="s">
        <x:v>383</x:v>
      </x:c>
      <x:c r="E2710" s="0" t="s">
        <x:v>50</x:v>
      </x:c>
      <x:c r="F2710" s="0" t="s">
        <x:v>381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1361</x:v>
      </x:c>
    </x:row>
    <x:row r="2711" spans="1:12">
      <x:c r="A2711" s="0" t="s">
        <x:v>2</x:v>
      </x:c>
      <x:c r="B2711" s="0" t="s">
        <x:v>4</x:v>
      </x:c>
      <x:c r="C2711" s="0" t="s">
        <x:v>382</x:v>
      </x:c>
      <x:c r="D2711" s="0" t="s">
        <x:v>383</x:v>
      </x:c>
      <x:c r="E2711" s="0" t="s">
        <x:v>50</x:v>
      </x:c>
      <x:c r="F2711" s="0" t="s">
        <x:v>381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938</x:v>
      </x:c>
    </x:row>
    <x:row r="2712" spans="1:12">
      <x:c r="A2712" s="0" t="s">
        <x:v>2</x:v>
      </x:c>
      <x:c r="B2712" s="0" t="s">
        <x:v>4</x:v>
      </x:c>
      <x:c r="C2712" s="0" t="s">
        <x:v>382</x:v>
      </x:c>
      <x:c r="D2712" s="0" t="s">
        <x:v>383</x:v>
      </x:c>
      <x:c r="E2712" s="0" t="s">
        <x:v>50</x:v>
      </x:c>
      <x:c r="F2712" s="0" t="s">
        <x:v>381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691</x:v>
      </x:c>
    </x:row>
    <x:row r="2713" spans="1:12">
      <x:c r="A2713" s="0" t="s">
        <x:v>2</x:v>
      </x:c>
      <x:c r="B2713" s="0" t="s">
        <x:v>4</x:v>
      </x:c>
      <x:c r="C2713" s="0" t="s">
        <x:v>382</x:v>
      </x:c>
      <x:c r="D2713" s="0" t="s">
        <x:v>383</x:v>
      </x:c>
      <x:c r="E2713" s="0" t="s">
        <x:v>50</x:v>
      </x:c>
      <x:c r="F2713" s="0" t="s">
        <x:v>381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640</x:v>
      </x:c>
    </x:row>
    <x:row r="2714" spans="1:12">
      <x:c r="A2714" s="0" t="s">
        <x:v>2</x:v>
      </x:c>
      <x:c r="B2714" s="0" t="s">
        <x:v>4</x:v>
      </x:c>
      <x:c r="C2714" s="0" t="s">
        <x:v>382</x:v>
      </x:c>
      <x:c r="D2714" s="0" t="s">
        <x:v>383</x:v>
      </x:c>
      <x:c r="E2714" s="0" t="s">
        <x:v>50</x:v>
      </x:c>
      <x:c r="F2714" s="0" t="s">
        <x:v>381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730</x:v>
      </x:c>
    </x:row>
    <x:row r="2715" spans="1:12">
      <x:c r="A2715" s="0" t="s">
        <x:v>2</x:v>
      </x:c>
      <x:c r="B2715" s="0" t="s">
        <x:v>4</x:v>
      </x:c>
      <x:c r="C2715" s="0" t="s">
        <x:v>382</x:v>
      </x:c>
      <x:c r="D2715" s="0" t="s">
        <x:v>383</x:v>
      </x:c>
      <x:c r="E2715" s="0" t="s">
        <x:v>50</x:v>
      </x:c>
      <x:c r="F2715" s="0" t="s">
        <x:v>381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676</x:v>
      </x:c>
    </x:row>
    <x:row r="2716" spans="1:12">
      <x:c r="A2716" s="0" t="s">
        <x:v>2</x:v>
      </x:c>
      <x:c r="B2716" s="0" t="s">
        <x:v>4</x:v>
      </x:c>
      <x:c r="C2716" s="0" t="s">
        <x:v>382</x:v>
      </x:c>
      <x:c r="D2716" s="0" t="s">
        <x:v>383</x:v>
      </x:c>
      <x:c r="E2716" s="0" t="s">
        <x:v>50</x:v>
      </x:c>
      <x:c r="F2716" s="0" t="s">
        <x:v>381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390</x:v>
      </x:c>
    </x:row>
    <x:row r="2717" spans="1:12">
      <x:c r="A2717" s="0" t="s">
        <x:v>2</x:v>
      </x:c>
      <x:c r="B2717" s="0" t="s">
        <x:v>4</x:v>
      </x:c>
      <x:c r="C2717" s="0" t="s">
        <x:v>382</x:v>
      </x:c>
      <x:c r="D2717" s="0" t="s">
        <x:v>383</x:v>
      </x:c>
      <x:c r="E2717" s="0" t="s">
        <x:v>50</x:v>
      </x:c>
      <x:c r="F2717" s="0" t="s">
        <x:v>381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468</x:v>
      </x:c>
    </x:row>
    <x:row r="2718" spans="1:12">
      <x:c r="A2718" s="0" t="s">
        <x:v>2</x:v>
      </x:c>
      <x:c r="B2718" s="0" t="s">
        <x:v>4</x:v>
      </x:c>
      <x:c r="C2718" s="0" t="s">
        <x:v>382</x:v>
      </x:c>
      <x:c r="D2718" s="0" t="s">
        <x:v>383</x:v>
      </x:c>
      <x:c r="E2718" s="0" t="s">
        <x:v>50</x:v>
      </x:c>
      <x:c r="F2718" s="0" t="s">
        <x:v>381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416</x:v>
      </x:c>
    </x:row>
    <x:row r="2719" spans="1:12">
      <x:c r="A2719" s="0" t="s">
        <x:v>2</x:v>
      </x:c>
      <x:c r="B2719" s="0" t="s">
        <x:v>4</x:v>
      </x:c>
      <x:c r="C2719" s="0" t="s">
        <x:v>382</x:v>
      </x:c>
      <x:c r="D2719" s="0" t="s">
        <x:v>383</x:v>
      </x:c>
      <x:c r="E2719" s="0" t="s">
        <x:v>50</x:v>
      </x:c>
      <x:c r="F2719" s="0" t="s">
        <x:v>381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603</x:v>
      </x:c>
    </x:row>
    <x:row r="2720" spans="1:12">
      <x:c r="A2720" s="0" t="s">
        <x:v>2</x:v>
      </x:c>
      <x:c r="B2720" s="0" t="s">
        <x:v>4</x:v>
      </x:c>
      <x:c r="C2720" s="0" t="s">
        <x:v>382</x:v>
      </x:c>
      <x:c r="D2720" s="0" t="s">
        <x:v>383</x:v>
      </x:c>
      <x:c r="E2720" s="0" t="s">
        <x:v>50</x:v>
      </x:c>
      <x:c r="F2720" s="0" t="s">
        <x:v>381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166</x:v>
      </x:c>
    </x:row>
    <x:row r="2721" spans="1:12">
      <x:c r="A2721" s="0" t="s">
        <x:v>2</x:v>
      </x:c>
      <x:c r="B2721" s="0" t="s">
        <x:v>4</x:v>
      </x:c>
      <x:c r="C2721" s="0" t="s">
        <x:v>382</x:v>
      </x:c>
      <x:c r="D2721" s="0" t="s">
        <x:v>383</x:v>
      </x:c>
      <x:c r="E2721" s="0" t="s">
        <x:v>50</x:v>
      </x:c>
      <x:c r="F2721" s="0" t="s">
        <x:v>381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413</x:v>
      </x:c>
    </x:row>
    <x:row r="2722" spans="1:12">
      <x:c r="A2722" s="0" t="s">
        <x:v>2</x:v>
      </x:c>
      <x:c r="B2722" s="0" t="s">
        <x:v>4</x:v>
      </x:c>
      <x:c r="C2722" s="0" t="s">
        <x:v>382</x:v>
      </x:c>
      <x:c r="D2722" s="0" t="s">
        <x:v>383</x:v>
      </x:c>
      <x:c r="E2722" s="0" t="s">
        <x:v>50</x:v>
      </x:c>
      <x:c r="F2722" s="0" t="s">
        <x:v>381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449</x:v>
      </x:c>
    </x:row>
    <x:row r="2723" spans="1:12">
      <x:c r="A2723" s="0" t="s">
        <x:v>2</x:v>
      </x:c>
      <x:c r="B2723" s="0" t="s">
        <x:v>4</x:v>
      </x:c>
      <x:c r="C2723" s="0" t="s">
        <x:v>382</x:v>
      </x:c>
      <x:c r="D2723" s="0" t="s">
        <x:v>383</x:v>
      </x:c>
      <x:c r="E2723" s="0" t="s">
        <x:v>50</x:v>
      </x:c>
      <x:c r="F2723" s="0" t="s">
        <x:v>381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475</x:v>
      </x:c>
    </x:row>
    <x:row r="2724" spans="1:12">
      <x:c r="A2724" s="0" t="s">
        <x:v>2</x:v>
      </x:c>
      <x:c r="B2724" s="0" t="s">
        <x:v>4</x:v>
      </x:c>
      <x:c r="C2724" s="0" t="s">
        <x:v>382</x:v>
      </x:c>
      <x:c r="D2724" s="0" t="s">
        <x:v>383</x:v>
      </x:c>
      <x:c r="E2724" s="0" t="s">
        <x:v>50</x:v>
      </x:c>
      <x:c r="F2724" s="0" t="s">
        <x:v>381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10168</x:v>
      </x:c>
    </x:row>
    <x:row r="2725" spans="1:12">
      <x:c r="A2725" s="0" t="s">
        <x:v>2</x:v>
      </x:c>
      <x:c r="B2725" s="0" t="s">
        <x:v>4</x:v>
      </x:c>
      <x:c r="C2725" s="0" t="s">
        <x:v>382</x:v>
      </x:c>
      <x:c r="D2725" s="0" t="s">
        <x:v>383</x:v>
      </x:c>
      <x:c r="E2725" s="0" t="s">
        <x:v>50</x:v>
      </x:c>
      <x:c r="F2725" s="0" t="s">
        <x:v>381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623</x:v>
      </x:c>
    </x:row>
    <x:row r="2726" spans="1:12">
      <x:c r="A2726" s="0" t="s">
        <x:v>2</x:v>
      </x:c>
      <x:c r="B2726" s="0" t="s">
        <x:v>4</x:v>
      </x:c>
      <x:c r="C2726" s="0" t="s">
        <x:v>382</x:v>
      </x:c>
      <x:c r="D2726" s="0" t="s">
        <x:v>383</x:v>
      </x:c>
      <x:c r="E2726" s="0" t="s">
        <x:v>50</x:v>
      </x:c>
      <x:c r="F2726" s="0" t="s">
        <x:v>381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416</x:v>
      </x:c>
    </x:row>
    <x:row r="2727" spans="1:12">
      <x:c r="A2727" s="0" t="s">
        <x:v>2</x:v>
      </x:c>
      <x:c r="B2727" s="0" t="s">
        <x:v>4</x:v>
      </x:c>
      <x:c r="C2727" s="0" t="s">
        <x:v>382</x:v>
      </x:c>
      <x:c r="D2727" s="0" t="s">
        <x:v>383</x:v>
      </x:c>
      <x:c r="E2727" s="0" t="s">
        <x:v>50</x:v>
      </x:c>
      <x:c r="F2727" s="0" t="s">
        <x:v>381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272</x:v>
      </x:c>
    </x:row>
    <x:row r="2728" spans="1:12">
      <x:c r="A2728" s="0" t="s">
        <x:v>2</x:v>
      </x:c>
      <x:c r="B2728" s="0" t="s">
        <x:v>4</x:v>
      </x:c>
      <x:c r="C2728" s="0" t="s">
        <x:v>382</x:v>
      </x:c>
      <x:c r="D2728" s="0" t="s">
        <x:v>383</x:v>
      </x:c>
      <x:c r="E2728" s="0" t="s">
        <x:v>50</x:v>
      </x:c>
      <x:c r="F2728" s="0" t="s">
        <x:v>381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499</x:v>
      </x:c>
    </x:row>
    <x:row r="2729" spans="1:12">
      <x:c r="A2729" s="0" t="s">
        <x:v>2</x:v>
      </x:c>
      <x:c r="B2729" s="0" t="s">
        <x:v>4</x:v>
      </x:c>
      <x:c r="C2729" s="0" t="s">
        <x:v>382</x:v>
      </x:c>
      <x:c r="D2729" s="0" t="s">
        <x:v>383</x:v>
      </x:c>
      <x:c r="E2729" s="0" t="s">
        <x:v>50</x:v>
      </x:c>
      <x:c r="F2729" s="0" t="s">
        <x:v>381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355</x:v>
      </x:c>
    </x:row>
    <x:row r="2730" spans="1:12">
      <x:c r="A2730" s="0" t="s">
        <x:v>2</x:v>
      </x:c>
      <x:c r="B2730" s="0" t="s">
        <x:v>4</x:v>
      </x:c>
      <x:c r="C2730" s="0" t="s">
        <x:v>382</x:v>
      </x:c>
      <x:c r="D2730" s="0" t="s">
        <x:v>383</x:v>
      </x:c>
      <x:c r="E2730" s="0" t="s">
        <x:v>50</x:v>
      </x:c>
      <x:c r="F2730" s="0" t="s">
        <x:v>381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779</x:v>
      </x:c>
    </x:row>
    <x:row r="2731" spans="1:12">
      <x:c r="A2731" s="0" t="s">
        <x:v>2</x:v>
      </x:c>
      <x:c r="B2731" s="0" t="s">
        <x:v>4</x:v>
      </x:c>
      <x:c r="C2731" s="0" t="s">
        <x:v>382</x:v>
      </x:c>
      <x:c r="D2731" s="0" t="s">
        <x:v>383</x:v>
      </x:c>
      <x:c r="E2731" s="0" t="s">
        <x:v>50</x:v>
      </x:c>
      <x:c r="F2731" s="0" t="s">
        <x:v>381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497</x:v>
      </x:c>
    </x:row>
    <x:row r="2732" spans="1:12">
      <x:c r="A2732" s="0" t="s">
        <x:v>2</x:v>
      </x:c>
      <x:c r="B2732" s="0" t="s">
        <x:v>4</x:v>
      </x:c>
      <x:c r="C2732" s="0" t="s">
        <x:v>382</x:v>
      </x:c>
      <x:c r="D2732" s="0" t="s">
        <x:v>383</x:v>
      </x:c>
      <x:c r="E2732" s="0" t="s">
        <x:v>50</x:v>
      </x:c>
      <x:c r="F2732" s="0" t="s">
        <x:v>381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387</x:v>
      </x:c>
    </x:row>
    <x:row r="2733" spans="1:12">
      <x:c r="A2733" s="0" t="s">
        <x:v>2</x:v>
      </x:c>
      <x:c r="B2733" s="0" t="s">
        <x:v>4</x:v>
      </x:c>
      <x:c r="C2733" s="0" t="s">
        <x:v>382</x:v>
      </x:c>
      <x:c r="D2733" s="0" t="s">
        <x:v>383</x:v>
      </x:c>
      <x:c r="E2733" s="0" t="s">
        <x:v>50</x:v>
      </x:c>
      <x:c r="F2733" s="0" t="s">
        <x:v>381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182</x:v>
      </x:c>
    </x:row>
    <x:row r="2734" spans="1:12">
      <x:c r="A2734" s="0" t="s">
        <x:v>2</x:v>
      </x:c>
      <x:c r="B2734" s="0" t="s">
        <x:v>4</x:v>
      </x:c>
      <x:c r="C2734" s="0" t="s">
        <x:v>382</x:v>
      </x:c>
      <x:c r="D2734" s="0" t="s">
        <x:v>383</x:v>
      </x:c>
      <x:c r="E2734" s="0" t="s">
        <x:v>50</x:v>
      </x:c>
      <x:c r="F2734" s="0" t="s">
        <x:v>381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606</x:v>
      </x:c>
    </x:row>
    <x:row r="2735" spans="1:12">
      <x:c r="A2735" s="0" t="s">
        <x:v>2</x:v>
      </x:c>
      <x:c r="B2735" s="0" t="s">
        <x:v>4</x:v>
      </x:c>
      <x:c r="C2735" s="0" t="s">
        <x:v>382</x:v>
      </x:c>
      <x:c r="D2735" s="0" t="s">
        <x:v>383</x:v>
      </x:c>
      <x:c r="E2735" s="0" t="s">
        <x:v>50</x:v>
      </x:c>
      <x:c r="F2735" s="0" t="s">
        <x:v>381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818</x:v>
      </x:c>
    </x:row>
    <x:row r="2736" spans="1:12">
      <x:c r="A2736" s="0" t="s">
        <x:v>2</x:v>
      </x:c>
      <x:c r="B2736" s="0" t="s">
        <x:v>4</x:v>
      </x:c>
      <x:c r="C2736" s="0" t="s">
        <x:v>382</x:v>
      </x:c>
      <x:c r="D2736" s="0" t="s">
        <x:v>383</x:v>
      </x:c>
      <x:c r="E2736" s="0" t="s">
        <x:v>50</x:v>
      </x:c>
      <x:c r="F2736" s="0" t="s">
        <x:v>381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340</x:v>
      </x:c>
    </x:row>
    <x:row r="2737" spans="1:12">
      <x:c r="A2737" s="0" t="s">
        <x:v>2</x:v>
      </x:c>
      <x:c r="B2737" s="0" t="s">
        <x:v>4</x:v>
      </x:c>
      <x:c r="C2737" s="0" t="s">
        <x:v>382</x:v>
      </x:c>
      <x:c r="D2737" s="0" t="s">
        <x:v>383</x:v>
      </x:c>
      <x:c r="E2737" s="0" t="s">
        <x:v>50</x:v>
      </x:c>
      <x:c r="F2737" s="0" t="s">
        <x:v>381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521</x:v>
      </x:c>
    </x:row>
    <x:row r="2738" spans="1:12">
      <x:c r="A2738" s="0" t="s">
        <x:v>2</x:v>
      </x:c>
      <x:c r="B2738" s="0" t="s">
        <x:v>4</x:v>
      </x:c>
      <x:c r="C2738" s="0" t="s">
        <x:v>382</x:v>
      </x:c>
      <x:c r="D2738" s="0" t="s">
        <x:v>383</x:v>
      </x:c>
      <x:c r="E2738" s="0" t="s">
        <x:v>50</x:v>
      </x:c>
      <x:c r="F2738" s="0" t="s">
        <x:v>381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470</x:v>
      </x:c>
    </x:row>
    <x:row r="2739" spans="1:12">
      <x:c r="A2739" s="0" t="s">
        <x:v>2</x:v>
      </x:c>
      <x:c r="B2739" s="0" t="s">
        <x:v>4</x:v>
      </x:c>
      <x:c r="C2739" s="0" t="s">
        <x:v>382</x:v>
      </x:c>
      <x:c r="D2739" s="0" t="s">
        <x:v>383</x:v>
      </x:c>
      <x:c r="E2739" s="0" t="s">
        <x:v>50</x:v>
      </x:c>
      <x:c r="F2739" s="0" t="s">
        <x:v>381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115</x:v>
      </x:c>
    </x:row>
    <x:row r="2740" spans="1:12">
      <x:c r="A2740" s="0" t="s">
        <x:v>2</x:v>
      </x:c>
      <x:c r="B2740" s="0" t="s">
        <x:v>4</x:v>
      </x:c>
      <x:c r="C2740" s="0" t="s">
        <x:v>382</x:v>
      </x:c>
      <x:c r="D2740" s="0" t="s">
        <x:v>383</x:v>
      </x:c>
      <x:c r="E2740" s="0" t="s">
        <x:v>50</x:v>
      </x:c>
      <x:c r="F2740" s="0" t="s">
        <x:v>381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313</x:v>
      </x:c>
    </x:row>
    <x:row r="2741" spans="1:12">
      <x:c r="A2741" s="0" t="s">
        <x:v>2</x:v>
      </x:c>
      <x:c r="B2741" s="0" t="s">
        <x:v>4</x:v>
      </x:c>
      <x:c r="C2741" s="0" t="s">
        <x:v>382</x:v>
      </x:c>
      <x:c r="D2741" s="0" t="s">
        <x:v>383</x:v>
      </x:c>
      <x:c r="E2741" s="0" t="s">
        <x:v>50</x:v>
      </x:c>
      <x:c r="F2741" s="0" t="s">
        <x:v>381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114</x:v>
      </x:c>
    </x:row>
    <x:row r="2742" spans="1:12">
      <x:c r="A2742" s="0" t="s">
        <x:v>2</x:v>
      </x:c>
      <x:c r="B2742" s="0" t="s">
        <x:v>4</x:v>
      </x:c>
      <x:c r="C2742" s="0" t="s">
        <x:v>382</x:v>
      </x:c>
      <x:c r="D2742" s="0" t="s">
        <x:v>383</x:v>
      </x:c>
      <x:c r="E2742" s="0" t="s">
        <x:v>50</x:v>
      </x:c>
      <x:c r="F2742" s="0" t="s">
        <x:v>381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782</x:v>
      </x:c>
    </x:row>
    <x:row r="2743" spans="1:12">
      <x:c r="A2743" s="0" t="s">
        <x:v>2</x:v>
      </x:c>
      <x:c r="B2743" s="0" t="s">
        <x:v>4</x:v>
      </x:c>
      <x:c r="C2743" s="0" t="s">
        <x:v>382</x:v>
      </x:c>
      <x:c r="D2743" s="0" t="s">
        <x:v>383</x:v>
      </x:c>
      <x:c r="E2743" s="0" t="s">
        <x:v>50</x:v>
      </x:c>
      <x:c r="F2743" s="0" t="s">
        <x:v>381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659</x:v>
      </x:c>
    </x:row>
    <x:row r="2744" spans="1:12">
      <x:c r="A2744" s="0" t="s">
        <x:v>2</x:v>
      </x:c>
      <x:c r="B2744" s="0" t="s">
        <x:v>4</x:v>
      </x:c>
      <x:c r="C2744" s="0" t="s">
        <x:v>382</x:v>
      </x:c>
      <x:c r="D2744" s="0" t="s">
        <x:v>383</x:v>
      </x:c>
      <x:c r="E2744" s="0" t="s">
        <x:v>50</x:v>
      </x:c>
      <x:c r="F2744" s="0" t="s">
        <x:v>381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224</x:v>
      </x:c>
    </x:row>
    <x:row r="2745" spans="1:12">
      <x:c r="A2745" s="0" t="s">
        <x:v>2</x:v>
      </x:c>
      <x:c r="B2745" s="0" t="s">
        <x:v>4</x:v>
      </x:c>
      <x:c r="C2745" s="0" t="s">
        <x:v>382</x:v>
      </x:c>
      <x:c r="D2745" s="0" t="s">
        <x:v>383</x:v>
      </x:c>
      <x:c r="E2745" s="0" t="s">
        <x:v>50</x:v>
      </x:c>
      <x:c r="F2745" s="0" t="s">
        <x:v>381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281</x:v>
      </x:c>
    </x:row>
    <x:row r="2746" spans="1:12">
      <x:c r="A2746" s="0" t="s">
        <x:v>2</x:v>
      </x:c>
      <x:c r="B2746" s="0" t="s">
        <x:v>4</x:v>
      </x:c>
      <x:c r="C2746" s="0" t="s">
        <x:v>382</x:v>
      </x:c>
      <x:c r="D2746" s="0" t="s">
        <x:v>383</x:v>
      </x:c>
      <x:c r="E2746" s="0" t="s">
        <x:v>50</x:v>
      </x:c>
      <x:c r="F2746" s="0" t="s">
        <x:v>381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266</x:v>
      </x:c>
    </x:row>
    <x:row r="2747" spans="1:12">
      <x:c r="A2747" s="0" t="s">
        <x:v>2</x:v>
      </x:c>
      <x:c r="B2747" s="0" t="s">
        <x:v>4</x:v>
      </x:c>
      <x:c r="C2747" s="0" t="s">
        <x:v>382</x:v>
      </x:c>
      <x:c r="D2747" s="0" t="s">
        <x:v>383</x:v>
      </x:c>
      <x:c r="E2747" s="0" t="s">
        <x:v>50</x:v>
      </x:c>
      <x:c r="F2747" s="0" t="s">
        <x:v>381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377</x:v>
      </x:c>
    </x:row>
    <x:row r="2748" spans="1:12">
      <x:c r="A2748" s="0" t="s">
        <x:v>2</x:v>
      </x:c>
      <x:c r="B2748" s="0" t="s">
        <x:v>4</x:v>
      </x:c>
      <x:c r="C2748" s="0" t="s">
        <x:v>382</x:v>
      </x:c>
      <x:c r="D2748" s="0" t="s">
        <x:v>383</x:v>
      </x:c>
      <x:c r="E2748" s="0" t="s">
        <x:v>50</x:v>
      </x:c>
      <x:c r="F2748" s="0" t="s">
        <x:v>381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120</x:v>
      </x:c>
    </x:row>
    <x:row r="2749" spans="1:12">
      <x:c r="A2749" s="0" t="s">
        <x:v>2</x:v>
      </x:c>
      <x:c r="B2749" s="0" t="s">
        <x:v>4</x:v>
      </x:c>
      <x:c r="C2749" s="0" t="s">
        <x:v>382</x:v>
      </x:c>
      <x:c r="D2749" s="0" t="s">
        <x:v>383</x:v>
      </x:c>
      <x:c r="E2749" s="0" t="s">
        <x:v>50</x:v>
      </x:c>
      <x:c r="F2749" s="0" t="s">
        <x:v>381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152</x:v>
      </x:c>
    </x:row>
    <x:row r="2750" spans="1:12">
      <x:c r="A2750" s="0" t="s">
        <x:v>2</x:v>
      </x:c>
      <x:c r="B2750" s="0" t="s">
        <x:v>4</x:v>
      </x:c>
      <x:c r="C2750" s="0" t="s">
        <x:v>382</x:v>
      </x:c>
      <x:c r="D2750" s="0" t="s">
        <x:v>383</x:v>
      </x:c>
      <x:c r="E2750" s="0" t="s">
        <x:v>50</x:v>
      </x:c>
      <x:c r="F2750" s="0" t="s">
        <x:v>381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12185</x:v>
      </x:c>
    </x:row>
    <x:row r="2751" spans="1:12">
      <x:c r="A2751" s="0" t="s">
        <x:v>2</x:v>
      </x:c>
      <x:c r="B2751" s="0" t="s">
        <x:v>4</x:v>
      </x:c>
      <x:c r="C2751" s="0" t="s">
        <x:v>382</x:v>
      </x:c>
      <x:c r="D2751" s="0" t="s">
        <x:v>383</x:v>
      </x:c>
      <x:c r="E2751" s="0" t="s">
        <x:v>50</x:v>
      </x:c>
      <x:c r="F2751" s="0" t="s">
        <x:v>381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314</x:v>
      </x:c>
    </x:row>
    <x:row r="2752" spans="1:12">
      <x:c r="A2752" s="0" t="s">
        <x:v>2</x:v>
      </x:c>
      <x:c r="B2752" s="0" t="s">
        <x:v>4</x:v>
      </x:c>
      <x:c r="C2752" s="0" t="s">
        <x:v>382</x:v>
      </x:c>
      <x:c r="D2752" s="0" t="s">
        <x:v>383</x:v>
      </x:c>
      <x:c r="E2752" s="0" t="s">
        <x:v>50</x:v>
      </x:c>
      <x:c r="F2752" s="0" t="s">
        <x:v>381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248</x:v>
      </x:c>
    </x:row>
    <x:row r="2753" spans="1:12">
      <x:c r="A2753" s="0" t="s">
        <x:v>2</x:v>
      </x:c>
      <x:c r="B2753" s="0" t="s">
        <x:v>4</x:v>
      </x:c>
      <x:c r="C2753" s="0" t="s">
        <x:v>382</x:v>
      </x:c>
      <x:c r="D2753" s="0" t="s">
        <x:v>383</x:v>
      </x:c>
      <x:c r="E2753" s="0" t="s">
        <x:v>50</x:v>
      </x:c>
      <x:c r="F2753" s="0" t="s">
        <x:v>381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108</x:v>
      </x:c>
    </x:row>
    <x:row r="2754" spans="1:12">
      <x:c r="A2754" s="0" t="s">
        <x:v>2</x:v>
      </x:c>
      <x:c r="B2754" s="0" t="s">
        <x:v>4</x:v>
      </x:c>
      <x:c r="C2754" s="0" t="s">
        <x:v>382</x:v>
      </x:c>
      <x:c r="D2754" s="0" t="s">
        <x:v>383</x:v>
      </x:c>
      <x:c r="E2754" s="0" t="s">
        <x:v>50</x:v>
      </x:c>
      <x:c r="F2754" s="0" t="s">
        <x:v>381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160</x:v>
      </x:c>
    </x:row>
    <x:row r="2755" spans="1:12">
      <x:c r="A2755" s="0" t="s">
        <x:v>2</x:v>
      </x:c>
      <x:c r="B2755" s="0" t="s">
        <x:v>4</x:v>
      </x:c>
      <x:c r="C2755" s="0" t="s">
        <x:v>382</x:v>
      </x:c>
      <x:c r="D2755" s="0" t="s">
        <x:v>383</x:v>
      </x:c>
      <x:c r="E2755" s="0" t="s">
        <x:v>50</x:v>
      </x:c>
      <x:c r="F2755" s="0" t="s">
        <x:v>381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273</x:v>
      </x:c>
    </x:row>
    <x:row r="2756" spans="1:12">
      <x:c r="A2756" s="0" t="s">
        <x:v>2</x:v>
      </x:c>
      <x:c r="B2756" s="0" t="s">
        <x:v>4</x:v>
      </x:c>
      <x:c r="C2756" s="0" t="s">
        <x:v>382</x:v>
      </x:c>
      <x:c r="D2756" s="0" t="s">
        <x:v>383</x:v>
      </x:c>
      <x:c r="E2756" s="0" t="s">
        <x:v>50</x:v>
      </x:c>
      <x:c r="F2756" s="0" t="s">
        <x:v>381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487</x:v>
      </x:c>
    </x:row>
    <x:row r="2757" spans="1:12">
      <x:c r="A2757" s="0" t="s">
        <x:v>2</x:v>
      </x:c>
      <x:c r="B2757" s="0" t="s">
        <x:v>4</x:v>
      </x:c>
      <x:c r="C2757" s="0" t="s">
        <x:v>382</x:v>
      </x:c>
      <x:c r="D2757" s="0" t="s">
        <x:v>383</x:v>
      </x:c>
      <x:c r="E2757" s="0" t="s">
        <x:v>50</x:v>
      </x:c>
      <x:c r="F2757" s="0" t="s">
        <x:v>381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119</x:v>
      </x:c>
    </x:row>
    <x:row r="2758" spans="1:12">
      <x:c r="A2758" s="0" t="s">
        <x:v>2</x:v>
      </x:c>
      <x:c r="B2758" s="0" t="s">
        <x:v>4</x:v>
      </x:c>
      <x:c r="C2758" s="0" t="s">
        <x:v>382</x:v>
      </x:c>
      <x:c r="D2758" s="0" t="s">
        <x:v>383</x:v>
      </x:c>
      <x:c r="E2758" s="0" t="s">
        <x:v>50</x:v>
      </x:c>
      <x:c r="F2758" s="0" t="s">
        <x:v>381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231</x:v>
      </x:c>
    </x:row>
    <x:row r="2759" spans="1:12">
      <x:c r="A2759" s="0" t="s">
        <x:v>2</x:v>
      </x:c>
      <x:c r="B2759" s="0" t="s">
        <x:v>4</x:v>
      </x:c>
      <x:c r="C2759" s="0" t="s">
        <x:v>382</x:v>
      </x:c>
      <x:c r="D2759" s="0" t="s">
        <x:v>383</x:v>
      </x:c>
      <x:c r="E2759" s="0" t="s">
        <x:v>50</x:v>
      </x:c>
      <x:c r="F2759" s="0" t="s">
        <x:v>381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345</x:v>
      </x:c>
    </x:row>
    <x:row r="2760" spans="1:12">
      <x:c r="A2760" s="0" t="s">
        <x:v>2</x:v>
      </x:c>
      <x:c r="B2760" s="0" t="s">
        <x:v>4</x:v>
      </x:c>
      <x:c r="C2760" s="0" t="s">
        <x:v>382</x:v>
      </x:c>
      <x:c r="D2760" s="0" t="s">
        <x:v>383</x:v>
      </x:c>
      <x:c r="E2760" s="0" t="s">
        <x:v>50</x:v>
      </x:c>
      <x:c r="F2760" s="0" t="s">
        <x:v>381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313</x:v>
      </x:c>
    </x:row>
    <x:row r="2761" spans="1:12">
      <x:c r="A2761" s="0" t="s">
        <x:v>2</x:v>
      </x:c>
      <x:c r="B2761" s="0" t="s">
        <x:v>4</x:v>
      </x:c>
      <x:c r="C2761" s="0" t="s">
        <x:v>382</x:v>
      </x:c>
      <x:c r="D2761" s="0" t="s">
        <x:v>383</x:v>
      </x:c>
      <x:c r="E2761" s="0" t="s">
        <x:v>50</x:v>
      </x:c>
      <x:c r="F2761" s="0" t="s">
        <x:v>381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610</x:v>
      </x:c>
    </x:row>
    <x:row r="2762" spans="1:12">
      <x:c r="A2762" s="0" t="s">
        <x:v>2</x:v>
      </x:c>
      <x:c r="B2762" s="0" t="s">
        <x:v>4</x:v>
      </x:c>
      <x:c r="C2762" s="0" t="s">
        <x:v>382</x:v>
      </x:c>
      <x:c r="D2762" s="0" t="s">
        <x:v>383</x:v>
      </x:c>
      <x:c r="E2762" s="0" t="s">
        <x:v>50</x:v>
      </x:c>
      <x:c r="F2762" s="0" t="s">
        <x:v>381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279</x:v>
      </x:c>
    </x:row>
    <x:row r="2763" spans="1:12">
      <x:c r="A2763" s="0" t="s">
        <x:v>2</x:v>
      </x:c>
      <x:c r="B2763" s="0" t="s">
        <x:v>4</x:v>
      </x:c>
      <x:c r="C2763" s="0" t="s">
        <x:v>382</x:v>
      </x:c>
      <x:c r="D2763" s="0" t="s">
        <x:v>383</x:v>
      </x:c>
      <x:c r="E2763" s="0" t="s">
        <x:v>50</x:v>
      </x:c>
      <x:c r="F2763" s="0" t="s">
        <x:v>381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281</x:v>
      </x:c>
    </x:row>
    <x:row r="2764" spans="1:12">
      <x:c r="A2764" s="0" t="s">
        <x:v>2</x:v>
      </x:c>
      <x:c r="B2764" s="0" t="s">
        <x:v>4</x:v>
      </x:c>
      <x:c r="C2764" s="0" t="s">
        <x:v>382</x:v>
      </x:c>
      <x:c r="D2764" s="0" t="s">
        <x:v>383</x:v>
      </x:c>
      <x:c r="E2764" s="0" t="s">
        <x:v>50</x:v>
      </x:c>
      <x:c r="F2764" s="0" t="s">
        <x:v>381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285</x:v>
      </x:c>
    </x:row>
    <x:row r="2765" spans="1:12">
      <x:c r="A2765" s="0" t="s">
        <x:v>2</x:v>
      </x:c>
      <x:c r="B2765" s="0" t="s">
        <x:v>4</x:v>
      </x:c>
      <x:c r="C2765" s="0" t="s">
        <x:v>382</x:v>
      </x:c>
      <x:c r="D2765" s="0" t="s">
        <x:v>383</x:v>
      </x:c>
      <x:c r="E2765" s="0" t="s">
        <x:v>50</x:v>
      </x:c>
      <x:c r="F2765" s="0" t="s">
        <x:v>381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92</x:v>
      </x:c>
    </x:row>
    <x:row r="2766" spans="1:12">
      <x:c r="A2766" s="0" t="s">
        <x:v>2</x:v>
      </x:c>
      <x:c r="B2766" s="0" t="s">
        <x:v>4</x:v>
      </x:c>
      <x:c r="C2766" s="0" t="s">
        <x:v>382</x:v>
      </x:c>
      <x:c r="D2766" s="0" t="s">
        <x:v>383</x:v>
      </x:c>
      <x:c r="E2766" s="0" t="s">
        <x:v>50</x:v>
      </x:c>
      <x:c r="F2766" s="0" t="s">
        <x:v>381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171</x:v>
      </x:c>
    </x:row>
    <x:row r="2767" spans="1:12">
      <x:c r="A2767" s="0" t="s">
        <x:v>2</x:v>
      </x:c>
      <x:c r="B2767" s="0" t="s">
        <x:v>4</x:v>
      </x:c>
      <x:c r="C2767" s="0" t="s">
        <x:v>382</x:v>
      </x:c>
      <x:c r="D2767" s="0" t="s">
        <x:v>383</x:v>
      </x:c>
      <x:c r="E2767" s="0" t="s">
        <x:v>50</x:v>
      </x:c>
      <x:c r="F2767" s="0" t="s">
        <x:v>381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177</x:v>
      </x:c>
    </x:row>
    <x:row r="2768" spans="1:12">
      <x:c r="A2768" s="0" t="s">
        <x:v>2</x:v>
      </x:c>
      <x:c r="B2768" s="0" t="s">
        <x:v>4</x:v>
      </x:c>
      <x:c r="C2768" s="0" t="s">
        <x:v>382</x:v>
      </x:c>
      <x:c r="D2768" s="0" t="s">
        <x:v>383</x:v>
      </x:c>
      <x:c r="E2768" s="0" t="s">
        <x:v>50</x:v>
      </x:c>
      <x:c r="F2768" s="0" t="s">
        <x:v>381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237</x:v>
      </x:c>
    </x:row>
    <x:row r="2769" spans="1:12">
      <x:c r="A2769" s="0" t="s">
        <x:v>2</x:v>
      </x:c>
      <x:c r="B2769" s="0" t="s">
        <x:v>4</x:v>
      </x:c>
      <x:c r="C2769" s="0" t="s">
        <x:v>382</x:v>
      </x:c>
      <x:c r="D2769" s="0" t="s">
        <x:v>383</x:v>
      </x:c>
      <x:c r="E2769" s="0" t="s">
        <x:v>50</x:v>
      </x:c>
      <x:c r="F2769" s="0" t="s">
        <x:v>381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293</x:v>
      </x:c>
    </x:row>
    <x:row r="2770" spans="1:12">
      <x:c r="A2770" s="0" t="s">
        <x:v>2</x:v>
      </x:c>
      <x:c r="B2770" s="0" t="s">
        <x:v>4</x:v>
      </x:c>
      <x:c r="C2770" s="0" t="s">
        <x:v>382</x:v>
      </x:c>
      <x:c r="D2770" s="0" t="s">
        <x:v>383</x:v>
      </x:c>
      <x:c r="E2770" s="0" t="s">
        <x:v>50</x:v>
      </x:c>
      <x:c r="F2770" s="0" t="s">
        <x:v>381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131</x:v>
      </x:c>
    </x:row>
    <x:row r="2771" spans="1:12">
      <x:c r="A2771" s="0" t="s">
        <x:v>2</x:v>
      </x:c>
      <x:c r="B2771" s="0" t="s">
        <x:v>4</x:v>
      </x:c>
      <x:c r="C2771" s="0" t="s">
        <x:v>382</x:v>
      </x:c>
      <x:c r="D2771" s="0" t="s">
        <x:v>383</x:v>
      </x:c>
      <x:c r="E2771" s="0" t="s">
        <x:v>50</x:v>
      </x:c>
      <x:c r="F2771" s="0" t="s">
        <x:v>381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119</x:v>
      </x:c>
    </x:row>
    <x:row r="2772" spans="1:12">
      <x:c r="A2772" s="0" t="s">
        <x:v>2</x:v>
      </x:c>
      <x:c r="B2772" s="0" t="s">
        <x:v>4</x:v>
      </x:c>
      <x:c r="C2772" s="0" t="s">
        <x:v>382</x:v>
      </x:c>
      <x:c r="D2772" s="0" t="s">
        <x:v>383</x:v>
      </x:c>
      <x:c r="E2772" s="0" t="s">
        <x:v>50</x:v>
      </x:c>
      <x:c r="F2772" s="0" t="s">
        <x:v>381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378</x:v>
      </x:c>
    </x:row>
    <x:row r="2773" spans="1:12">
      <x:c r="A2773" s="0" t="s">
        <x:v>2</x:v>
      </x:c>
      <x:c r="B2773" s="0" t="s">
        <x:v>4</x:v>
      </x:c>
      <x:c r="C2773" s="0" t="s">
        <x:v>382</x:v>
      </x:c>
      <x:c r="D2773" s="0" t="s">
        <x:v>383</x:v>
      </x:c>
      <x:c r="E2773" s="0" t="s">
        <x:v>50</x:v>
      </x:c>
      <x:c r="F2773" s="0" t="s">
        <x:v>381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404</x:v>
      </x:c>
    </x:row>
    <x:row r="2774" spans="1:12">
      <x:c r="A2774" s="0" t="s">
        <x:v>2</x:v>
      </x:c>
      <x:c r="B2774" s="0" t="s">
        <x:v>4</x:v>
      </x:c>
      <x:c r="C2774" s="0" t="s">
        <x:v>382</x:v>
      </x:c>
      <x:c r="D2774" s="0" t="s">
        <x:v>383</x:v>
      </x:c>
      <x:c r="E2774" s="0" t="s">
        <x:v>50</x:v>
      </x:c>
      <x:c r="F2774" s="0" t="s">
        <x:v>381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126</x:v>
      </x:c>
    </x:row>
    <x:row r="2775" spans="1:12">
      <x:c r="A2775" s="0" t="s">
        <x:v>2</x:v>
      </x:c>
      <x:c r="B2775" s="0" t="s">
        <x:v>4</x:v>
      </x:c>
      <x:c r="C2775" s="0" t="s">
        <x:v>382</x:v>
      </x:c>
      <x:c r="D2775" s="0" t="s">
        <x:v>383</x:v>
      </x:c>
      <x:c r="E2775" s="0" t="s">
        <x:v>50</x:v>
      </x:c>
      <x:c r="F2775" s="0" t="s">
        <x:v>381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159</x:v>
      </x:c>
    </x:row>
    <x:row r="2776" spans="1:12">
      <x:c r="A2776" s="0" t="s">
        <x:v>2</x:v>
      </x:c>
      <x:c r="B2776" s="0" t="s">
        <x:v>4</x:v>
      </x:c>
      <x:c r="C2776" s="0" t="s">
        <x:v>382</x:v>
      </x:c>
      <x:c r="D2776" s="0" t="s">
        <x:v>383</x:v>
      </x:c>
      <x:c r="E2776" s="0" t="s">
        <x:v>50</x:v>
      </x:c>
      <x:c r="F2776" s="0" t="s">
        <x:v>381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143</x:v>
      </x:c>
    </x:row>
    <x:row r="2777" spans="1:12">
      <x:c r="A2777" s="0" t="s">
        <x:v>2</x:v>
      </x:c>
      <x:c r="B2777" s="0" t="s">
        <x:v>4</x:v>
      </x:c>
      <x:c r="C2777" s="0" t="s">
        <x:v>382</x:v>
      </x:c>
      <x:c r="D2777" s="0" t="s">
        <x:v>383</x:v>
      </x:c>
      <x:c r="E2777" s="0" t="s">
        <x:v>50</x:v>
      </x:c>
      <x:c r="F2777" s="0" t="s">
        <x:v>381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173</x:v>
      </x:c>
    </x:row>
    <x:row r="2778" spans="1:12">
      <x:c r="A2778" s="0" t="s">
        <x:v>2</x:v>
      </x:c>
      <x:c r="B2778" s="0" t="s">
        <x:v>4</x:v>
      </x:c>
      <x:c r="C2778" s="0" t="s">
        <x:v>382</x:v>
      </x:c>
      <x:c r="D2778" s="0" t="s">
        <x:v>383</x:v>
      </x:c>
      <x:c r="E2778" s="0" t="s">
        <x:v>50</x:v>
      </x:c>
      <x:c r="F2778" s="0" t="s">
        <x:v>381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71</x:v>
      </x:c>
    </x:row>
    <x:row r="2779" spans="1:12">
      <x:c r="A2779" s="0" t="s">
        <x:v>2</x:v>
      </x:c>
      <x:c r="B2779" s="0" t="s">
        <x:v>4</x:v>
      </x:c>
      <x:c r="C2779" s="0" t="s">
        <x:v>382</x:v>
      </x:c>
      <x:c r="D2779" s="0" t="s">
        <x:v>383</x:v>
      </x:c>
      <x:c r="E2779" s="0" t="s">
        <x:v>50</x:v>
      </x:c>
      <x:c r="F2779" s="0" t="s">
        <x:v>381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207</x:v>
      </x:c>
    </x:row>
    <x:row r="2780" spans="1:12">
      <x:c r="A2780" s="0" t="s">
        <x:v>2</x:v>
      </x:c>
      <x:c r="B2780" s="0" t="s">
        <x:v>4</x:v>
      </x:c>
      <x:c r="C2780" s="0" t="s">
        <x:v>382</x:v>
      </x:c>
      <x:c r="D2780" s="0" t="s">
        <x:v>383</x:v>
      </x:c>
      <x:c r="E2780" s="0" t="s">
        <x:v>50</x:v>
      </x:c>
      <x:c r="F2780" s="0" t="s">
        <x:v>381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167</x:v>
      </x:c>
    </x:row>
    <x:row r="2781" spans="1:12">
      <x:c r="A2781" s="0" t="s">
        <x:v>2</x:v>
      </x:c>
      <x:c r="B2781" s="0" t="s">
        <x:v>4</x:v>
      </x:c>
      <x:c r="C2781" s="0" t="s">
        <x:v>382</x:v>
      </x:c>
      <x:c r="D2781" s="0" t="s">
        <x:v>383</x:v>
      </x:c>
      <x:c r="E2781" s="0" t="s">
        <x:v>50</x:v>
      </x:c>
      <x:c r="F2781" s="0" t="s">
        <x:v>381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229</x:v>
      </x:c>
    </x:row>
    <x:row r="2782" spans="1:12">
      <x:c r="A2782" s="0" t="s">
        <x:v>2</x:v>
      </x:c>
      <x:c r="B2782" s="0" t="s">
        <x:v>4</x:v>
      </x:c>
      <x:c r="C2782" s="0" t="s">
        <x:v>382</x:v>
      </x:c>
      <x:c r="D2782" s="0" t="s">
        <x:v>383</x:v>
      </x:c>
      <x:c r="E2782" s="0" t="s">
        <x:v>50</x:v>
      </x:c>
      <x:c r="F2782" s="0" t="s">
        <x:v>381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99</x:v>
      </x:c>
    </x:row>
    <x:row r="2783" spans="1:12">
      <x:c r="A2783" s="0" t="s">
        <x:v>2</x:v>
      </x:c>
      <x:c r="B2783" s="0" t="s">
        <x:v>4</x:v>
      </x:c>
      <x:c r="C2783" s="0" t="s">
        <x:v>382</x:v>
      </x:c>
      <x:c r="D2783" s="0" t="s">
        <x:v>383</x:v>
      </x:c>
      <x:c r="E2783" s="0" t="s">
        <x:v>50</x:v>
      </x:c>
      <x:c r="F2783" s="0" t="s">
        <x:v>381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222</x:v>
      </x:c>
    </x:row>
    <x:row r="2784" spans="1:12">
      <x:c r="A2784" s="0" t="s">
        <x:v>2</x:v>
      </x:c>
      <x:c r="B2784" s="0" t="s">
        <x:v>4</x:v>
      </x:c>
      <x:c r="C2784" s="0" t="s">
        <x:v>382</x:v>
      </x:c>
      <x:c r="D2784" s="0" t="s">
        <x:v>383</x:v>
      </x:c>
      <x:c r="E2784" s="0" t="s">
        <x:v>50</x:v>
      </x:c>
      <x:c r="F2784" s="0" t="s">
        <x:v>381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241</x:v>
      </x:c>
    </x:row>
    <x:row r="2785" spans="1:12">
      <x:c r="A2785" s="0" t="s">
        <x:v>2</x:v>
      </x:c>
      <x:c r="B2785" s="0" t="s">
        <x:v>4</x:v>
      </x:c>
      <x:c r="C2785" s="0" t="s">
        <x:v>382</x:v>
      </x:c>
      <x:c r="D2785" s="0" t="s">
        <x:v>383</x:v>
      </x:c>
      <x:c r="E2785" s="0" t="s">
        <x:v>50</x:v>
      </x:c>
      <x:c r="F2785" s="0" t="s">
        <x:v>381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203</x:v>
      </x:c>
    </x:row>
    <x:row r="2786" spans="1:12">
      <x:c r="A2786" s="0" t="s">
        <x:v>2</x:v>
      </x:c>
      <x:c r="B2786" s="0" t="s">
        <x:v>4</x:v>
      </x:c>
      <x:c r="C2786" s="0" t="s">
        <x:v>382</x:v>
      </x:c>
      <x:c r="D2786" s="0" t="s">
        <x:v>383</x:v>
      </x:c>
      <x:c r="E2786" s="0" t="s">
        <x:v>50</x:v>
      </x:c>
      <x:c r="F2786" s="0" t="s">
        <x:v>381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120</x:v>
      </x:c>
    </x:row>
    <x:row r="2787" spans="1:12">
      <x:c r="A2787" s="0" t="s">
        <x:v>2</x:v>
      </x:c>
      <x:c r="B2787" s="0" t="s">
        <x:v>4</x:v>
      </x:c>
      <x:c r="C2787" s="0" t="s">
        <x:v>382</x:v>
      </x:c>
      <x:c r="D2787" s="0" t="s">
        <x:v>383</x:v>
      </x:c>
      <x:c r="E2787" s="0" t="s">
        <x:v>50</x:v>
      </x:c>
      <x:c r="F2787" s="0" t="s">
        <x:v>381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386</x:v>
      </x:c>
    </x:row>
    <x:row r="2788" spans="1:12">
      <x:c r="A2788" s="0" t="s">
        <x:v>2</x:v>
      </x:c>
      <x:c r="B2788" s="0" t="s">
        <x:v>4</x:v>
      </x:c>
      <x:c r="C2788" s="0" t="s">
        <x:v>382</x:v>
      </x:c>
      <x:c r="D2788" s="0" t="s">
        <x:v>383</x:v>
      </x:c>
      <x:c r="E2788" s="0" t="s">
        <x:v>50</x:v>
      </x:c>
      <x:c r="F2788" s="0" t="s">
        <x:v>381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225</x:v>
      </x:c>
    </x:row>
    <x:row r="2789" spans="1:12">
      <x:c r="A2789" s="0" t="s">
        <x:v>2</x:v>
      </x:c>
      <x:c r="B2789" s="0" t="s">
        <x:v>4</x:v>
      </x:c>
      <x:c r="C2789" s="0" t="s">
        <x:v>382</x:v>
      </x:c>
      <x:c r="D2789" s="0" t="s">
        <x:v>383</x:v>
      </x:c>
      <x:c r="E2789" s="0" t="s">
        <x:v>50</x:v>
      </x:c>
      <x:c r="F2789" s="0" t="s">
        <x:v>381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64</x:v>
      </x:c>
    </x:row>
    <x:row r="2790" spans="1:12">
      <x:c r="A2790" s="0" t="s">
        <x:v>2</x:v>
      </x:c>
      <x:c r="B2790" s="0" t="s">
        <x:v>4</x:v>
      </x:c>
      <x:c r="C2790" s="0" t="s">
        <x:v>382</x:v>
      </x:c>
      <x:c r="D2790" s="0" t="s">
        <x:v>383</x:v>
      </x:c>
      <x:c r="E2790" s="0" t="s">
        <x:v>50</x:v>
      </x:c>
      <x:c r="F2790" s="0" t="s">
        <x:v>381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166</x:v>
      </x:c>
    </x:row>
    <x:row r="2791" spans="1:12">
      <x:c r="A2791" s="0" t="s">
        <x:v>2</x:v>
      </x:c>
      <x:c r="B2791" s="0" t="s">
        <x:v>4</x:v>
      </x:c>
      <x:c r="C2791" s="0" t="s">
        <x:v>382</x:v>
      </x:c>
      <x:c r="D2791" s="0" t="s">
        <x:v>383</x:v>
      </x:c>
      <x:c r="E2791" s="0" t="s">
        <x:v>50</x:v>
      </x:c>
      <x:c r="F2791" s="0" t="s">
        <x:v>381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1084</x:v>
      </x:c>
    </x:row>
    <x:row r="2792" spans="1:12">
      <x:c r="A2792" s="0" t="s">
        <x:v>2</x:v>
      </x:c>
      <x:c r="B2792" s="0" t="s">
        <x:v>4</x:v>
      </x:c>
      <x:c r="C2792" s="0" t="s">
        <x:v>382</x:v>
      </x:c>
      <x:c r="D2792" s="0" t="s">
        <x:v>383</x:v>
      </x:c>
      <x:c r="E2792" s="0" t="s">
        <x:v>50</x:v>
      </x:c>
      <x:c r="F2792" s="0" t="s">
        <x:v>381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63</x:v>
      </x:c>
    </x:row>
    <x:row r="2793" spans="1:12">
      <x:c r="A2793" s="0" t="s">
        <x:v>2</x:v>
      </x:c>
      <x:c r="B2793" s="0" t="s">
        <x:v>4</x:v>
      </x:c>
      <x:c r="C2793" s="0" t="s">
        <x:v>382</x:v>
      </x:c>
      <x:c r="D2793" s="0" t="s">
        <x:v>383</x:v>
      </x:c>
      <x:c r="E2793" s="0" t="s">
        <x:v>50</x:v>
      </x:c>
      <x:c r="F2793" s="0" t="s">
        <x:v>381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117</x:v>
      </x:c>
    </x:row>
    <x:row r="2794" spans="1:12">
      <x:c r="A2794" s="0" t="s">
        <x:v>2</x:v>
      </x:c>
      <x:c r="B2794" s="0" t="s">
        <x:v>4</x:v>
      </x:c>
      <x:c r="C2794" s="0" t="s">
        <x:v>382</x:v>
      </x:c>
      <x:c r="D2794" s="0" t="s">
        <x:v>383</x:v>
      </x:c>
      <x:c r="E2794" s="0" t="s">
        <x:v>50</x:v>
      </x:c>
      <x:c r="F2794" s="0" t="s">
        <x:v>381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275</x:v>
      </x:c>
    </x:row>
    <x:row r="2795" spans="1:12">
      <x:c r="A2795" s="0" t="s">
        <x:v>2</x:v>
      </x:c>
      <x:c r="B2795" s="0" t="s">
        <x:v>4</x:v>
      </x:c>
      <x:c r="C2795" s="0" t="s">
        <x:v>382</x:v>
      </x:c>
      <x:c r="D2795" s="0" t="s">
        <x:v>383</x:v>
      </x:c>
      <x:c r="E2795" s="0" t="s">
        <x:v>50</x:v>
      </x:c>
      <x:c r="F2795" s="0" t="s">
        <x:v>381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154</x:v>
      </x:c>
    </x:row>
    <x:row r="2796" spans="1:12">
      <x:c r="A2796" s="0" t="s">
        <x:v>2</x:v>
      </x:c>
      <x:c r="B2796" s="0" t="s">
        <x:v>4</x:v>
      </x:c>
      <x:c r="C2796" s="0" t="s">
        <x:v>382</x:v>
      </x:c>
      <x:c r="D2796" s="0" t="s">
        <x:v>383</x:v>
      </x:c>
      <x:c r="E2796" s="0" t="s">
        <x:v>50</x:v>
      </x:c>
      <x:c r="F2796" s="0" t="s">
        <x:v>381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271</x:v>
      </x:c>
    </x:row>
    <x:row r="2797" spans="1:12">
      <x:c r="A2797" s="0" t="s">
        <x:v>2</x:v>
      </x:c>
      <x:c r="B2797" s="0" t="s">
        <x:v>4</x:v>
      </x:c>
      <x:c r="C2797" s="0" t="s">
        <x:v>382</x:v>
      </x:c>
      <x:c r="D2797" s="0" t="s">
        <x:v>383</x:v>
      </x:c>
      <x:c r="E2797" s="0" t="s">
        <x:v>50</x:v>
      </x:c>
      <x:c r="F2797" s="0" t="s">
        <x:v>381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382</x:v>
      </x:c>
      <x:c r="D2798" s="0" t="s">
        <x:v>383</x:v>
      </x:c>
      <x:c r="E2798" s="0" t="s">
        <x:v>50</x:v>
      </x:c>
      <x:c r="F2798" s="0" t="s">
        <x:v>381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473</x:v>
      </x:c>
    </x:row>
    <x:row r="2799" spans="1:12">
      <x:c r="A2799" s="0" t="s">
        <x:v>2</x:v>
      </x:c>
      <x:c r="B2799" s="0" t="s">
        <x:v>4</x:v>
      </x:c>
      <x:c r="C2799" s="0" t="s">
        <x:v>382</x:v>
      </x:c>
      <x:c r="D2799" s="0" t="s">
        <x:v>383</x:v>
      </x:c>
      <x:c r="E2799" s="0" t="s">
        <x:v>50</x:v>
      </x:c>
      <x:c r="F2799" s="0" t="s">
        <x:v>381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107</x:v>
      </x:c>
    </x:row>
    <x:row r="2800" spans="1:12">
      <x:c r="A2800" s="0" t="s">
        <x:v>2</x:v>
      </x:c>
      <x:c r="B2800" s="0" t="s">
        <x:v>4</x:v>
      </x:c>
      <x:c r="C2800" s="0" t="s">
        <x:v>382</x:v>
      </x:c>
      <x:c r="D2800" s="0" t="s">
        <x:v>383</x:v>
      </x:c>
      <x:c r="E2800" s="0" t="s">
        <x:v>50</x:v>
      </x:c>
      <x:c r="F2800" s="0" t="s">
        <x:v>381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88</x:v>
      </x:c>
    </x:row>
    <x:row r="2801" spans="1:12">
      <x:c r="A2801" s="0" t="s">
        <x:v>2</x:v>
      </x:c>
      <x:c r="B2801" s="0" t="s">
        <x:v>4</x:v>
      </x:c>
      <x:c r="C2801" s="0" t="s">
        <x:v>382</x:v>
      </x:c>
      <x:c r="D2801" s="0" t="s">
        <x:v>383</x:v>
      </x:c>
      <x:c r="E2801" s="0" t="s">
        <x:v>50</x:v>
      </x:c>
      <x:c r="F2801" s="0" t="s">
        <x:v>381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136</x:v>
      </x:c>
    </x:row>
    <x:row r="2802" spans="1:12">
      <x:c r="A2802" s="0" t="s">
        <x:v>2</x:v>
      </x:c>
      <x:c r="B2802" s="0" t="s">
        <x:v>4</x:v>
      </x:c>
      <x:c r="C2802" s="0" t="s">
        <x:v>382</x:v>
      </x:c>
      <x:c r="D2802" s="0" t="s">
        <x:v>383</x:v>
      </x:c>
      <x:c r="E2802" s="0" t="s">
        <x:v>50</x:v>
      </x:c>
      <x:c r="F2802" s="0" t="s">
        <x:v>381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70</x:v>
      </x:c>
    </x:row>
    <x:row r="2803" spans="1:12">
      <x:c r="A2803" s="0" t="s">
        <x:v>2</x:v>
      </x:c>
      <x:c r="B2803" s="0" t="s">
        <x:v>4</x:v>
      </x:c>
      <x:c r="C2803" s="0" t="s">
        <x:v>382</x:v>
      </x:c>
      <x:c r="D2803" s="0" t="s">
        <x:v>383</x:v>
      </x:c>
      <x:c r="E2803" s="0" t="s">
        <x:v>50</x:v>
      </x:c>
      <x:c r="F2803" s="0" t="s">
        <x:v>381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144</x:v>
      </x:c>
    </x:row>
    <x:row r="2804" spans="1:12">
      <x:c r="A2804" s="0" t="s">
        <x:v>2</x:v>
      </x:c>
      <x:c r="B2804" s="0" t="s">
        <x:v>4</x:v>
      </x:c>
      <x:c r="C2804" s="0" t="s">
        <x:v>382</x:v>
      </x:c>
      <x:c r="D2804" s="0" t="s">
        <x:v>383</x:v>
      </x:c>
      <x:c r="E2804" s="0" t="s">
        <x:v>50</x:v>
      </x:c>
      <x:c r="F2804" s="0" t="s">
        <x:v>381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189826</x:v>
      </x:c>
    </x:row>
    <x:row r="2805" spans="1:12">
      <x:c r="A2805" s="0" t="s">
        <x:v>2</x:v>
      </x:c>
      <x:c r="B2805" s="0" t="s">
        <x:v>4</x:v>
      </x:c>
      <x:c r="C2805" s="0" t="s">
        <x:v>382</x:v>
      </x:c>
      <x:c r="D2805" s="0" t="s">
        <x:v>383</x:v>
      </x:c>
      <x:c r="E2805" s="0" t="s">
        <x:v>50</x:v>
      </x:c>
      <x:c r="F2805" s="0" t="s">
        <x:v>381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8234</x:v>
      </x:c>
    </x:row>
    <x:row r="2806" spans="1:12">
      <x:c r="A2806" s="0" t="s">
        <x:v>2</x:v>
      </x:c>
      <x:c r="B2806" s="0" t="s">
        <x:v>4</x:v>
      </x:c>
      <x:c r="C2806" s="0" t="s">
        <x:v>382</x:v>
      </x:c>
      <x:c r="D2806" s="0" t="s">
        <x:v>383</x:v>
      </x:c>
      <x:c r="E2806" s="0" t="s">
        <x:v>50</x:v>
      </x:c>
      <x:c r="F2806" s="0" t="s">
        <x:v>381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10347</x:v>
      </x:c>
    </x:row>
    <x:row r="2807" spans="1:12">
      <x:c r="A2807" s="0" t="s">
        <x:v>2</x:v>
      </x:c>
      <x:c r="B2807" s="0" t="s">
        <x:v>4</x:v>
      </x:c>
      <x:c r="C2807" s="0" t="s">
        <x:v>382</x:v>
      </x:c>
      <x:c r="D2807" s="0" t="s">
        <x:v>383</x:v>
      </x:c>
      <x:c r="E2807" s="0" t="s">
        <x:v>50</x:v>
      </x:c>
      <x:c r="F2807" s="0" t="s">
        <x:v>381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8602</x:v>
      </x:c>
    </x:row>
    <x:row r="2808" spans="1:12">
      <x:c r="A2808" s="0" t="s">
        <x:v>2</x:v>
      </x:c>
      <x:c r="B2808" s="0" t="s">
        <x:v>4</x:v>
      </x:c>
      <x:c r="C2808" s="0" t="s">
        <x:v>382</x:v>
      </x:c>
      <x:c r="D2808" s="0" t="s">
        <x:v>383</x:v>
      </x:c>
      <x:c r="E2808" s="0" t="s">
        <x:v>50</x:v>
      </x:c>
      <x:c r="F2808" s="0" t="s">
        <x:v>381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107923</x:v>
      </x:c>
    </x:row>
    <x:row r="2809" spans="1:12">
      <x:c r="A2809" s="0" t="s">
        <x:v>2</x:v>
      </x:c>
      <x:c r="B2809" s="0" t="s">
        <x:v>4</x:v>
      </x:c>
      <x:c r="C2809" s="0" t="s">
        <x:v>382</x:v>
      </x:c>
      <x:c r="D2809" s="0" t="s">
        <x:v>383</x:v>
      </x:c>
      <x:c r="E2809" s="0" t="s">
        <x:v>50</x:v>
      </x:c>
      <x:c r="F2809" s="0" t="s">
        <x:v>381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135106</x:v>
      </x:c>
    </x:row>
    <x:row r="2810" spans="1:12">
      <x:c r="A2810" s="0" t="s">
        <x:v>2</x:v>
      </x:c>
      <x:c r="B2810" s="0" t="s">
        <x:v>4</x:v>
      </x:c>
      <x:c r="C2810" s="0" t="s">
        <x:v>384</x:v>
      </x:c>
      <x:c r="D2810" s="0" t="s">
        <x:v>385</x:v>
      </x:c>
      <x:c r="E2810" s="0" t="s">
        <x:v>52</x:v>
      </x:c>
      <x:c r="F2810" s="0" t="s">
        <x:v>53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1971039</x:v>
      </x:c>
    </x:row>
    <x:row r="2811" spans="1:12">
      <x:c r="A2811" s="0" t="s">
        <x:v>2</x:v>
      </x:c>
      <x:c r="B2811" s="0" t="s">
        <x:v>4</x:v>
      </x:c>
      <x:c r="C2811" s="0" t="s">
        <x:v>384</x:v>
      </x:c>
      <x:c r="D2811" s="0" t="s">
        <x:v>385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519405</x:v>
      </x:c>
    </x:row>
    <x:row r="2812" spans="1:12">
      <x:c r="A2812" s="0" t="s">
        <x:v>2</x:v>
      </x:c>
      <x:c r="B2812" s="0" t="s">
        <x:v>4</x:v>
      </x:c>
      <x:c r="C2812" s="0" t="s">
        <x:v>384</x:v>
      </x:c>
      <x:c r="D2812" s="0" t="s">
        <x:v>385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199384</x:v>
      </x:c>
    </x:row>
    <x:row r="2813" spans="1:12">
      <x:c r="A2813" s="0" t="s">
        <x:v>2</x:v>
      </x:c>
      <x:c r="B2813" s="0" t="s">
        <x:v>4</x:v>
      </x:c>
      <x:c r="C2813" s="0" t="s">
        <x:v>384</x:v>
      </x:c>
      <x:c r="D2813" s="0" t="s">
        <x:v>385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95891</x:v>
      </x:c>
    </x:row>
    <x:row r="2814" spans="1:12">
      <x:c r="A2814" s="0" t="s">
        <x:v>2</x:v>
      </x:c>
      <x:c r="B2814" s="0" t="s">
        <x:v>4</x:v>
      </x:c>
      <x:c r="C2814" s="0" t="s">
        <x:v>384</x:v>
      </x:c>
      <x:c r="D2814" s="0" t="s">
        <x:v>385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44581</x:v>
      </x:c>
    </x:row>
    <x:row r="2815" spans="1:12">
      <x:c r="A2815" s="0" t="s">
        <x:v>2</x:v>
      </x:c>
      <x:c r="B2815" s="0" t="s">
        <x:v>4</x:v>
      </x:c>
      <x:c r="C2815" s="0" t="s">
        <x:v>384</x:v>
      </x:c>
      <x:c r="D2815" s="0" t="s">
        <x:v>385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34972</x:v>
      </x:c>
    </x:row>
    <x:row r="2816" spans="1:12">
      <x:c r="A2816" s="0" t="s">
        <x:v>2</x:v>
      </x:c>
      <x:c r="B2816" s="0" t="s">
        <x:v>4</x:v>
      </x:c>
      <x:c r="C2816" s="0" t="s">
        <x:v>384</x:v>
      </x:c>
      <x:c r="D2816" s="0" t="s">
        <x:v>385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23940</x:v>
      </x:c>
    </x:row>
    <x:row r="2817" spans="1:12">
      <x:c r="A2817" s="0" t="s">
        <x:v>2</x:v>
      </x:c>
      <x:c r="B2817" s="0" t="s">
        <x:v>4</x:v>
      </x:c>
      <x:c r="C2817" s="0" t="s">
        <x:v>384</x:v>
      </x:c>
      <x:c r="D2817" s="0" t="s">
        <x:v>385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254097</x:v>
      </x:c>
    </x:row>
    <x:row r="2818" spans="1:12">
      <x:c r="A2818" s="0" t="s">
        <x:v>2</x:v>
      </x:c>
      <x:c r="B2818" s="0" t="s">
        <x:v>4</x:v>
      </x:c>
      <x:c r="C2818" s="0" t="s">
        <x:v>384</x:v>
      </x:c>
      <x:c r="D2818" s="0" t="s">
        <x:v>385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16730</x:v>
      </x:c>
    </x:row>
    <x:row r="2819" spans="1:12">
      <x:c r="A2819" s="0" t="s">
        <x:v>2</x:v>
      </x:c>
      <x:c r="B2819" s="0" t="s">
        <x:v>4</x:v>
      </x:c>
      <x:c r="C2819" s="0" t="s">
        <x:v>384</x:v>
      </x:c>
      <x:c r="D2819" s="0" t="s">
        <x:v>385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15851</x:v>
      </x:c>
    </x:row>
    <x:row r="2820" spans="1:12">
      <x:c r="A2820" s="0" t="s">
        <x:v>2</x:v>
      </x:c>
      <x:c r="B2820" s="0" t="s">
        <x:v>4</x:v>
      </x:c>
      <x:c r="C2820" s="0" t="s">
        <x:v>384</x:v>
      </x:c>
      <x:c r="D2820" s="0" t="s">
        <x:v>385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16149</x:v>
      </x:c>
    </x:row>
    <x:row r="2821" spans="1:12">
      <x:c r="A2821" s="0" t="s">
        <x:v>2</x:v>
      </x:c>
      <x:c r="B2821" s="0" t="s">
        <x:v>4</x:v>
      </x:c>
      <x:c r="C2821" s="0" t="s">
        <x:v>384</x:v>
      </x:c>
      <x:c r="D2821" s="0" t="s">
        <x:v>385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13681</x:v>
      </x:c>
    </x:row>
    <x:row r="2822" spans="1:12">
      <x:c r="A2822" s="0" t="s">
        <x:v>2</x:v>
      </x:c>
      <x:c r="B2822" s="0" t="s">
        <x:v>4</x:v>
      </x:c>
      <x:c r="C2822" s="0" t="s">
        <x:v>384</x:v>
      </x:c>
      <x:c r="D2822" s="0" t="s">
        <x:v>385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11415</x:v>
      </x:c>
    </x:row>
    <x:row r="2823" spans="1:12">
      <x:c r="A2823" s="0" t="s">
        <x:v>2</x:v>
      </x:c>
      <x:c r="B2823" s="0" t="s">
        <x:v>4</x:v>
      </x:c>
      <x:c r="C2823" s="0" t="s">
        <x:v>384</x:v>
      </x:c>
      <x:c r="D2823" s="0" t="s">
        <x:v>385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11511</x:v>
      </x:c>
    </x:row>
    <x:row r="2824" spans="1:12">
      <x:c r="A2824" s="0" t="s">
        <x:v>2</x:v>
      </x:c>
      <x:c r="B2824" s="0" t="s">
        <x:v>4</x:v>
      </x:c>
      <x:c r="C2824" s="0" t="s">
        <x:v>384</x:v>
      </x:c>
      <x:c r="D2824" s="0" t="s">
        <x:v>385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10717</x:v>
      </x:c>
    </x:row>
    <x:row r="2825" spans="1:12">
      <x:c r="A2825" s="0" t="s">
        <x:v>2</x:v>
      </x:c>
      <x:c r="B2825" s="0" t="s">
        <x:v>4</x:v>
      </x:c>
      <x:c r="C2825" s="0" t="s">
        <x:v>384</x:v>
      </x:c>
      <x:c r="D2825" s="0" t="s">
        <x:v>385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10541</x:v>
      </x:c>
    </x:row>
    <x:row r="2826" spans="1:12">
      <x:c r="A2826" s="0" t="s">
        <x:v>2</x:v>
      </x:c>
      <x:c r="B2826" s="0" t="s">
        <x:v>4</x:v>
      </x:c>
      <x:c r="C2826" s="0" t="s">
        <x:v>384</x:v>
      </x:c>
      <x:c r="D2826" s="0" t="s">
        <x:v>385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9859</x:v>
      </x:c>
    </x:row>
    <x:row r="2827" spans="1:12">
      <x:c r="A2827" s="0" t="s">
        <x:v>2</x:v>
      </x:c>
      <x:c r="B2827" s="0" t="s">
        <x:v>4</x:v>
      </x:c>
      <x:c r="C2827" s="0" t="s">
        <x:v>384</x:v>
      </x:c>
      <x:c r="D2827" s="0" t="s">
        <x:v>385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9336</x:v>
      </x:c>
    </x:row>
    <x:row r="2828" spans="1:12">
      <x:c r="A2828" s="0" t="s">
        <x:v>2</x:v>
      </x:c>
      <x:c r="B2828" s="0" t="s">
        <x:v>4</x:v>
      </x:c>
      <x:c r="C2828" s="0" t="s">
        <x:v>384</x:v>
      </x:c>
      <x:c r="D2828" s="0" t="s">
        <x:v>385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9038</x:v>
      </x:c>
    </x:row>
    <x:row r="2829" spans="1:12">
      <x:c r="A2829" s="0" t="s">
        <x:v>2</x:v>
      </x:c>
      <x:c r="B2829" s="0" t="s">
        <x:v>4</x:v>
      </x:c>
      <x:c r="C2829" s="0" t="s">
        <x:v>384</x:v>
      </x:c>
      <x:c r="D2829" s="0" t="s">
        <x:v>385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8898</x:v>
      </x:c>
    </x:row>
    <x:row r="2830" spans="1:12">
      <x:c r="A2830" s="0" t="s">
        <x:v>2</x:v>
      </x:c>
      <x:c r="B2830" s="0" t="s">
        <x:v>4</x:v>
      </x:c>
      <x:c r="C2830" s="0" t="s">
        <x:v>384</x:v>
      </x:c>
      <x:c r="D2830" s="0" t="s">
        <x:v>385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8661</x:v>
      </x:c>
    </x:row>
    <x:row r="2831" spans="1:12">
      <x:c r="A2831" s="0" t="s">
        <x:v>2</x:v>
      </x:c>
      <x:c r="B2831" s="0" t="s">
        <x:v>4</x:v>
      </x:c>
      <x:c r="C2831" s="0" t="s">
        <x:v>384</x:v>
      </x:c>
      <x:c r="D2831" s="0" t="s">
        <x:v>385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8429</x:v>
      </x:c>
    </x:row>
    <x:row r="2832" spans="1:12">
      <x:c r="A2832" s="0" t="s">
        <x:v>2</x:v>
      </x:c>
      <x:c r="B2832" s="0" t="s">
        <x:v>4</x:v>
      </x:c>
      <x:c r="C2832" s="0" t="s">
        <x:v>384</x:v>
      </x:c>
      <x:c r="D2832" s="0" t="s">
        <x:v>385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7981</x:v>
      </x:c>
    </x:row>
    <x:row r="2833" spans="1:12">
      <x:c r="A2833" s="0" t="s">
        <x:v>2</x:v>
      </x:c>
      <x:c r="B2833" s="0" t="s">
        <x:v>4</x:v>
      </x:c>
      <x:c r="C2833" s="0" t="s">
        <x:v>384</x:v>
      </x:c>
      <x:c r="D2833" s="0" t="s">
        <x:v>385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8197</x:v>
      </x:c>
    </x:row>
    <x:row r="2834" spans="1:12">
      <x:c r="A2834" s="0" t="s">
        <x:v>2</x:v>
      </x:c>
      <x:c r="B2834" s="0" t="s">
        <x:v>4</x:v>
      </x:c>
      <x:c r="C2834" s="0" t="s">
        <x:v>384</x:v>
      </x:c>
      <x:c r="D2834" s="0" t="s">
        <x:v>385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8000</x:v>
      </x:c>
    </x:row>
    <x:row r="2835" spans="1:12">
      <x:c r="A2835" s="0" t="s">
        <x:v>2</x:v>
      </x:c>
      <x:c r="B2835" s="0" t="s">
        <x:v>4</x:v>
      </x:c>
      <x:c r="C2835" s="0" t="s">
        <x:v>384</x:v>
      </x:c>
      <x:c r="D2835" s="0" t="s">
        <x:v>385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8037</x:v>
      </x:c>
    </x:row>
    <x:row r="2836" spans="1:12">
      <x:c r="A2836" s="0" t="s">
        <x:v>2</x:v>
      </x:c>
      <x:c r="B2836" s="0" t="s">
        <x:v>4</x:v>
      </x:c>
      <x:c r="C2836" s="0" t="s">
        <x:v>384</x:v>
      </x:c>
      <x:c r="D2836" s="0" t="s">
        <x:v>385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7448</x:v>
      </x:c>
    </x:row>
    <x:row r="2837" spans="1:12">
      <x:c r="A2837" s="0" t="s">
        <x:v>2</x:v>
      </x:c>
      <x:c r="B2837" s="0" t="s">
        <x:v>4</x:v>
      </x:c>
      <x:c r="C2837" s="0" t="s">
        <x:v>384</x:v>
      </x:c>
      <x:c r="D2837" s="0" t="s">
        <x:v>385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7002</x:v>
      </x:c>
    </x:row>
    <x:row r="2838" spans="1:12">
      <x:c r="A2838" s="0" t="s">
        <x:v>2</x:v>
      </x:c>
      <x:c r="B2838" s="0" t="s">
        <x:v>4</x:v>
      </x:c>
      <x:c r="C2838" s="0" t="s">
        <x:v>384</x:v>
      </x:c>
      <x:c r="D2838" s="0" t="s">
        <x:v>385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6829</x:v>
      </x:c>
    </x:row>
    <x:row r="2839" spans="1:12">
      <x:c r="A2839" s="0" t="s">
        <x:v>2</x:v>
      </x:c>
      <x:c r="B2839" s="0" t="s">
        <x:v>4</x:v>
      </x:c>
      <x:c r="C2839" s="0" t="s">
        <x:v>384</x:v>
      </x:c>
      <x:c r="D2839" s="0" t="s">
        <x:v>385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5870</x:v>
      </x:c>
    </x:row>
    <x:row r="2840" spans="1:12">
      <x:c r="A2840" s="0" t="s">
        <x:v>2</x:v>
      </x:c>
      <x:c r="B2840" s="0" t="s">
        <x:v>4</x:v>
      </x:c>
      <x:c r="C2840" s="0" t="s">
        <x:v>384</x:v>
      </x:c>
      <x:c r="D2840" s="0" t="s">
        <x:v>385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6107</x:v>
      </x:c>
    </x:row>
    <x:row r="2841" spans="1:12">
      <x:c r="A2841" s="0" t="s">
        <x:v>2</x:v>
      </x:c>
      <x:c r="B2841" s="0" t="s">
        <x:v>4</x:v>
      </x:c>
      <x:c r="C2841" s="0" t="s">
        <x:v>384</x:v>
      </x:c>
      <x:c r="D2841" s="0" t="s">
        <x:v>385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5954</x:v>
      </x:c>
    </x:row>
    <x:row r="2842" spans="1:12">
      <x:c r="A2842" s="0" t="s">
        <x:v>2</x:v>
      </x:c>
      <x:c r="B2842" s="0" t="s">
        <x:v>4</x:v>
      </x:c>
      <x:c r="C2842" s="0" t="s">
        <x:v>384</x:v>
      </x:c>
      <x:c r="D2842" s="0" t="s">
        <x:v>385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5666</x:v>
      </x:c>
    </x:row>
    <x:row r="2843" spans="1:12">
      <x:c r="A2843" s="0" t="s">
        <x:v>2</x:v>
      </x:c>
      <x:c r="B2843" s="0" t="s">
        <x:v>4</x:v>
      </x:c>
      <x:c r="C2843" s="0" t="s">
        <x:v>384</x:v>
      </x:c>
      <x:c r="D2843" s="0" t="s">
        <x:v>385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5774</x:v>
      </x:c>
    </x:row>
    <x:row r="2844" spans="1:12">
      <x:c r="A2844" s="0" t="s">
        <x:v>2</x:v>
      </x:c>
      <x:c r="B2844" s="0" t="s">
        <x:v>4</x:v>
      </x:c>
      <x:c r="C2844" s="0" t="s">
        <x:v>384</x:v>
      </x:c>
      <x:c r="D2844" s="0" t="s">
        <x:v>385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5223</x:v>
      </x:c>
    </x:row>
    <x:row r="2845" spans="1:12">
      <x:c r="A2845" s="0" t="s">
        <x:v>2</x:v>
      </x:c>
      <x:c r="B2845" s="0" t="s">
        <x:v>4</x:v>
      </x:c>
      <x:c r="C2845" s="0" t="s">
        <x:v>384</x:v>
      </x:c>
      <x:c r="D2845" s="0" t="s">
        <x:v>385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5193</x:v>
      </x:c>
    </x:row>
    <x:row r="2846" spans="1:12">
      <x:c r="A2846" s="0" t="s">
        <x:v>2</x:v>
      </x:c>
      <x:c r="B2846" s="0" t="s">
        <x:v>4</x:v>
      </x:c>
      <x:c r="C2846" s="0" t="s">
        <x:v>384</x:v>
      </x:c>
      <x:c r="D2846" s="0" t="s">
        <x:v>385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119190</x:v>
      </x:c>
    </x:row>
    <x:row r="2847" spans="1:12">
      <x:c r="A2847" s="0" t="s">
        <x:v>2</x:v>
      </x:c>
      <x:c r="B2847" s="0" t="s">
        <x:v>4</x:v>
      </x:c>
      <x:c r="C2847" s="0" t="s">
        <x:v>384</x:v>
      </x:c>
      <x:c r="D2847" s="0" t="s">
        <x:v>385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5077</x:v>
      </x:c>
    </x:row>
    <x:row r="2848" spans="1:12">
      <x:c r="A2848" s="0" t="s">
        <x:v>2</x:v>
      </x:c>
      <x:c r="B2848" s="0" t="s">
        <x:v>4</x:v>
      </x:c>
      <x:c r="C2848" s="0" t="s">
        <x:v>384</x:v>
      </x:c>
      <x:c r="D2848" s="0" t="s">
        <x:v>385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4937</x:v>
      </x:c>
    </x:row>
    <x:row r="2849" spans="1:12">
      <x:c r="A2849" s="0" t="s">
        <x:v>2</x:v>
      </x:c>
      <x:c r="B2849" s="0" t="s">
        <x:v>4</x:v>
      </x:c>
      <x:c r="C2849" s="0" t="s">
        <x:v>384</x:v>
      </x:c>
      <x:c r="D2849" s="0" t="s">
        <x:v>385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4978</x:v>
      </x:c>
    </x:row>
    <x:row r="2850" spans="1:12">
      <x:c r="A2850" s="0" t="s">
        <x:v>2</x:v>
      </x:c>
      <x:c r="B2850" s="0" t="s">
        <x:v>4</x:v>
      </x:c>
      <x:c r="C2850" s="0" t="s">
        <x:v>384</x:v>
      </x:c>
      <x:c r="D2850" s="0" t="s">
        <x:v>385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4731</x:v>
      </x:c>
    </x:row>
    <x:row r="2851" spans="1:12">
      <x:c r="A2851" s="0" t="s">
        <x:v>2</x:v>
      </x:c>
      <x:c r="B2851" s="0" t="s">
        <x:v>4</x:v>
      </x:c>
      <x:c r="C2851" s="0" t="s">
        <x:v>384</x:v>
      </x:c>
      <x:c r="D2851" s="0" t="s">
        <x:v>385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4649</x:v>
      </x:c>
    </x:row>
    <x:row r="2852" spans="1:12">
      <x:c r="A2852" s="0" t="s">
        <x:v>2</x:v>
      </x:c>
      <x:c r="B2852" s="0" t="s">
        <x:v>4</x:v>
      </x:c>
      <x:c r="C2852" s="0" t="s">
        <x:v>384</x:v>
      </x:c>
      <x:c r="D2852" s="0" t="s">
        <x:v>385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4649</x:v>
      </x:c>
    </x:row>
    <x:row r="2853" spans="1:12">
      <x:c r="A2853" s="0" t="s">
        <x:v>2</x:v>
      </x:c>
      <x:c r="B2853" s="0" t="s">
        <x:v>4</x:v>
      </x:c>
      <x:c r="C2853" s="0" t="s">
        <x:v>384</x:v>
      </x:c>
      <x:c r="D2853" s="0" t="s">
        <x:v>385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4637</x:v>
      </x:c>
    </x:row>
    <x:row r="2854" spans="1:12">
      <x:c r="A2854" s="0" t="s">
        <x:v>2</x:v>
      </x:c>
      <x:c r="B2854" s="0" t="s">
        <x:v>4</x:v>
      </x:c>
      <x:c r="C2854" s="0" t="s">
        <x:v>384</x:v>
      </x:c>
      <x:c r="D2854" s="0" t="s">
        <x:v>385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4169</x:v>
      </x:c>
    </x:row>
    <x:row r="2855" spans="1:12">
      <x:c r="A2855" s="0" t="s">
        <x:v>2</x:v>
      </x:c>
      <x:c r="B2855" s="0" t="s">
        <x:v>4</x:v>
      </x:c>
      <x:c r="C2855" s="0" t="s">
        <x:v>384</x:v>
      </x:c>
      <x:c r="D2855" s="0" t="s">
        <x:v>385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4186</x:v>
      </x:c>
    </x:row>
    <x:row r="2856" spans="1:12">
      <x:c r="A2856" s="0" t="s">
        <x:v>2</x:v>
      </x:c>
      <x:c r="B2856" s="0" t="s">
        <x:v>4</x:v>
      </x:c>
      <x:c r="C2856" s="0" t="s">
        <x:v>384</x:v>
      </x:c>
      <x:c r="D2856" s="0" t="s">
        <x:v>385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4225</x:v>
      </x:c>
    </x:row>
    <x:row r="2857" spans="1:12">
      <x:c r="A2857" s="0" t="s">
        <x:v>2</x:v>
      </x:c>
      <x:c r="B2857" s="0" t="s">
        <x:v>4</x:v>
      </x:c>
      <x:c r="C2857" s="0" t="s">
        <x:v>384</x:v>
      </x:c>
      <x:c r="D2857" s="0" t="s">
        <x:v>385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4070</x:v>
      </x:c>
    </x:row>
    <x:row r="2858" spans="1:12">
      <x:c r="A2858" s="0" t="s">
        <x:v>2</x:v>
      </x:c>
      <x:c r="B2858" s="0" t="s">
        <x:v>4</x:v>
      </x:c>
      <x:c r="C2858" s="0" t="s">
        <x:v>384</x:v>
      </x:c>
      <x:c r="D2858" s="0" t="s">
        <x:v>385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3927</x:v>
      </x:c>
    </x:row>
    <x:row r="2859" spans="1:12">
      <x:c r="A2859" s="0" t="s">
        <x:v>2</x:v>
      </x:c>
      <x:c r="B2859" s="0" t="s">
        <x:v>4</x:v>
      </x:c>
      <x:c r="C2859" s="0" t="s">
        <x:v>384</x:v>
      </x:c>
      <x:c r="D2859" s="0" t="s">
        <x:v>385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3820</x:v>
      </x:c>
    </x:row>
    <x:row r="2860" spans="1:12">
      <x:c r="A2860" s="0" t="s">
        <x:v>2</x:v>
      </x:c>
      <x:c r="B2860" s="0" t="s">
        <x:v>4</x:v>
      </x:c>
      <x:c r="C2860" s="0" t="s">
        <x:v>384</x:v>
      </x:c>
      <x:c r="D2860" s="0" t="s">
        <x:v>385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3905</x:v>
      </x:c>
    </x:row>
    <x:row r="2861" spans="1:12">
      <x:c r="A2861" s="0" t="s">
        <x:v>2</x:v>
      </x:c>
      <x:c r="B2861" s="0" t="s">
        <x:v>4</x:v>
      </x:c>
      <x:c r="C2861" s="0" t="s">
        <x:v>384</x:v>
      </x:c>
      <x:c r="D2861" s="0" t="s">
        <x:v>385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3357</x:v>
      </x:c>
    </x:row>
    <x:row r="2862" spans="1:12">
      <x:c r="A2862" s="0" t="s">
        <x:v>2</x:v>
      </x:c>
      <x:c r="B2862" s="0" t="s">
        <x:v>4</x:v>
      </x:c>
      <x:c r="C2862" s="0" t="s">
        <x:v>384</x:v>
      </x:c>
      <x:c r="D2862" s="0" t="s">
        <x:v>385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3339</x:v>
      </x:c>
    </x:row>
    <x:row r="2863" spans="1:12">
      <x:c r="A2863" s="0" t="s">
        <x:v>2</x:v>
      </x:c>
      <x:c r="B2863" s="0" t="s">
        <x:v>4</x:v>
      </x:c>
      <x:c r="C2863" s="0" t="s">
        <x:v>384</x:v>
      </x:c>
      <x:c r="D2863" s="0" t="s">
        <x:v>385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3379</x:v>
      </x:c>
    </x:row>
    <x:row r="2864" spans="1:12">
      <x:c r="A2864" s="0" t="s">
        <x:v>2</x:v>
      </x:c>
      <x:c r="B2864" s="0" t="s">
        <x:v>4</x:v>
      </x:c>
      <x:c r="C2864" s="0" t="s">
        <x:v>384</x:v>
      </x:c>
      <x:c r="D2864" s="0" t="s">
        <x:v>385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3328</x:v>
      </x:c>
    </x:row>
    <x:row r="2865" spans="1:12">
      <x:c r="A2865" s="0" t="s">
        <x:v>2</x:v>
      </x:c>
      <x:c r="B2865" s="0" t="s">
        <x:v>4</x:v>
      </x:c>
      <x:c r="C2865" s="0" t="s">
        <x:v>384</x:v>
      </x:c>
      <x:c r="D2865" s="0" t="s">
        <x:v>385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3132</x:v>
      </x:c>
    </x:row>
    <x:row r="2866" spans="1:12">
      <x:c r="A2866" s="0" t="s">
        <x:v>2</x:v>
      </x:c>
      <x:c r="B2866" s="0" t="s">
        <x:v>4</x:v>
      </x:c>
      <x:c r="C2866" s="0" t="s">
        <x:v>384</x:v>
      </x:c>
      <x:c r="D2866" s="0" t="s">
        <x:v>385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3088</x:v>
      </x:c>
    </x:row>
    <x:row r="2867" spans="1:12">
      <x:c r="A2867" s="0" t="s">
        <x:v>2</x:v>
      </x:c>
      <x:c r="B2867" s="0" t="s">
        <x:v>4</x:v>
      </x:c>
      <x:c r="C2867" s="0" t="s">
        <x:v>384</x:v>
      </x:c>
      <x:c r="D2867" s="0" t="s">
        <x:v>385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3190</x:v>
      </x:c>
    </x:row>
    <x:row r="2868" spans="1:12">
      <x:c r="A2868" s="0" t="s">
        <x:v>2</x:v>
      </x:c>
      <x:c r="B2868" s="0" t="s">
        <x:v>4</x:v>
      </x:c>
      <x:c r="C2868" s="0" t="s">
        <x:v>384</x:v>
      </x:c>
      <x:c r="D2868" s="0" t="s">
        <x:v>385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3084</x:v>
      </x:c>
    </x:row>
    <x:row r="2869" spans="1:12">
      <x:c r="A2869" s="0" t="s">
        <x:v>2</x:v>
      </x:c>
      <x:c r="B2869" s="0" t="s">
        <x:v>4</x:v>
      </x:c>
      <x:c r="C2869" s="0" t="s">
        <x:v>384</x:v>
      </x:c>
      <x:c r="D2869" s="0" t="s">
        <x:v>385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3032</x:v>
      </x:c>
    </x:row>
    <x:row r="2870" spans="1:12">
      <x:c r="A2870" s="0" t="s">
        <x:v>2</x:v>
      </x:c>
      <x:c r="B2870" s="0" t="s">
        <x:v>4</x:v>
      </x:c>
      <x:c r="C2870" s="0" t="s">
        <x:v>384</x:v>
      </x:c>
      <x:c r="D2870" s="0" t="s">
        <x:v>385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3090</x:v>
      </x:c>
    </x:row>
    <x:row r="2871" spans="1:12">
      <x:c r="A2871" s="0" t="s">
        <x:v>2</x:v>
      </x:c>
      <x:c r="B2871" s="0" t="s">
        <x:v>4</x:v>
      </x:c>
      <x:c r="C2871" s="0" t="s">
        <x:v>384</x:v>
      </x:c>
      <x:c r="D2871" s="0" t="s">
        <x:v>385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2999</x:v>
      </x:c>
    </x:row>
    <x:row r="2872" spans="1:12">
      <x:c r="A2872" s="0" t="s">
        <x:v>2</x:v>
      </x:c>
      <x:c r="B2872" s="0" t="s">
        <x:v>4</x:v>
      </x:c>
      <x:c r="C2872" s="0" t="s">
        <x:v>384</x:v>
      </x:c>
      <x:c r="D2872" s="0" t="s">
        <x:v>385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2778</x:v>
      </x:c>
    </x:row>
    <x:row r="2873" spans="1:12">
      <x:c r="A2873" s="0" t="s">
        <x:v>2</x:v>
      </x:c>
      <x:c r="B2873" s="0" t="s">
        <x:v>4</x:v>
      </x:c>
      <x:c r="C2873" s="0" t="s">
        <x:v>384</x:v>
      </x:c>
      <x:c r="D2873" s="0" t="s">
        <x:v>385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3023</x:v>
      </x:c>
    </x:row>
    <x:row r="2874" spans="1:12">
      <x:c r="A2874" s="0" t="s">
        <x:v>2</x:v>
      </x:c>
      <x:c r="B2874" s="0" t="s">
        <x:v>4</x:v>
      </x:c>
      <x:c r="C2874" s="0" t="s">
        <x:v>384</x:v>
      </x:c>
      <x:c r="D2874" s="0" t="s">
        <x:v>385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2892</x:v>
      </x:c>
    </x:row>
    <x:row r="2875" spans="1:12">
      <x:c r="A2875" s="0" t="s">
        <x:v>2</x:v>
      </x:c>
      <x:c r="B2875" s="0" t="s">
        <x:v>4</x:v>
      </x:c>
      <x:c r="C2875" s="0" t="s">
        <x:v>384</x:v>
      </x:c>
      <x:c r="D2875" s="0" t="s">
        <x:v>385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2840</x:v>
      </x:c>
    </x:row>
    <x:row r="2876" spans="1:12">
      <x:c r="A2876" s="0" t="s">
        <x:v>2</x:v>
      </x:c>
      <x:c r="B2876" s="0" t="s">
        <x:v>4</x:v>
      </x:c>
      <x:c r="C2876" s="0" t="s">
        <x:v>384</x:v>
      </x:c>
      <x:c r="D2876" s="0" t="s">
        <x:v>385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2716</x:v>
      </x:c>
    </x:row>
    <x:row r="2877" spans="1:12">
      <x:c r="A2877" s="0" t="s">
        <x:v>2</x:v>
      </x:c>
      <x:c r="B2877" s="0" t="s">
        <x:v>4</x:v>
      </x:c>
      <x:c r="C2877" s="0" t="s">
        <x:v>384</x:v>
      </x:c>
      <x:c r="D2877" s="0" t="s">
        <x:v>385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2651</x:v>
      </x:c>
    </x:row>
    <x:row r="2878" spans="1:12">
      <x:c r="A2878" s="0" t="s">
        <x:v>2</x:v>
      </x:c>
      <x:c r="B2878" s="0" t="s">
        <x:v>4</x:v>
      </x:c>
      <x:c r="C2878" s="0" t="s">
        <x:v>384</x:v>
      </x:c>
      <x:c r="D2878" s="0" t="s">
        <x:v>385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2659</x:v>
      </x:c>
    </x:row>
    <x:row r="2879" spans="1:12">
      <x:c r="A2879" s="0" t="s">
        <x:v>2</x:v>
      </x:c>
      <x:c r="B2879" s="0" t="s">
        <x:v>4</x:v>
      </x:c>
      <x:c r="C2879" s="0" t="s">
        <x:v>384</x:v>
      </x:c>
      <x:c r="D2879" s="0" t="s">
        <x:v>385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2653</x:v>
      </x:c>
    </x:row>
    <x:row r="2880" spans="1:12">
      <x:c r="A2880" s="0" t="s">
        <x:v>2</x:v>
      </x:c>
      <x:c r="B2880" s="0" t="s">
        <x:v>4</x:v>
      </x:c>
      <x:c r="C2880" s="0" t="s">
        <x:v>384</x:v>
      </x:c>
      <x:c r="D2880" s="0" t="s">
        <x:v>385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50789</x:v>
      </x:c>
    </x:row>
    <x:row r="2881" spans="1:12">
      <x:c r="A2881" s="0" t="s">
        <x:v>2</x:v>
      </x:c>
      <x:c r="B2881" s="0" t="s">
        <x:v>4</x:v>
      </x:c>
      <x:c r="C2881" s="0" t="s">
        <x:v>384</x:v>
      </x:c>
      <x:c r="D2881" s="0" t="s">
        <x:v>385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2519</x:v>
      </x:c>
    </x:row>
    <x:row r="2882" spans="1:12">
      <x:c r="A2882" s="0" t="s">
        <x:v>2</x:v>
      </x:c>
      <x:c r="B2882" s="0" t="s">
        <x:v>4</x:v>
      </x:c>
      <x:c r="C2882" s="0" t="s">
        <x:v>384</x:v>
      </x:c>
      <x:c r="D2882" s="0" t="s">
        <x:v>385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2499</x:v>
      </x:c>
    </x:row>
    <x:row r="2883" spans="1:12">
      <x:c r="A2883" s="0" t="s">
        <x:v>2</x:v>
      </x:c>
      <x:c r="B2883" s="0" t="s">
        <x:v>4</x:v>
      </x:c>
      <x:c r="C2883" s="0" t="s">
        <x:v>384</x:v>
      </x:c>
      <x:c r="D2883" s="0" t="s">
        <x:v>385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2319</x:v>
      </x:c>
    </x:row>
    <x:row r="2884" spans="1:12">
      <x:c r="A2884" s="0" t="s">
        <x:v>2</x:v>
      </x:c>
      <x:c r="B2884" s="0" t="s">
        <x:v>4</x:v>
      </x:c>
      <x:c r="C2884" s="0" t="s">
        <x:v>384</x:v>
      </x:c>
      <x:c r="D2884" s="0" t="s">
        <x:v>385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2339</x:v>
      </x:c>
    </x:row>
    <x:row r="2885" spans="1:12">
      <x:c r="A2885" s="0" t="s">
        <x:v>2</x:v>
      </x:c>
      <x:c r="B2885" s="0" t="s">
        <x:v>4</x:v>
      </x:c>
      <x:c r="C2885" s="0" t="s">
        <x:v>384</x:v>
      </x:c>
      <x:c r="D2885" s="0" t="s">
        <x:v>385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2257</x:v>
      </x:c>
    </x:row>
    <x:row r="2886" spans="1:12">
      <x:c r="A2886" s="0" t="s">
        <x:v>2</x:v>
      </x:c>
      <x:c r="B2886" s="0" t="s">
        <x:v>4</x:v>
      </x:c>
      <x:c r="C2886" s="0" t="s">
        <x:v>384</x:v>
      </x:c>
      <x:c r="D2886" s="0" t="s">
        <x:v>385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2289</x:v>
      </x:c>
    </x:row>
    <x:row r="2887" spans="1:12">
      <x:c r="A2887" s="0" t="s">
        <x:v>2</x:v>
      </x:c>
      <x:c r="B2887" s="0" t="s">
        <x:v>4</x:v>
      </x:c>
      <x:c r="C2887" s="0" t="s">
        <x:v>384</x:v>
      </x:c>
      <x:c r="D2887" s="0" t="s">
        <x:v>385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2294</x:v>
      </x:c>
    </x:row>
    <x:row r="2888" spans="1:12">
      <x:c r="A2888" s="0" t="s">
        <x:v>2</x:v>
      </x:c>
      <x:c r="B2888" s="0" t="s">
        <x:v>4</x:v>
      </x:c>
      <x:c r="C2888" s="0" t="s">
        <x:v>384</x:v>
      </x:c>
      <x:c r="D2888" s="0" t="s">
        <x:v>385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2273</x:v>
      </x:c>
    </x:row>
    <x:row r="2889" spans="1:12">
      <x:c r="A2889" s="0" t="s">
        <x:v>2</x:v>
      </x:c>
      <x:c r="B2889" s="0" t="s">
        <x:v>4</x:v>
      </x:c>
      <x:c r="C2889" s="0" t="s">
        <x:v>384</x:v>
      </x:c>
      <x:c r="D2889" s="0" t="s">
        <x:v>385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2221</x:v>
      </x:c>
    </x:row>
    <x:row r="2890" spans="1:12">
      <x:c r="A2890" s="0" t="s">
        <x:v>2</x:v>
      </x:c>
      <x:c r="B2890" s="0" t="s">
        <x:v>4</x:v>
      </x:c>
      <x:c r="C2890" s="0" t="s">
        <x:v>384</x:v>
      </x:c>
      <x:c r="D2890" s="0" t="s">
        <x:v>385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2102</x:v>
      </x:c>
    </x:row>
    <x:row r="2891" spans="1:12">
      <x:c r="A2891" s="0" t="s">
        <x:v>2</x:v>
      </x:c>
      <x:c r="B2891" s="0" t="s">
        <x:v>4</x:v>
      </x:c>
      <x:c r="C2891" s="0" t="s">
        <x:v>384</x:v>
      </x:c>
      <x:c r="D2891" s="0" t="s">
        <x:v>385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2123</x:v>
      </x:c>
    </x:row>
    <x:row r="2892" spans="1:12">
      <x:c r="A2892" s="0" t="s">
        <x:v>2</x:v>
      </x:c>
      <x:c r="B2892" s="0" t="s">
        <x:v>4</x:v>
      </x:c>
      <x:c r="C2892" s="0" t="s">
        <x:v>384</x:v>
      </x:c>
      <x:c r="D2892" s="0" t="s">
        <x:v>385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2009</x:v>
      </x:c>
    </x:row>
    <x:row r="2893" spans="1:12">
      <x:c r="A2893" s="0" t="s">
        <x:v>2</x:v>
      </x:c>
      <x:c r="B2893" s="0" t="s">
        <x:v>4</x:v>
      </x:c>
      <x:c r="C2893" s="0" t="s">
        <x:v>384</x:v>
      </x:c>
      <x:c r="D2893" s="0" t="s">
        <x:v>385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2092</x:v>
      </x:c>
    </x:row>
    <x:row r="2894" spans="1:12">
      <x:c r="A2894" s="0" t="s">
        <x:v>2</x:v>
      </x:c>
      <x:c r="B2894" s="0" t="s">
        <x:v>4</x:v>
      </x:c>
      <x:c r="C2894" s="0" t="s">
        <x:v>384</x:v>
      </x:c>
      <x:c r="D2894" s="0" t="s">
        <x:v>385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2018</x:v>
      </x:c>
    </x:row>
    <x:row r="2895" spans="1:12">
      <x:c r="A2895" s="0" t="s">
        <x:v>2</x:v>
      </x:c>
      <x:c r="B2895" s="0" t="s">
        <x:v>4</x:v>
      </x:c>
      <x:c r="C2895" s="0" t="s">
        <x:v>384</x:v>
      </x:c>
      <x:c r="D2895" s="0" t="s">
        <x:v>385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1946</x:v>
      </x:c>
    </x:row>
    <x:row r="2896" spans="1:12">
      <x:c r="A2896" s="0" t="s">
        <x:v>2</x:v>
      </x:c>
      <x:c r="B2896" s="0" t="s">
        <x:v>4</x:v>
      </x:c>
      <x:c r="C2896" s="0" t="s">
        <x:v>384</x:v>
      </x:c>
      <x:c r="D2896" s="0" t="s">
        <x:v>385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1973</x:v>
      </x:c>
    </x:row>
    <x:row r="2897" spans="1:12">
      <x:c r="A2897" s="0" t="s">
        <x:v>2</x:v>
      </x:c>
      <x:c r="B2897" s="0" t="s">
        <x:v>4</x:v>
      </x:c>
      <x:c r="C2897" s="0" t="s">
        <x:v>384</x:v>
      </x:c>
      <x:c r="D2897" s="0" t="s">
        <x:v>385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1881</x:v>
      </x:c>
    </x:row>
    <x:row r="2898" spans="1:12">
      <x:c r="A2898" s="0" t="s">
        <x:v>2</x:v>
      </x:c>
      <x:c r="B2898" s="0" t="s">
        <x:v>4</x:v>
      </x:c>
      <x:c r="C2898" s="0" t="s">
        <x:v>384</x:v>
      </x:c>
      <x:c r="D2898" s="0" t="s">
        <x:v>385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1947</x:v>
      </x:c>
    </x:row>
    <x:row r="2899" spans="1:12">
      <x:c r="A2899" s="0" t="s">
        <x:v>2</x:v>
      </x:c>
      <x:c r="B2899" s="0" t="s">
        <x:v>4</x:v>
      </x:c>
      <x:c r="C2899" s="0" t="s">
        <x:v>384</x:v>
      </x:c>
      <x:c r="D2899" s="0" t="s">
        <x:v>385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1871</x:v>
      </x:c>
    </x:row>
    <x:row r="2900" spans="1:12">
      <x:c r="A2900" s="0" t="s">
        <x:v>2</x:v>
      </x:c>
      <x:c r="B2900" s="0" t="s">
        <x:v>4</x:v>
      </x:c>
      <x:c r="C2900" s="0" t="s">
        <x:v>384</x:v>
      </x:c>
      <x:c r="D2900" s="0" t="s">
        <x:v>385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1799</x:v>
      </x:c>
    </x:row>
    <x:row r="2901" spans="1:12">
      <x:c r="A2901" s="0" t="s">
        <x:v>2</x:v>
      </x:c>
      <x:c r="B2901" s="0" t="s">
        <x:v>4</x:v>
      </x:c>
      <x:c r="C2901" s="0" t="s">
        <x:v>384</x:v>
      </x:c>
      <x:c r="D2901" s="0" t="s">
        <x:v>385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1671</x:v>
      </x:c>
    </x:row>
    <x:row r="2902" spans="1:12">
      <x:c r="A2902" s="0" t="s">
        <x:v>2</x:v>
      </x:c>
      <x:c r="B2902" s="0" t="s">
        <x:v>4</x:v>
      </x:c>
      <x:c r="C2902" s="0" t="s">
        <x:v>384</x:v>
      </x:c>
      <x:c r="D2902" s="0" t="s">
        <x:v>385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1666</x:v>
      </x:c>
    </x:row>
    <x:row r="2903" spans="1:12">
      <x:c r="A2903" s="0" t="s">
        <x:v>2</x:v>
      </x:c>
      <x:c r="B2903" s="0" t="s">
        <x:v>4</x:v>
      </x:c>
      <x:c r="C2903" s="0" t="s">
        <x:v>384</x:v>
      </x:c>
      <x:c r="D2903" s="0" t="s">
        <x:v>385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1645</x:v>
      </x:c>
    </x:row>
    <x:row r="2904" spans="1:12">
      <x:c r="A2904" s="0" t="s">
        <x:v>2</x:v>
      </x:c>
      <x:c r="B2904" s="0" t="s">
        <x:v>4</x:v>
      </x:c>
      <x:c r="C2904" s="0" t="s">
        <x:v>384</x:v>
      </x:c>
      <x:c r="D2904" s="0" t="s">
        <x:v>385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1502</x:v>
      </x:c>
    </x:row>
    <x:row r="2905" spans="1:12">
      <x:c r="A2905" s="0" t="s">
        <x:v>2</x:v>
      </x:c>
      <x:c r="B2905" s="0" t="s">
        <x:v>4</x:v>
      </x:c>
      <x:c r="C2905" s="0" t="s">
        <x:v>384</x:v>
      </x:c>
      <x:c r="D2905" s="0" t="s">
        <x:v>385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1534</x:v>
      </x:c>
    </x:row>
    <x:row r="2906" spans="1:12">
      <x:c r="A2906" s="0" t="s">
        <x:v>2</x:v>
      </x:c>
      <x:c r="B2906" s="0" t="s">
        <x:v>4</x:v>
      </x:c>
      <x:c r="C2906" s="0" t="s">
        <x:v>384</x:v>
      </x:c>
      <x:c r="D2906" s="0" t="s">
        <x:v>385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57910</x:v>
      </x:c>
    </x:row>
    <x:row r="2907" spans="1:12">
      <x:c r="A2907" s="0" t="s">
        <x:v>2</x:v>
      </x:c>
      <x:c r="B2907" s="0" t="s">
        <x:v>4</x:v>
      </x:c>
      <x:c r="C2907" s="0" t="s">
        <x:v>384</x:v>
      </x:c>
      <x:c r="D2907" s="0" t="s">
        <x:v>385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1539</x:v>
      </x:c>
    </x:row>
    <x:row r="2908" spans="1:12">
      <x:c r="A2908" s="0" t="s">
        <x:v>2</x:v>
      </x:c>
      <x:c r="B2908" s="0" t="s">
        <x:v>4</x:v>
      </x:c>
      <x:c r="C2908" s="0" t="s">
        <x:v>384</x:v>
      </x:c>
      <x:c r="D2908" s="0" t="s">
        <x:v>385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1531</x:v>
      </x:c>
    </x:row>
    <x:row r="2909" spans="1:12">
      <x:c r="A2909" s="0" t="s">
        <x:v>2</x:v>
      </x:c>
      <x:c r="B2909" s="0" t="s">
        <x:v>4</x:v>
      </x:c>
      <x:c r="C2909" s="0" t="s">
        <x:v>384</x:v>
      </x:c>
      <x:c r="D2909" s="0" t="s">
        <x:v>385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1454</x:v>
      </x:c>
    </x:row>
    <x:row r="2910" spans="1:12">
      <x:c r="A2910" s="0" t="s">
        <x:v>2</x:v>
      </x:c>
      <x:c r="B2910" s="0" t="s">
        <x:v>4</x:v>
      </x:c>
      <x:c r="C2910" s="0" t="s">
        <x:v>384</x:v>
      </x:c>
      <x:c r="D2910" s="0" t="s">
        <x:v>385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1421</x:v>
      </x:c>
    </x:row>
    <x:row r="2911" spans="1:12">
      <x:c r="A2911" s="0" t="s">
        <x:v>2</x:v>
      </x:c>
      <x:c r="B2911" s="0" t="s">
        <x:v>4</x:v>
      </x:c>
      <x:c r="C2911" s="0" t="s">
        <x:v>384</x:v>
      </x:c>
      <x:c r="D2911" s="0" t="s">
        <x:v>385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1394</x:v>
      </x:c>
    </x:row>
    <x:row r="2912" spans="1:12">
      <x:c r="A2912" s="0" t="s">
        <x:v>2</x:v>
      </x:c>
      <x:c r="B2912" s="0" t="s">
        <x:v>4</x:v>
      </x:c>
      <x:c r="C2912" s="0" t="s">
        <x:v>384</x:v>
      </x:c>
      <x:c r="D2912" s="0" t="s">
        <x:v>385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1455</x:v>
      </x:c>
    </x:row>
    <x:row r="2913" spans="1:12">
      <x:c r="A2913" s="0" t="s">
        <x:v>2</x:v>
      </x:c>
      <x:c r="B2913" s="0" t="s">
        <x:v>4</x:v>
      </x:c>
      <x:c r="C2913" s="0" t="s">
        <x:v>384</x:v>
      </x:c>
      <x:c r="D2913" s="0" t="s">
        <x:v>385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1430</x:v>
      </x:c>
    </x:row>
    <x:row r="2914" spans="1:12">
      <x:c r="A2914" s="0" t="s">
        <x:v>2</x:v>
      </x:c>
      <x:c r="B2914" s="0" t="s">
        <x:v>4</x:v>
      </x:c>
      <x:c r="C2914" s="0" t="s">
        <x:v>384</x:v>
      </x:c>
      <x:c r="D2914" s="0" t="s">
        <x:v>385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1321</x:v>
      </x:c>
    </x:row>
    <x:row r="2915" spans="1:12">
      <x:c r="A2915" s="0" t="s">
        <x:v>2</x:v>
      </x:c>
      <x:c r="B2915" s="0" t="s">
        <x:v>4</x:v>
      </x:c>
      <x:c r="C2915" s="0" t="s">
        <x:v>384</x:v>
      </x:c>
      <x:c r="D2915" s="0" t="s">
        <x:v>385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1416</x:v>
      </x:c>
    </x:row>
    <x:row r="2916" spans="1:12">
      <x:c r="A2916" s="0" t="s">
        <x:v>2</x:v>
      </x:c>
      <x:c r="B2916" s="0" t="s">
        <x:v>4</x:v>
      </x:c>
      <x:c r="C2916" s="0" t="s">
        <x:v>384</x:v>
      </x:c>
      <x:c r="D2916" s="0" t="s">
        <x:v>385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1356</x:v>
      </x:c>
    </x:row>
    <x:row r="2917" spans="1:12">
      <x:c r="A2917" s="0" t="s">
        <x:v>2</x:v>
      </x:c>
      <x:c r="B2917" s="0" t="s">
        <x:v>4</x:v>
      </x:c>
      <x:c r="C2917" s="0" t="s">
        <x:v>384</x:v>
      </x:c>
      <x:c r="D2917" s="0" t="s">
        <x:v>385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1369</x:v>
      </x:c>
    </x:row>
    <x:row r="2918" spans="1:12">
      <x:c r="A2918" s="0" t="s">
        <x:v>2</x:v>
      </x:c>
      <x:c r="B2918" s="0" t="s">
        <x:v>4</x:v>
      </x:c>
      <x:c r="C2918" s="0" t="s">
        <x:v>384</x:v>
      </x:c>
      <x:c r="D2918" s="0" t="s">
        <x:v>385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1364</x:v>
      </x:c>
    </x:row>
    <x:row r="2919" spans="1:12">
      <x:c r="A2919" s="0" t="s">
        <x:v>2</x:v>
      </x:c>
      <x:c r="B2919" s="0" t="s">
        <x:v>4</x:v>
      </x:c>
      <x:c r="C2919" s="0" t="s">
        <x:v>384</x:v>
      </x:c>
      <x:c r="D2919" s="0" t="s">
        <x:v>385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1349</x:v>
      </x:c>
    </x:row>
    <x:row r="2920" spans="1:12">
      <x:c r="A2920" s="0" t="s">
        <x:v>2</x:v>
      </x:c>
      <x:c r="B2920" s="0" t="s">
        <x:v>4</x:v>
      </x:c>
      <x:c r="C2920" s="0" t="s">
        <x:v>384</x:v>
      </x:c>
      <x:c r="D2920" s="0" t="s">
        <x:v>385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1217</x:v>
      </x:c>
    </x:row>
    <x:row r="2921" spans="1:12">
      <x:c r="A2921" s="0" t="s">
        <x:v>2</x:v>
      </x:c>
      <x:c r="B2921" s="0" t="s">
        <x:v>4</x:v>
      </x:c>
      <x:c r="C2921" s="0" t="s">
        <x:v>384</x:v>
      </x:c>
      <x:c r="D2921" s="0" t="s">
        <x:v>385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1268</x:v>
      </x:c>
    </x:row>
    <x:row r="2922" spans="1:12">
      <x:c r="A2922" s="0" t="s">
        <x:v>2</x:v>
      </x:c>
      <x:c r="B2922" s="0" t="s">
        <x:v>4</x:v>
      </x:c>
      <x:c r="C2922" s="0" t="s">
        <x:v>384</x:v>
      </x:c>
      <x:c r="D2922" s="0" t="s">
        <x:v>385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1209</x:v>
      </x:c>
    </x:row>
    <x:row r="2923" spans="1:12">
      <x:c r="A2923" s="0" t="s">
        <x:v>2</x:v>
      </x:c>
      <x:c r="B2923" s="0" t="s">
        <x:v>4</x:v>
      </x:c>
      <x:c r="C2923" s="0" t="s">
        <x:v>384</x:v>
      </x:c>
      <x:c r="D2923" s="0" t="s">
        <x:v>385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1236</x:v>
      </x:c>
    </x:row>
    <x:row r="2924" spans="1:12">
      <x:c r="A2924" s="0" t="s">
        <x:v>2</x:v>
      </x:c>
      <x:c r="B2924" s="0" t="s">
        <x:v>4</x:v>
      </x:c>
      <x:c r="C2924" s="0" t="s">
        <x:v>384</x:v>
      </x:c>
      <x:c r="D2924" s="0" t="s">
        <x:v>385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1261</x:v>
      </x:c>
    </x:row>
    <x:row r="2925" spans="1:12">
      <x:c r="A2925" s="0" t="s">
        <x:v>2</x:v>
      </x:c>
      <x:c r="B2925" s="0" t="s">
        <x:v>4</x:v>
      </x:c>
      <x:c r="C2925" s="0" t="s">
        <x:v>384</x:v>
      </x:c>
      <x:c r="D2925" s="0" t="s">
        <x:v>385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1255</x:v>
      </x:c>
    </x:row>
    <x:row r="2926" spans="1:12">
      <x:c r="A2926" s="0" t="s">
        <x:v>2</x:v>
      </x:c>
      <x:c r="B2926" s="0" t="s">
        <x:v>4</x:v>
      </x:c>
      <x:c r="C2926" s="0" t="s">
        <x:v>384</x:v>
      </x:c>
      <x:c r="D2926" s="0" t="s">
        <x:v>385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1105</x:v>
      </x:c>
    </x:row>
    <x:row r="2927" spans="1:12">
      <x:c r="A2927" s="0" t="s">
        <x:v>2</x:v>
      </x:c>
      <x:c r="B2927" s="0" t="s">
        <x:v>4</x:v>
      </x:c>
      <x:c r="C2927" s="0" t="s">
        <x:v>384</x:v>
      </x:c>
      <x:c r="D2927" s="0" t="s">
        <x:v>385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1114</x:v>
      </x:c>
    </x:row>
    <x:row r="2928" spans="1:12">
      <x:c r="A2928" s="0" t="s">
        <x:v>2</x:v>
      </x:c>
      <x:c r="B2928" s="0" t="s">
        <x:v>4</x:v>
      </x:c>
      <x:c r="C2928" s="0" t="s">
        <x:v>384</x:v>
      </x:c>
      <x:c r="D2928" s="0" t="s">
        <x:v>385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1183</x:v>
      </x:c>
    </x:row>
    <x:row r="2929" spans="1:12">
      <x:c r="A2929" s="0" t="s">
        <x:v>2</x:v>
      </x:c>
      <x:c r="B2929" s="0" t="s">
        <x:v>4</x:v>
      </x:c>
      <x:c r="C2929" s="0" t="s">
        <x:v>384</x:v>
      </x:c>
      <x:c r="D2929" s="0" t="s">
        <x:v>385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1129</x:v>
      </x:c>
    </x:row>
    <x:row r="2930" spans="1:12">
      <x:c r="A2930" s="0" t="s">
        <x:v>2</x:v>
      </x:c>
      <x:c r="B2930" s="0" t="s">
        <x:v>4</x:v>
      </x:c>
      <x:c r="C2930" s="0" t="s">
        <x:v>384</x:v>
      </x:c>
      <x:c r="D2930" s="0" t="s">
        <x:v>385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1094</x:v>
      </x:c>
    </x:row>
    <x:row r="2931" spans="1:12">
      <x:c r="A2931" s="0" t="s">
        <x:v>2</x:v>
      </x:c>
      <x:c r="B2931" s="0" t="s">
        <x:v>4</x:v>
      </x:c>
      <x:c r="C2931" s="0" t="s">
        <x:v>384</x:v>
      </x:c>
      <x:c r="D2931" s="0" t="s">
        <x:v>385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1128</x:v>
      </x:c>
    </x:row>
    <x:row r="2932" spans="1:12">
      <x:c r="A2932" s="0" t="s">
        <x:v>2</x:v>
      </x:c>
      <x:c r="B2932" s="0" t="s">
        <x:v>4</x:v>
      </x:c>
      <x:c r="C2932" s="0" t="s">
        <x:v>384</x:v>
      </x:c>
      <x:c r="D2932" s="0" t="s">
        <x:v>385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1111</x:v>
      </x:c>
    </x:row>
    <x:row r="2933" spans="1:12">
      <x:c r="A2933" s="0" t="s">
        <x:v>2</x:v>
      </x:c>
      <x:c r="B2933" s="0" t="s">
        <x:v>4</x:v>
      </x:c>
      <x:c r="C2933" s="0" t="s">
        <x:v>384</x:v>
      </x:c>
      <x:c r="D2933" s="0" t="s">
        <x:v>385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1078</x:v>
      </x:c>
    </x:row>
    <x:row r="2934" spans="1:12">
      <x:c r="A2934" s="0" t="s">
        <x:v>2</x:v>
      </x:c>
      <x:c r="B2934" s="0" t="s">
        <x:v>4</x:v>
      </x:c>
      <x:c r="C2934" s="0" t="s">
        <x:v>384</x:v>
      </x:c>
      <x:c r="D2934" s="0" t="s">
        <x:v>385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1049</x:v>
      </x:c>
    </x:row>
    <x:row r="2935" spans="1:12">
      <x:c r="A2935" s="0" t="s">
        <x:v>2</x:v>
      </x:c>
      <x:c r="B2935" s="0" t="s">
        <x:v>4</x:v>
      </x:c>
      <x:c r="C2935" s="0" t="s">
        <x:v>384</x:v>
      </x:c>
      <x:c r="D2935" s="0" t="s">
        <x:v>385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1142</x:v>
      </x:c>
    </x:row>
    <x:row r="2936" spans="1:12">
      <x:c r="A2936" s="0" t="s">
        <x:v>2</x:v>
      </x:c>
      <x:c r="B2936" s="0" t="s">
        <x:v>4</x:v>
      </x:c>
      <x:c r="C2936" s="0" t="s">
        <x:v>384</x:v>
      </x:c>
      <x:c r="D2936" s="0" t="s">
        <x:v>385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1055</x:v>
      </x:c>
    </x:row>
    <x:row r="2937" spans="1:12">
      <x:c r="A2937" s="0" t="s">
        <x:v>2</x:v>
      </x:c>
      <x:c r="B2937" s="0" t="s">
        <x:v>4</x:v>
      </x:c>
      <x:c r="C2937" s="0" t="s">
        <x:v>384</x:v>
      </x:c>
      <x:c r="D2937" s="0" t="s">
        <x:v>385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1003</x:v>
      </x:c>
    </x:row>
    <x:row r="2938" spans="1:12">
      <x:c r="A2938" s="0" t="s">
        <x:v>2</x:v>
      </x:c>
      <x:c r="B2938" s="0" t="s">
        <x:v>4</x:v>
      </x:c>
      <x:c r="C2938" s="0" t="s">
        <x:v>384</x:v>
      </x:c>
      <x:c r="D2938" s="0" t="s">
        <x:v>385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978</x:v>
      </x:c>
    </x:row>
    <x:row r="2939" spans="1:12">
      <x:c r="A2939" s="0" t="s">
        <x:v>2</x:v>
      </x:c>
      <x:c r="B2939" s="0" t="s">
        <x:v>4</x:v>
      </x:c>
      <x:c r="C2939" s="0" t="s">
        <x:v>384</x:v>
      </x:c>
      <x:c r="D2939" s="0" t="s">
        <x:v>385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980</x:v>
      </x:c>
    </x:row>
    <x:row r="2940" spans="1:12">
      <x:c r="A2940" s="0" t="s">
        <x:v>2</x:v>
      </x:c>
      <x:c r="B2940" s="0" t="s">
        <x:v>4</x:v>
      </x:c>
      <x:c r="C2940" s="0" t="s">
        <x:v>384</x:v>
      </x:c>
      <x:c r="D2940" s="0" t="s">
        <x:v>385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957</x:v>
      </x:c>
    </x:row>
    <x:row r="2941" spans="1:12">
      <x:c r="A2941" s="0" t="s">
        <x:v>2</x:v>
      </x:c>
      <x:c r="B2941" s="0" t="s">
        <x:v>4</x:v>
      </x:c>
      <x:c r="C2941" s="0" t="s">
        <x:v>384</x:v>
      </x:c>
      <x:c r="D2941" s="0" t="s">
        <x:v>385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963</x:v>
      </x:c>
    </x:row>
    <x:row r="2942" spans="1:12">
      <x:c r="A2942" s="0" t="s">
        <x:v>2</x:v>
      </x:c>
      <x:c r="B2942" s="0" t="s">
        <x:v>4</x:v>
      </x:c>
      <x:c r="C2942" s="0" t="s">
        <x:v>384</x:v>
      </x:c>
      <x:c r="D2942" s="0" t="s">
        <x:v>385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894</x:v>
      </x:c>
    </x:row>
    <x:row r="2943" spans="1:12">
      <x:c r="A2943" s="0" t="s">
        <x:v>2</x:v>
      </x:c>
      <x:c r="B2943" s="0" t="s">
        <x:v>4</x:v>
      </x:c>
      <x:c r="C2943" s="0" t="s">
        <x:v>384</x:v>
      </x:c>
      <x:c r="D2943" s="0" t="s">
        <x:v>385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916</x:v>
      </x:c>
    </x:row>
    <x:row r="2944" spans="1:12">
      <x:c r="A2944" s="0" t="s">
        <x:v>2</x:v>
      </x:c>
      <x:c r="B2944" s="0" t="s">
        <x:v>4</x:v>
      </x:c>
      <x:c r="C2944" s="0" t="s">
        <x:v>384</x:v>
      </x:c>
      <x:c r="D2944" s="0" t="s">
        <x:v>385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874</x:v>
      </x:c>
    </x:row>
    <x:row r="2945" spans="1:12">
      <x:c r="A2945" s="0" t="s">
        <x:v>2</x:v>
      </x:c>
      <x:c r="B2945" s="0" t="s">
        <x:v>4</x:v>
      </x:c>
      <x:c r="C2945" s="0" t="s">
        <x:v>384</x:v>
      </x:c>
      <x:c r="D2945" s="0" t="s">
        <x:v>385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745</x:v>
      </x:c>
    </x:row>
    <x:row r="2946" spans="1:12">
      <x:c r="A2946" s="0" t="s">
        <x:v>2</x:v>
      </x:c>
      <x:c r="B2946" s="0" t="s">
        <x:v>4</x:v>
      </x:c>
      <x:c r="C2946" s="0" t="s">
        <x:v>384</x:v>
      </x:c>
      <x:c r="D2946" s="0" t="s">
        <x:v>385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866</x:v>
      </x:c>
    </x:row>
    <x:row r="2947" spans="1:12">
      <x:c r="A2947" s="0" t="s">
        <x:v>2</x:v>
      </x:c>
      <x:c r="B2947" s="0" t="s">
        <x:v>4</x:v>
      </x:c>
      <x:c r="C2947" s="0" t="s">
        <x:v>384</x:v>
      </x:c>
      <x:c r="D2947" s="0" t="s">
        <x:v>385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836</x:v>
      </x:c>
    </x:row>
    <x:row r="2948" spans="1:12">
      <x:c r="A2948" s="0" t="s">
        <x:v>2</x:v>
      </x:c>
      <x:c r="B2948" s="0" t="s">
        <x:v>4</x:v>
      </x:c>
      <x:c r="C2948" s="0" t="s">
        <x:v>384</x:v>
      </x:c>
      <x:c r="D2948" s="0" t="s">
        <x:v>385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853</x:v>
      </x:c>
    </x:row>
    <x:row r="2949" spans="1:12">
      <x:c r="A2949" s="0" t="s">
        <x:v>2</x:v>
      </x:c>
      <x:c r="B2949" s="0" t="s">
        <x:v>4</x:v>
      </x:c>
      <x:c r="C2949" s="0" t="s">
        <x:v>384</x:v>
      </x:c>
      <x:c r="D2949" s="0" t="s">
        <x:v>385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851</x:v>
      </x:c>
    </x:row>
    <x:row r="2950" spans="1:12">
      <x:c r="A2950" s="0" t="s">
        <x:v>2</x:v>
      </x:c>
      <x:c r="B2950" s="0" t="s">
        <x:v>4</x:v>
      </x:c>
      <x:c r="C2950" s="0" t="s">
        <x:v>384</x:v>
      </x:c>
      <x:c r="D2950" s="0" t="s">
        <x:v>385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879</x:v>
      </x:c>
    </x:row>
    <x:row r="2951" spans="1:12">
      <x:c r="A2951" s="0" t="s">
        <x:v>2</x:v>
      </x:c>
      <x:c r="B2951" s="0" t="s">
        <x:v>4</x:v>
      </x:c>
      <x:c r="C2951" s="0" t="s">
        <x:v>384</x:v>
      </x:c>
      <x:c r="D2951" s="0" t="s">
        <x:v>385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857</x:v>
      </x:c>
    </x:row>
    <x:row r="2952" spans="1:12">
      <x:c r="A2952" s="0" t="s">
        <x:v>2</x:v>
      </x:c>
      <x:c r="B2952" s="0" t="s">
        <x:v>4</x:v>
      </x:c>
      <x:c r="C2952" s="0" t="s">
        <x:v>384</x:v>
      </x:c>
      <x:c r="D2952" s="0" t="s">
        <x:v>385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865</x:v>
      </x:c>
    </x:row>
    <x:row r="2953" spans="1:12">
      <x:c r="A2953" s="0" t="s">
        <x:v>2</x:v>
      </x:c>
      <x:c r="B2953" s="0" t="s">
        <x:v>4</x:v>
      </x:c>
      <x:c r="C2953" s="0" t="s">
        <x:v>384</x:v>
      </x:c>
      <x:c r="D2953" s="0" t="s">
        <x:v>385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792</x:v>
      </x:c>
    </x:row>
    <x:row r="2954" spans="1:12">
      <x:c r="A2954" s="0" t="s">
        <x:v>2</x:v>
      </x:c>
      <x:c r="B2954" s="0" t="s">
        <x:v>4</x:v>
      </x:c>
      <x:c r="C2954" s="0" t="s">
        <x:v>384</x:v>
      </x:c>
      <x:c r="D2954" s="0" t="s">
        <x:v>385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821</x:v>
      </x:c>
    </x:row>
    <x:row r="2955" spans="1:12">
      <x:c r="A2955" s="0" t="s">
        <x:v>2</x:v>
      </x:c>
      <x:c r="B2955" s="0" t="s">
        <x:v>4</x:v>
      </x:c>
      <x:c r="C2955" s="0" t="s">
        <x:v>384</x:v>
      </x:c>
      <x:c r="D2955" s="0" t="s">
        <x:v>385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796</x:v>
      </x:c>
    </x:row>
    <x:row r="2956" spans="1:12">
      <x:c r="A2956" s="0" t="s">
        <x:v>2</x:v>
      </x:c>
      <x:c r="B2956" s="0" t="s">
        <x:v>4</x:v>
      </x:c>
      <x:c r="C2956" s="0" t="s">
        <x:v>384</x:v>
      </x:c>
      <x:c r="D2956" s="0" t="s">
        <x:v>385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808</x:v>
      </x:c>
    </x:row>
    <x:row r="2957" spans="1:12">
      <x:c r="A2957" s="0" t="s">
        <x:v>2</x:v>
      </x:c>
      <x:c r="B2957" s="0" t="s">
        <x:v>4</x:v>
      </x:c>
      <x:c r="C2957" s="0" t="s">
        <x:v>384</x:v>
      </x:c>
      <x:c r="D2957" s="0" t="s">
        <x:v>385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770</x:v>
      </x:c>
    </x:row>
    <x:row r="2958" spans="1:12">
      <x:c r="A2958" s="0" t="s">
        <x:v>2</x:v>
      </x:c>
      <x:c r="B2958" s="0" t="s">
        <x:v>4</x:v>
      </x:c>
      <x:c r="C2958" s="0" t="s">
        <x:v>384</x:v>
      </x:c>
      <x:c r="D2958" s="0" t="s">
        <x:v>385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777</x:v>
      </x:c>
    </x:row>
    <x:row r="2959" spans="1:12">
      <x:c r="A2959" s="0" t="s">
        <x:v>2</x:v>
      </x:c>
      <x:c r="B2959" s="0" t="s">
        <x:v>4</x:v>
      </x:c>
      <x:c r="C2959" s="0" t="s">
        <x:v>384</x:v>
      </x:c>
      <x:c r="D2959" s="0" t="s">
        <x:v>385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796</x:v>
      </x:c>
    </x:row>
    <x:row r="2960" spans="1:12">
      <x:c r="A2960" s="0" t="s">
        <x:v>2</x:v>
      </x:c>
      <x:c r="B2960" s="0" t="s">
        <x:v>4</x:v>
      </x:c>
      <x:c r="C2960" s="0" t="s">
        <x:v>384</x:v>
      </x:c>
      <x:c r="D2960" s="0" t="s">
        <x:v>385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1200775</x:v>
      </x:c>
    </x:row>
    <x:row r="2961" spans="1:12">
      <x:c r="A2961" s="0" t="s">
        <x:v>2</x:v>
      </x:c>
      <x:c r="B2961" s="0" t="s">
        <x:v>4</x:v>
      </x:c>
      <x:c r="C2961" s="0" t="s">
        <x:v>384</x:v>
      </x:c>
      <x:c r="D2961" s="0" t="s">
        <x:v>385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40398</x:v>
      </x:c>
    </x:row>
    <x:row r="2962" spans="1:12">
      <x:c r="A2962" s="0" t="s">
        <x:v>2</x:v>
      </x:c>
      <x:c r="B2962" s="0" t="s">
        <x:v>4</x:v>
      </x:c>
      <x:c r="C2962" s="0" t="s">
        <x:v>384</x:v>
      </x:c>
      <x:c r="D2962" s="0" t="s">
        <x:v>385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52817</x:v>
      </x:c>
    </x:row>
    <x:row r="2963" spans="1:12">
      <x:c r="A2963" s="0" t="s">
        <x:v>2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49238</x:v>
      </x:c>
    </x:row>
    <x:row r="2964" spans="1:12">
      <x:c r="A2964" s="0" t="s">
        <x:v>2</x:v>
      </x:c>
      <x:c r="B2964" s="0" t="s">
        <x:v>4</x:v>
      </x:c>
      <x:c r="C2964" s="0" t="s">
        <x:v>384</x:v>
      </x:c>
      <x:c r="D2964" s="0" t="s">
        <x:v>385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627811</x:v>
      </x:c>
    </x:row>
    <x:row r="2965" spans="1:12">
      <x:c r="A2965" s="0" t="s">
        <x:v>2</x:v>
      </x:c>
      <x:c r="B2965" s="0" t="s">
        <x:v>4</x:v>
      </x:c>
      <x:c r="C2965" s="0" t="s">
        <x:v>384</x:v>
      </x:c>
      <x:c r="D2965" s="0" t="s">
        <x:v>385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770264</x:v>
      </x:c>
    </x:row>
    <x:row r="2966" spans="1:12">
      <x:c r="A2966" s="0" t="s">
        <x:v>2</x:v>
      </x:c>
      <x:c r="B2966" s="0" t="s">
        <x:v>4</x:v>
      </x:c>
      <x:c r="C2966" s="0" t="s">
        <x:v>384</x:v>
      </x:c>
      <x:c r="D2966" s="0" t="s">
        <x:v>385</x:v>
      </x:c>
      <x:c r="E2966" s="0" t="s">
        <x:v>367</x:v>
      </x:c>
      <x:c r="F2966" s="0" t="s">
        <x:v>368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171901</x:v>
      </x:c>
    </x:row>
    <x:row r="2967" spans="1:12">
      <x:c r="A2967" s="0" t="s">
        <x:v>2</x:v>
      </x:c>
      <x:c r="B2967" s="0" t="s">
        <x:v>4</x:v>
      </x:c>
      <x:c r="C2967" s="0" t="s">
        <x:v>384</x:v>
      </x:c>
      <x:c r="D2967" s="0" t="s">
        <x:v>385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46378</x:v>
      </x:c>
    </x:row>
    <x:row r="2968" spans="1:12">
      <x:c r="A2968" s="0" t="s">
        <x:v>2</x:v>
      </x:c>
      <x:c r="B2968" s="0" t="s">
        <x:v>4</x:v>
      </x:c>
      <x:c r="C2968" s="0" t="s">
        <x:v>384</x:v>
      </x:c>
      <x:c r="D2968" s="0" t="s">
        <x:v>385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18506</x:v>
      </x:c>
    </x:row>
    <x:row r="2969" spans="1:12">
      <x:c r="A2969" s="0" t="s">
        <x:v>2</x:v>
      </x:c>
      <x:c r="B2969" s="0" t="s">
        <x:v>4</x:v>
      </x:c>
      <x:c r="C2969" s="0" t="s">
        <x:v>384</x:v>
      </x:c>
      <x:c r="D2969" s="0" t="s">
        <x:v>385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9633</x:v>
      </x:c>
    </x:row>
    <x:row r="2970" spans="1:12">
      <x:c r="A2970" s="0" t="s">
        <x:v>2</x:v>
      </x:c>
      <x:c r="B2970" s="0" t="s">
        <x:v>4</x:v>
      </x:c>
      <x:c r="C2970" s="0" t="s">
        <x:v>384</x:v>
      </x:c>
      <x:c r="D2970" s="0" t="s">
        <x:v>385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4309</x:v>
      </x:c>
    </x:row>
    <x:row r="2971" spans="1:12">
      <x:c r="A2971" s="0" t="s">
        <x:v>2</x:v>
      </x:c>
      <x:c r="B2971" s="0" t="s">
        <x:v>4</x:v>
      </x:c>
      <x:c r="C2971" s="0" t="s">
        <x:v>384</x:v>
      </x:c>
      <x:c r="D2971" s="0" t="s">
        <x:v>385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2396</x:v>
      </x:c>
    </x:row>
    <x:row r="2972" spans="1:12">
      <x:c r="A2972" s="0" t="s">
        <x:v>2</x:v>
      </x:c>
      <x:c r="B2972" s="0" t="s">
        <x:v>4</x:v>
      </x:c>
      <x:c r="C2972" s="0" t="s">
        <x:v>384</x:v>
      </x:c>
      <x:c r="D2972" s="0" t="s">
        <x:v>385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2168</x:v>
      </x:c>
    </x:row>
    <x:row r="2973" spans="1:12">
      <x:c r="A2973" s="0" t="s">
        <x:v>2</x:v>
      </x:c>
      <x:c r="B2973" s="0" t="s">
        <x:v>4</x:v>
      </x:c>
      <x:c r="C2973" s="0" t="s">
        <x:v>384</x:v>
      </x:c>
      <x:c r="D2973" s="0" t="s">
        <x:v>385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21070</x:v>
      </x:c>
    </x:row>
    <x:row r="2974" spans="1:12">
      <x:c r="A2974" s="0" t="s">
        <x:v>2</x:v>
      </x:c>
      <x:c r="B2974" s="0" t="s">
        <x:v>4</x:v>
      </x:c>
      <x:c r="C2974" s="0" t="s">
        <x:v>384</x:v>
      </x:c>
      <x:c r="D2974" s="0" t="s">
        <x:v>385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1550</x:v>
      </x:c>
    </x:row>
    <x:row r="2975" spans="1:12">
      <x:c r="A2975" s="0" t="s">
        <x:v>2</x:v>
      </x:c>
      <x:c r="B2975" s="0" t="s">
        <x:v>4</x:v>
      </x:c>
      <x:c r="C2975" s="0" t="s">
        <x:v>384</x:v>
      </x:c>
      <x:c r="D2975" s="0" t="s">
        <x:v>385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1543</x:v>
      </x:c>
    </x:row>
    <x:row r="2976" spans="1:12">
      <x:c r="A2976" s="0" t="s">
        <x:v>2</x:v>
      </x:c>
      <x:c r="B2976" s="0" t="s">
        <x:v>4</x:v>
      </x:c>
      <x:c r="C2976" s="0" t="s">
        <x:v>384</x:v>
      </x:c>
      <x:c r="D2976" s="0" t="s">
        <x:v>385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1413</x:v>
      </x:c>
    </x:row>
    <x:row r="2977" spans="1:12">
      <x:c r="A2977" s="0" t="s">
        <x:v>2</x:v>
      </x:c>
      <x:c r="B2977" s="0" t="s">
        <x:v>4</x:v>
      </x:c>
      <x:c r="C2977" s="0" t="s">
        <x:v>384</x:v>
      </x:c>
      <x:c r="D2977" s="0" t="s">
        <x:v>385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756</x:v>
      </x:c>
    </x:row>
    <x:row r="2978" spans="1:12">
      <x:c r="A2978" s="0" t="s">
        <x:v>2</x:v>
      </x:c>
      <x:c r="B2978" s="0" t="s">
        <x:v>4</x:v>
      </x:c>
      <x:c r="C2978" s="0" t="s">
        <x:v>384</x:v>
      </x:c>
      <x:c r="D2978" s="0" t="s">
        <x:v>385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984</x:v>
      </x:c>
    </x:row>
    <x:row r="2979" spans="1:12">
      <x:c r="A2979" s="0" t="s">
        <x:v>2</x:v>
      </x:c>
      <x:c r="B2979" s="0" t="s">
        <x:v>4</x:v>
      </x:c>
      <x:c r="C2979" s="0" t="s">
        <x:v>384</x:v>
      </x:c>
      <x:c r="D2979" s="0" t="s">
        <x:v>385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1129</x:v>
      </x:c>
    </x:row>
    <x:row r="2980" spans="1:12">
      <x:c r="A2980" s="0" t="s">
        <x:v>2</x:v>
      </x:c>
      <x:c r="B2980" s="0" t="s">
        <x:v>4</x:v>
      </x:c>
      <x:c r="C2980" s="0" t="s">
        <x:v>384</x:v>
      </x:c>
      <x:c r="D2980" s="0" t="s">
        <x:v>385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931</x:v>
      </x:c>
    </x:row>
    <x:row r="2981" spans="1:12">
      <x:c r="A2981" s="0" t="s">
        <x:v>2</x:v>
      </x:c>
      <x:c r="B2981" s="0" t="s">
        <x:v>4</x:v>
      </x:c>
      <x:c r="C2981" s="0" t="s">
        <x:v>384</x:v>
      </x:c>
      <x:c r="D2981" s="0" t="s">
        <x:v>385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938</x:v>
      </x:c>
    </x:row>
    <x:row r="2982" spans="1:12">
      <x:c r="A2982" s="0" t="s">
        <x:v>2</x:v>
      </x:c>
      <x:c r="B2982" s="0" t="s">
        <x:v>4</x:v>
      </x:c>
      <x:c r="C2982" s="0" t="s">
        <x:v>384</x:v>
      </x:c>
      <x:c r="D2982" s="0" t="s">
        <x:v>385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721</x:v>
      </x:c>
    </x:row>
    <x:row r="2983" spans="1:12">
      <x:c r="A2983" s="0" t="s">
        <x:v>2</x:v>
      </x:c>
      <x:c r="B2983" s="0" t="s">
        <x:v>4</x:v>
      </x:c>
      <x:c r="C2983" s="0" t="s">
        <x:v>384</x:v>
      </x:c>
      <x:c r="D2983" s="0" t="s">
        <x:v>385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827</x:v>
      </x:c>
    </x:row>
    <x:row r="2984" spans="1:12">
      <x:c r="A2984" s="0" t="s">
        <x:v>2</x:v>
      </x:c>
      <x:c r="B2984" s="0" t="s">
        <x:v>4</x:v>
      </x:c>
      <x:c r="C2984" s="0" t="s">
        <x:v>384</x:v>
      </x:c>
      <x:c r="D2984" s="0" t="s">
        <x:v>385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604</x:v>
      </x:c>
    </x:row>
    <x:row r="2985" spans="1:12">
      <x:c r="A2985" s="0" t="s">
        <x:v>2</x:v>
      </x:c>
      <x:c r="B2985" s="0" t="s">
        <x:v>4</x:v>
      </x:c>
      <x:c r="C2985" s="0" t="s">
        <x:v>384</x:v>
      </x:c>
      <x:c r="D2985" s="0" t="s">
        <x:v>385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929</x:v>
      </x:c>
    </x:row>
    <x:row r="2986" spans="1:12">
      <x:c r="A2986" s="0" t="s">
        <x:v>2</x:v>
      </x:c>
      <x:c r="B2986" s="0" t="s">
        <x:v>4</x:v>
      </x:c>
      <x:c r="C2986" s="0" t="s">
        <x:v>384</x:v>
      </x:c>
      <x:c r="D2986" s="0" t="s">
        <x:v>385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877</x:v>
      </x:c>
    </x:row>
    <x:row r="2987" spans="1:12">
      <x:c r="A2987" s="0" t="s">
        <x:v>2</x:v>
      </x:c>
      <x:c r="B2987" s="0" t="s">
        <x:v>4</x:v>
      </x:c>
      <x:c r="C2987" s="0" t="s">
        <x:v>384</x:v>
      </x:c>
      <x:c r="D2987" s="0" t="s">
        <x:v>385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579</x:v>
      </x:c>
    </x:row>
    <x:row r="2988" spans="1:12">
      <x:c r="A2988" s="0" t="s">
        <x:v>2</x:v>
      </x:c>
      <x:c r="B2988" s="0" t="s">
        <x:v>4</x:v>
      </x:c>
      <x:c r="C2988" s="0" t="s">
        <x:v>384</x:v>
      </x:c>
      <x:c r="D2988" s="0" t="s">
        <x:v>385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426</x:v>
      </x:c>
    </x:row>
    <x:row r="2989" spans="1:12">
      <x:c r="A2989" s="0" t="s">
        <x:v>2</x:v>
      </x:c>
      <x:c r="B2989" s="0" t="s">
        <x:v>4</x:v>
      </x:c>
      <x:c r="C2989" s="0" t="s">
        <x:v>384</x:v>
      </x:c>
      <x:c r="D2989" s="0" t="s">
        <x:v>385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787</x:v>
      </x:c>
    </x:row>
    <x:row r="2990" spans="1:12">
      <x:c r="A2990" s="0" t="s">
        <x:v>2</x:v>
      </x:c>
      <x:c r="B2990" s="0" t="s">
        <x:v>4</x:v>
      </x:c>
      <x:c r="C2990" s="0" t="s">
        <x:v>384</x:v>
      </x:c>
      <x:c r="D2990" s="0" t="s">
        <x:v>385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825</x:v>
      </x:c>
    </x:row>
    <x:row r="2991" spans="1:12">
      <x:c r="A2991" s="0" t="s">
        <x:v>2</x:v>
      </x:c>
      <x:c r="B2991" s="0" t="s">
        <x:v>4</x:v>
      </x:c>
      <x:c r="C2991" s="0" t="s">
        <x:v>384</x:v>
      </x:c>
      <x:c r="D2991" s="0" t="s">
        <x:v>385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635</x:v>
      </x:c>
    </x:row>
    <x:row r="2992" spans="1:12">
      <x:c r="A2992" s="0" t="s">
        <x:v>2</x:v>
      </x:c>
      <x:c r="B2992" s="0" t="s">
        <x:v>4</x:v>
      </x:c>
      <x:c r="C2992" s="0" t="s">
        <x:v>384</x:v>
      </x:c>
      <x:c r="D2992" s="0" t="s">
        <x:v>385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470</x:v>
      </x:c>
    </x:row>
    <x:row r="2993" spans="1:12">
      <x:c r="A2993" s="0" t="s">
        <x:v>2</x:v>
      </x:c>
      <x:c r="B2993" s="0" t="s">
        <x:v>4</x:v>
      </x:c>
      <x:c r="C2993" s="0" t="s">
        <x:v>384</x:v>
      </x:c>
      <x:c r="D2993" s="0" t="s">
        <x:v>385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384</x:v>
      </x:c>
      <x:c r="D2994" s="0" t="s">
        <x:v>385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659</x:v>
      </x:c>
    </x:row>
    <x:row r="2995" spans="1:12">
      <x:c r="A2995" s="0" t="s">
        <x:v>2</x:v>
      </x:c>
      <x:c r="B2995" s="0" t="s">
        <x:v>4</x:v>
      </x:c>
      <x:c r="C2995" s="0" t="s">
        <x:v>384</x:v>
      </x:c>
      <x:c r="D2995" s="0" t="s">
        <x:v>385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407</x:v>
      </x:c>
    </x:row>
    <x:row r="2996" spans="1:12">
      <x:c r="A2996" s="0" t="s">
        <x:v>2</x:v>
      </x:c>
      <x:c r="B2996" s="0" t="s">
        <x:v>4</x:v>
      </x:c>
      <x:c r="C2996" s="0" t="s">
        <x:v>384</x:v>
      </x:c>
      <x:c r="D2996" s="0" t="s">
        <x:v>385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552</x:v>
      </x:c>
    </x:row>
    <x:row r="2997" spans="1:12">
      <x:c r="A2997" s="0" t="s">
        <x:v>2</x:v>
      </x:c>
      <x:c r="B2997" s="0" t="s">
        <x:v>4</x:v>
      </x:c>
      <x:c r="C2997" s="0" t="s">
        <x:v>384</x:v>
      </x:c>
      <x:c r="D2997" s="0" t="s">
        <x:v>385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620</x:v>
      </x:c>
    </x:row>
    <x:row r="2998" spans="1:12">
      <x:c r="A2998" s="0" t="s">
        <x:v>2</x:v>
      </x:c>
      <x:c r="B2998" s="0" t="s">
        <x:v>4</x:v>
      </x:c>
      <x:c r="C2998" s="0" t="s">
        <x:v>384</x:v>
      </x:c>
      <x:c r="D2998" s="0" t="s">
        <x:v>385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332</x:v>
      </x:c>
    </x:row>
    <x:row r="2999" spans="1:12">
      <x:c r="A2999" s="0" t="s">
        <x:v>2</x:v>
      </x:c>
      <x:c r="B2999" s="0" t="s">
        <x:v>4</x:v>
      </x:c>
      <x:c r="C2999" s="0" t="s">
        <x:v>384</x:v>
      </x:c>
      <x:c r="D2999" s="0" t="s">
        <x:v>385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516</x:v>
      </x:c>
    </x:row>
    <x:row r="3000" spans="1:12">
      <x:c r="A3000" s="0" t="s">
        <x:v>2</x:v>
      </x:c>
      <x:c r="B3000" s="0" t="s">
        <x:v>4</x:v>
      </x:c>
      <x:c r="C3000" s="0" t="s">
        <x:v>384</x:v>
      </x:c>
      <x:c r="D3000" s="0" t="s">
        <x:v>385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427</x:v>
      </x:c>
    </x:row>
    <x:row r="3001" spans="1:12">
      <x:c r="A3001" s="0" t="s">
        <x:v>2</x:v>
      </x:c>
      <x:c r="B3001" s="0" t="s">
        <x:v>4</x:v>
      </x:c>
      <x:c r="C3001" s="0" t="s">
        <x:v>384</x:v>
      </x:c>
      <x:c r="D3001" s="0" t="s">
        <x:v>385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268</x:v>
      </x:c>
    </x:row>
    <x:row r="3002" spans="1:12">
      <x:c r="A3002" s="0" t="s">
        <x:v>2</x:v>
      </x:c>
      <x:c r="B3002" s="0" t="s">
        <x:v>4</x:v>
      </x:c>
      <x:c r="C3002" s="0" t="s">
        <x:v>384</x:v>
      </x:c>
      <x:c r="D3002" s="0" t="s">
        <x:v>385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11047</x:v>
      </x:c>
    </x:row>
    <x:row r="3003" spans="1:12">
      <x:c r="A3003" s="0" t="s">
        <x:v>2</x:v>
      </x:c>
      <x:c r="B3003" s="0" t="s">
        <x:v>4</x:v>
      </x:c>
      <x:c r="C3003" s="0" t="s">
        <x:v>384</x:v>
      </x:c>
      <x:c r="D3003" s="0" t="s">
        <x:v>385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380</x:v>
      </x:c>
    </x:row>
    <x:row r="3004" spans="1:12">
      <x:c r="A3004" s="0" t="s">
        <x:v>2</x:v>
      </x:c>
      <x:c r="B3004" s="0" t="s">
        <x:v>4</x:v>
      </x:c>
      <x:c r="C3004" s="0" t="s">
        <x:v>384</x:v>
      </x:c>
      <x:c r="D3004" s="0" t="s">
        <x:v>385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398</x:v>
      </x:c>
    </x:row>
    <x:row r="3005" spans="1:12">
      <x:c r="A3005" s="0" t="s">
        <x:v>2</x:v>
      </x:c>
      <x:c r="B3005" s="0" t="s">
        <x:v>4</x:v>
      </x:c>
      <x:c r="C3005" s="0" t="s">
        <x:v>384</x:v>
      </x:c>
      <x:c r="D3005" s="0" t="s">
        <x:v>385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546</x:v>
      </x:c>
    </x:row>
    <x:row r="3006" spans="1:12">
      <x:c r="A3006" s="0" t="s">
        <x:v>2</x:v>
      </x:c>
      <x:c r="B3006" s="0" t="s">
        <x:v>4</x:v>
      </x:c>
      <x:c r="C3006" s="0" t="s">
        <x:v>384</x:v>
      </x:c>
      <x:c r="D3006" s="0" t="s">
        <x:v>385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366</x:v>
      </x:c>
    </x:row>
    <x:row r="3007" spans="1:12">
      <x:c r="A3007" s="0" t="s">
        <x:v>2</x:v>
      </x:c>
      <x:c r="B3007" s="0" t="s">
        <x:v>4</x:v>
      </x:c>
      <x:c r="C3007" s="0" t="s">
        <x:v>384</x:v>
      </x:c>
      <x:c r="D3007" s="0" t="s">
        <x:v>385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308</x:v>
      </x:c>
    </x:row>
    <x:row r="3008" spans="1:12">
      <x:c r="A3008" s="0" t="s">
        <x:v>2</x:v>
      </x:c>
      <x:c r="B3008" s="0" t="s">
        <x:v>4</x:v>
      </x:c>
      <x:c r="C3008" s="0" t="s">
        <x:v>384</x:v>
      </x:c>
      <x:c r="D3008" s="0" t="s">
        <x:v>385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505</x:v>
      </x:c>
    </x:row>
    <x:row r="3009" spans="1:12">
      <x:c r="A3009" s="0" t="s">
        <x:v>2</x:v>
      </x:c>
      <x:c r="B3009" s="0" t="s">
        <x:v>4</x:v>
      </x:c>
      <x:c r="C3009" s="0" t="s">
        <x:v>384</x:v>
      </x:c>
      <x:c r="D3009" s="0" t="s">
        <x:v>385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425</x:v>
      </x:c>
    </x:row>
    <x:row r="3010" spans="1:12">
      <x:c r="A3010" s="0" t="s">
        <x:v>2</x:v>
      </x:c>
      <x:c r="B3010" s="0" t="s">
        <x:v>4</x:v>
      </x:c>
      <x:c r="C3010" s="0" t="s">
        <x:v>384</x:v>
      </x:c>
      <x:c r="D3010" s="0" t="s">
        <x:v>385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284</x:v>
      </x:c>
    </x:row>
    <x:row r="3011" spans="1:12">
      <x:c r="A3011" s="0" t="s">
        <x:v>2</x:v>
      </x:c>
      <x:c r="B3011" s="0" t="s">
        <x:v>4</x:v>
      </x:c>
      <x:c r="C3011" s="0" t="s">
        <x:v>384</x:v>
      </x:c>
      <x:c r="D3011" s="0" t="s">
        <x:v>385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267</x:v>
      </x:c>
    </x:row>
    <x:row r="3012" spans="1:12">
      <x:c r="A3012" s="0" t="s">
        <x:v>2</x:v>
      </x:c>
      <x:c r="B3012" s="0" t="s">
        <x:v>4</x:v>
      </x:c>
      <x:c r="C3012" s="0" t="s">
        <x:v>384</x:v>
      </x:c>
      <x:c r="D3012" s="0" t="s">
        <x:v>385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308</x:v>
      </x:c>
    </x:row>
    <x:row r="3013" spans="1:12">
      <x:c r="A3013" s="0" t="s">
        <x:v>2</x:v>
      </x:c>
      <x:c r="B3013" s="0" t="s">
        <x:v>4</x:v>
      </x:c>
      <x:c r="C3013" s="0" t="s">
        <x:v>384</x:v>
      </x:c>
      <x:c r="D3013" s="0" t="s">
        <x:v>385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325</x:v>
      </x:c>
    </x:row>
    <x:row r="3014" spans="1:12">
      <x:c r="A3014" s="0" t="s">
        <x:v>2</x:v>
      </x:c>
      <x:c r="B3014" s="0" t="s">
        <x:v>4</x:v>
      </x:c>
      <x:c r="C3014" s="0" t="s">
        <x:v>384</x:v>
      </x:c>
      <x:c r="D3014" s="0" t="s">
        <x:v>385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465</x:v>
      </x:c>
    </x:row>
    <x:row r="3015" spans="1:12">
      <x:c r="A3015" s="0" t="s">
        <x:v>2</x:v>
      </x:c>
      <x:c r="B3015" s="0" t="s">
        <x:v>4</x:v>
      </x:c>
      <x:c r="C3015" s="0" t="s">
        <x:v>384</x:v>
      </x:c>
      <x:c r="D3015" s="0" t="s">
        <x:v>385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461</x:v>
      </x:c>
    </x:row>
    <x:row r="3016" spans="1:12">
      <x:c r="A3016" s="0" t="s">
        <x:v>2</x:v>
      </x:c>
      <x:c r="B3016" s="0" t="s">
        <x:v>4</x:v>
      </x:c>
      <x:c r="C3016" s="0" t="s">
        <x:v>384</x:v>
      </x:c>
      <x:c r="D3016" s="0" t="s">
        <x:v>385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455</x:v>
      </x:c>
    </x:row>
    <x:row r="3017" spans="1:12">
      <x:c r="A3017" s="0" t="s">
        <x:v>2</x:v>
      </x:c>
      <x:c r="B3017" s="0" t="s">
        <x:v>4</x:v>
      </x:c>
      <x:c r="C3017" s="0" t="s">
        <x:v>384</x:v>
      </x:c>
      <x:c r="D3017" s="0" t="s">
        <x:v>385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234</x:v>
      </x:c>
    </x:row>
    <x:row r="3018" spans="1:12">
      <x:c r="A3018" s="0" t="s">
        <x:v>2</x:v>
      </x:c>
      <x:c r="B3018" s="0" t="s">
        <x:v>4</x:v>
      </x:c>
      <x:c r="C3018" s="0" t="s">
        <x:v>384</x:v>
      </x:c>
      <x:c r="D3018" s="0" t="s">
        <x:v>385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385</x:v>
      </x:c>
    </x:row>
    <x:row r="3019" spans="1:12">
      <x:c r="A3019" s="0" t="s">
        <x:v>2</x:v>
      </x:c>
      <x:c r="B3019" s="0" t="s">
        <x:v>4</x:v>
      </x:c>
      <x:c r="C3019" s="0" t="s">
        <x:v>384</x:v>
      </x:c>
      <x:c r="D3019" s="0" t="s">
        <x:v>385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323</x:v>
      </x:c>
    </x:row>
    <x:row r="3020" spans="1:12">
      <x:c r="A3020" s="0" t="s">
        <x:v>2</x:v>
      </x:c>
      <x:c r="B3020" s="0" t="s">
        <x:v>4</x:v>
      </x:c>
      <x:c r="C3020" s="0" t="s">
        <x:v>384</x:v>
      </x:c>
      <x:c r="D3020" s="0" t="s">
        <x:v>385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318</x:v>
      </x:c>
    </x:row>
    <x:row r="3021" spans="1:12">
      <x:c r="A3021" s="0" t="s">
        <x:v>2</x:v>
      </x:c>
      <x:c r="B3021" s="0" t="s">
        <x:v>4</x:v>
      </x:c>
      <x:c r="C3021" s="0" t="s">
        <x:v>384</x:v>
      </x:c>
      <x:c r="D3021" s="0" t="s">
        <x:v>385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153</x:v>
      </x:c>
    </x:row>
    <x:row r="3022" spans="1:12">
      <x:c r="A3022" s="0" t="s">
        <x:v>2</x:v>
      </x:c>
      <x:c r="B3022" s="0" t="s">
        <x:v>4</x:v>
      </x:c>
      <x:c r="C3022" s="0" t="s">
        <x:v>384</x:v>
      </x:c>
      <x:c r="D3022" s="0" t="s">
        <x:v>385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458</x:v>
      </x:c>
    </x:row>
    <x:row r="3023" spans="1:12">
      <x:c r="A3023" s="0" t="s">
        <x:v>2</x:v>
      </x:c>
      <x:c r="B3023" s="0" t="s">
        <x:v>4</x:v>
      </x:c>
      <x:c r="C3023" s="0" t="s">
        <x:v>384</x:v>
      </x:c>
      <x:c r="D3023" s="0" t="s">
        <x:v>385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395</x:v>
      </x:c>
    </x:row>
    <x:row r="3024" spans="1:12">
      <x:c r="A3024" s="0" t="s">
        <x:v>2</x:v>
      </x:c>
      <x:c r="B3024" s="0" t="s">
        <x:v>4</x:v>
      </x:c>
      <x:c r="C3024" s="0" t="s">
        <x:v>384</x:v>
      </x:c>
      <x:c r="D3024" s="0" t="s">
        <x:v>385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375</x:v>
      </x:c>
    </x:row>
    <x:row r="3025" spans="1:12">
      <x:c r="A3025" s="0" t="s">
        <x:v>2</x:v>
      </x:c>
      <x:c r="B3025" s="0" t="s">
        <x:v>4</x:v>
      </x:c>
      <x:c r="C3025" s="0" t="s">
        <x:v>384</x:v>
      </x:c>
      <x:c r="D3025" s="0" t="s">
        <x:v>385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341</x:v>
      </x:c>
    </x:row>
    <x:row r="3026" spans="1:12">
      <x:c r="A3026" s="0" t="s">
        <x:v>2</x:v>
      </x:c>
      <x:c r="B3026" s="0" t="s">
        <x:v>4</x:v>
      </x:c>
      <x:c r="C3026" s="0" t="s">
        <x:v>384</x:v>
      </x:c>
      <x:c r="D3026" s="0" t="s">
        <x:v>385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358</x:v>
      </x:c>
    </x:row>
    <x:row r="3027" spans="1:12">
      <x:c r="A3027" s="0" t="s">
        <x:v>2</x:v>
      </x:c>
      <x:c r="B3027" s="0" t="s">
        <x:v>4</x:v>
      </x:c>
      <x:c r="C3027" s="0" t="s">
        <x:v>384</x:v>
      </x:c>
      <x:c r="D3027" s="0" t="s">
        <x:v>385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296</x:v>
      </x:c>
    </x:row>
    <x:row r="3028" spans="1:12">
      <x:c r="A3028" s="0" t="s">
        <x:v>2</x:v>
      </x:c>
      <x:c r="B3028" s="0" t="s">
        <x:v>4</x:v>
      </x:c>
      <x:c r="C3028" s="0" t="s">
        <x:v>384</x:v>
      </x:c>
      <x:c r="D3028" s="0" t="s">
        <x:v>385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197</x:v>
      </x:c>
    </x:row>
    <x:row r="3029" spans="1:12">
      <x:c r="A3029" s="0" t="s">
        <x:v>2</x:v>
      </x:c>
      <x:c r="B3029" s="0" t="s">
        <x:v>4</x:v>
      </x:c>
      <x:c r="C3029" s="0" t="s">
        <x:v>384</x:v>
      </x:c>
      <x:c r="D3029" s="0" t="s">
        <x:v>385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247</x:v>
      </x:c>
    </x:row>
    <x:row r="3030" spans="1:12">
      <x:c r="A3030" s="0" t="s">
        <x:v>2</x:v>
      </x:c>
      <x:c r="B3030" s="0" t="s">
        <x:v>4</x:v>
      </x:c>
      <x:c r="C3030" s="0" t="s">
        <x:v>384</x:v>
      </x:c>
      <x:c r="D3030" s="0" t="s">
        <x:v>385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246</x:v>
      </x:c>
    </x:row>
    <x:row r="3031" spans="1:12">
      <x:c r="A3031" s="0" t="s">
        <x:v>2</x:v>
      </x:c>
      <x:c r="B3031" s="0" t="s">
        <x:v>4</x:v>
      </x:c>
      <x:c r="C3031" s="0" t="s">
        <x:v>384</x:v>
      </x:c>
      <x:c r="D3031" s="0" t="s">
        <x:v>385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318</x:v>
      </x:c>
    </x:row>
    <x:row r="3032" spans="1:12">
      <x:c r="A3032" s="0" t="s">
        <x:v>2</x:v>
      </x:c>
      <x:c r="B3032" s="0" t="s">
        <x:v>4</x:v>
      </x:c>
      <x:c r="C3032" s="0" t="s">
        <x:v>384</x:v>
      </x:c>
      <x:c r="D3032" s="0" t="s">
        <x:v>385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123</x:v>
      </x:c>
    </x:row>
    <x:row r="3033" spans="1:12">
      <x:c r="A3033" s="0" t="s">
        <x:v>2</x:v>
      </x:c>
      <x:c r="B3033" s="0" t="s">
        <x:v>4</x:v>
      </x:c>
      <x:c r="C3033" s="0" t="s">
        <x:v>384</x:v>
      </x:c>
      <x:c r="D3033" s="0" t="s">
        <x:v>385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241</x:v>
      </x:c>
    </x:row>
    <x:row r="3034" spans="1:12">
      <x:c r="A3034" s="0" t="s">
        <x:v>2</x:v>
      </x:c>
      <x:c r="B3034" s="0" t="s">
        <x:v>4</x:v>
      </x:c>
      <x:c r="C3034" s="0" t="s">
        <x:v>384</x:v>
      </x:c>
      <x:c r="D3034" s="0" t="s">
        <x:v>385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280</x:v>
      </x:c>
    </x:row>
    <x:row r="3035" spans="1:12">
      <x:c r="A3035" s="0" t="s">
        <x:v>2</x:v>
      </x:c>
      <x:c r="B3035" s="0" t="s">
        <x:v>4</x:v>
      </x:c>
      <x:c r="C3035" s="0" t="s">
        <x:v>384</x:v>
      </x:c>
      <x:c r="D3035" s="0" t="s">
        <x:v>385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266</x:v>
      </x:c>
    </x:row>
    <x:row r="3036" spans="1:12">
      <x:c r="A3036" s="0" t="s">
        <x:v>2</x:v>
      </x:c>
      <x:c r="B3036" s="0" t="s">
        <x:v>4</x:v>
      </x:c>
      <x:c r="C3036" s="0" t="s">
        <x:v>384</x:v>
      </x:c>
      <x:c r="D3036" s="0" t="s">
        <x:v>385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4936</x:v>
      </x:c>
    </x:row>
    <x:row r="3037" spans="1:12">
      <x:c r="A3037" s="0" t="s">
        <x:v>2</x:v>
      </x:c>
      <x:c r="B3037" s="0" t="s">
        <x:v>4</x:v>
      </x:c>
      <x:c r="C3037" s="0" t="s">
        <x:v>384</x:v>
      </x:c>
      <x:c r="D3037" s="0" t="s">
        <x:v>385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289</x:v>
      </x:c>
    </x:row>
    <x:row r="3038" spans="1:12">
      <x:c r="A3038" s="0" t="s">
        <x:v>2</x:v>
      </x:c>
      <x:c r="B3038" s="0" t="s">
        <x:v>4</x:v>
      </x:c>
      <x:c r="C3038" s="0" t="s">
        <x:v>384</x:v>
      </x:c>
      <x:c r="D3038" s="0" t="s">
        <x:v>385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262</x:v>
      </x:c>
    </x:row>
    <x:row r="3039" spans="1:12">
      <x:c r="A3039" s="0" t="s">
        <x:v>2</x:v>
      </x:c>
      <x:c r="B3039" s="0" t="s">
        <x:v>4</x:v>
      </x:c>
      <x:c r="C3039" s="0" t="s">
        <x:v>384</x:v>
      </x:c>
      <x:c r="D3039" s="0" t="s">
        <x:v>385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147</x:v>
      </x:c>
    </x:row>
    <x:row r="3040" spans="1:12">
      <x:c r="A3040" s="0" t="s">
        <x:v>2</x:v>
      </x:c>
      <x:c r="B3040" s="0" t="s">
        <x:v>4</x:v>
      </x:c>
      <x:c r="C3040" s="0" t="s">
        <x:v>384</x:v>
      </x:c>
      <x:c r="D3040" s="0" t="s">
        <x:v>385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228</x:v>
      </x:c>
    </x:row>
    <x:row r="3041" spans="1:12">
      <x:c r="A3041" s="0" t="s">
        <x:v>2</x:v>
      </x:c>
      <x:c r="B3041" s="0" t="s">
        <x:v>4</x:v>
      </x:c>
      <x:c r="C3041" s="0" t="s">
        <x:v>384</x:v>
      </x:c>
      <x:c r="D3041" s="0" t="s">
        <x:v>385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209</x:v>
      </x:c>
    </x:row>
    <x:row r="3042" spans="1:12">
      <x:c r="A3042" s="0" t="s">
        <x:v>2</x:v>
      </x:c>
      <x:c r="B3042" s="0" t="s">
        <x:v>4</x:v>
      </x:c>
      <x:c r="C3042" s="0" t="s">
        <x:v>384</x:v>
      </x:c>
      <x:c r="D3042" s="0" t="s">
        <x:v>385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374</x:v>
      </x:c>
    </x:row>
    <x:row r="3043" spans="1:12">
      <x:c r="A3043" s="0" t="s">
        <x:v>2</x:v>
      </x:c>
      <x:c r="B3043" s="0" t="s">
        <x:v>4</x:v>
      </x:c>
      <x:c r="C3043" s="0" t="s">
        <x:v>384</x:v>
      </x:c>
      <x:c r="D3043" s="0" t="s">
        <x:v>385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239</x:v>
      </x:c>
    </x:row>
    <x:row r="3044" spans="1:12">
      <x:c r="A3044" s="0" t="s">
        <x:v>2</x:v>
      </x:c>
      <x:c r="B3044" s="0" t="s">
        <x:v>4</x:v>
      </x:c>
      <x:c r="C3044" s="0" t="s">
        <x:v>384</x:v>
      </x:c>
      <x:c r="D3044" s="0" t="s">
        <x:v>385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181</x:v>
      </x:c>
    </x:row>
    <x:row r="3045" spans="1:12">
      <x:c r="A3045" s="0" t="s">
        <x:v>2</x:v>
      </x:c>
      <x:c r="B3045" s="0" t="s">
        <x:v>4</x:v>
      </x:c>
      <x:c r="C3045" s="0" t="s">
        <x:v>384</x:v>
      </x:c>
      <x:c r="D3045" s="0" t="s">
        <x:v>385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148</x:v>
      </x:c>
    </x:row>
    <x:row r="3046" spans="1:12">
      <x:c r="A3046" s="0" t="s">
        <x:v>2</x:v>
      </x:c>
      <x:c r="B3046" s="0" t="s">
        <x:v>4</x:v>
      </x:c>
      <x:c r="C3046" s="0" t="s">
        <x:v>384</x:v>
      </x:c>
      <x:c r="D3046" s="0" t="s">
        <x:v>385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249</x:v>
      </x:c>
    </x:row>
    <x:row r="3047" spans="1:12">
      <x:c r="A3047" s="0" t="s">
        <x:v>2</x:v>
      </x:c>
      <x:c r="B3047" s="0" t="s">
        <x:v>4</x:v>
      </x:c>
      <x:c r="C3047" s="0" t="s">
        <x:v>384</x:v>
      </x:c>
      <x:c r="D3047" s="0" t="s">
        <x:v>385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295</x:v>
      </x:c>
    </x:row>
    <x:row r="3048" spans="1:12">
      <x:c r="A3048" s="0" t="s">
        <x:v>2</x:v>
      </x:c>
      <x:c r="B3048" s="0" t="s">
        <x:v>4</x:v>
      </x:c>
      <x:c r="C3048" s="0" t="s">
        <x:v>384</x:v>
      </x:c>
      <x:c r="D3048" s="0" t="s">
        <x:v>385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162</x:v>
      </x:c>
    </x:row>
    <x:row r="3049" spans="1:12">
      <x:c r="A3049" s="0" t="s">
        <x:v>2</x:v>
      </x:c>
      <x:c r="B3049" s="0" t="s">
        <x:v>4</x:v>
      </x:c>
      <x:c r="C3049" s="0" t="s">
        <x:v>384</x:v>
      </x:c>
      <x:c r="D3049" s="0" t="s">
        <x:v>385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251</x:v>
      </x:c>
    </x:row>
    <x:row r="3050" spans="1:12">
      <x:c r="A3050" s="0" t="s">
        <x:v>2</x:v>
      </x:c>
      <x:c r="B3050" s="0" t="s">
        <x:v>4</x:v>
      </x:c>
      <x:c r="C3050" s="0" t="s">
        <x:v>384</x:v>
      </x:c>
      <x:c r="D3050" s="0" t="s">
        <x:v>385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231</x:v>
      </x:c>
    </x:row>
    <x:row r="3051" spans="1:12">
      <x:c r="A3051" s="0" t="s">
        <x:v>2</x:v>
      </x:c>
      <x:c r="B3051" s="0" t="s">
        <x:v>4</x:v>
      </x:c>
      <x:c r="C3051" s="0" t="s">
        <x:v>384</x:v>
      </x:c>
      <x:c r="D3051" s="0" t="s">
        <x:v>385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82</x:v>
      </x:c>
    </x:row>
    <x:row r="3052" spans="1:12">
      <x:c r="A3052" s="0" t="s">
        <x:v>2</x:v>
      </x:c>
      <x:c r="B3052" s="0" t="s">
        <x:v>4</x:v>
      </x:c>
      <x:c r="C3052" s="0" t="s">
        <x:v>384</x:v>
      </x:c>
      <x:c r="D3052" s="0" t="s">
        <x:v>385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179</x:v>
      </x:c>
    </x:row>
    <x:row r="3053" spans="1:12">
      <x:c r="A3053" s="0" t="s">
        <x:v>2</x:v>
      </x:c>
      <x:c r="B3053" s="0" t="s">
        <x:v>4</x:v>
      </x:c>
      <x:c r="C3053" s="0" t="s">
        <x:v>384</x:v>
      </x:c>
      <x:c r="D3053" s="0" t="s">
        <x:v>385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96</x:v>
      </x:c>
    </x:row>
    <x:row r="3054" spans="1:12">
      <x:c r="A3054" s="0" t="s">
        <x:v>2</x:v>
      </x:c>
      <x:c r="B3054" s="0" t="s">
        <x:v>4</x:v>
      </x:c>
      <x:c r="C3054" s="0" t="s">
        <x:v>384</x:v>
      </x:c>
      <x:c r="D3054" s="0" t="s">
        <x:v>385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297</x:v>
      </x:c>
    </x:row>
    <x:row r="3055" spans="1:12">
      <x:c r="A3055" s="0" t="s">
        <x:v>2</x:v>
      </x:c>
      <x:c r="B3055" s="0" t="s">
        <x:v>4</x:v>
      </x:c>
      <x:c r="C3055" s="0" t="s">
        <x:v>384</x:v>
      </x:c>
      <x:c r="D3055" s="0" t="s">
        <x:v>385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233</x:v>
      </x:c>
    </x:row>
    <x:row r="3056" spans="1:12">
      <x:c r="A3056" s="0" t="s">
        <x:v>2</x:v>
      </x:c>
      <x:c r="B3056" s="0" t="s">
        <x:v>4</x:v>
      </x:c>
      <x:c r="C3056" s="0" t="s">
        <x:v>384</x:v>
      </x:c>
      <x:c r="D3056" s="0" t="s">
        <x:v>385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135</x:v>
      </x:c>
    </x:row>
    <x:row r="3057" spans="1:12">
      <x:c r="A3057" s="0" t="s">
        <x:v>2</x:v>
      </x:c>
      <x:c r="B3057" s="0" t="s">
        <x:v>4</x:v>
      </x:c>
      <x:c r="C3057" s="0" t="s">
        <x:v>384</x:v>
      </x:c>
      <x:c r="D3057" s="0" t="s">
        <x:v>385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139</x:v>
      </x:c>
    </x:row>
    <x:row r="3058" spans="1:12">
      <x:c r="A3058" s="0" t="s">
        <x:v>2</x:v>
      </x:c>
      <x:c r="B3058" s="0" t="s">
        <x:v>4</x:v>
      </x:c>
      <x:c r="C3058" s="0" t="s">
        <x:v>384</x:v>
      </x:c>
      <x:c r="D3058" s="0" t="s">
        <x:v>385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163</x:v>
      </x:c>
    </x:row>
    <x:row r="3059" spans="1:12">
      <x:c r="A3059" s="0" t="s">
        <x:v>2</x:v>
      </x:c>
      <x:c r="B3059" s="0" t="s">
        <x:v>4</x:v>
      </x:c>
      <x:c r="C3059" s="0" t="s">
        <x:v>384</x:v>
      </x:c>
      <x:c r="D3059" s="0" t="s">
        <x:v>385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204</x:v>
      </x:c>
    </x:row>
    <x:row r="3060" spans="1:12">
      <x:c r="A3060" s="0" t="s">
        <x:v>2</x:v>
      </x:c>
      <x:c r="B3060" s="0" t="s">
        <x:v>4</x:v>
      </x:c>
      <x:c r="C3060" s="0" t="s">
        <x:v>384</x:v>
      </x:c>
      <x:c r="D3060" s="0" t="s">
        <x:v>385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65</x:v>
      </x:c>
    </x:row>
    <x:row r="3061" spans="1:12">
      <x:c r="A3061" s="0" t="s">
        <x:v>2</x:v>
      </x:c>
      <x:c r="B3061" s="0" t="s">
        <x:v>4</x:v>
      </x:c>
      <x:c r="C3061" s="0" t="s">
        <x:v>384</x:v>
      </x:c>
      <x:c r="D3061" s="0" t="s">
        <x:v>385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78</x:v>
      </x:c>
    </x:row>
    <x:row r="3062" spans="1:12">
      <x:c r="A3062" s="0" t="s">
        <x:v>2</x:v>
      </x:c>
      <x:c r="B3062" s="0" t="s">
        <x:v>4</x:v>
      </x:c>
      <x:c r="C3062" s="0" t="s">
        <x:v>384</x:v>
      </x:c>
      <x:c r="D3062" s="0" t="s">
        <x:v>385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5937</x:v>
      </x:c>
    </x:row>
    <x:row r="3063" spans="1:12">
      <x:c r="A3063" s="0" t="s">
        <x:v>2</x:v>
      </x:c>
      <x:c r="B3063" s="0" t="s">
        <x:v>4</x:v>
      </x:c>
      <x:c r="C3063" s="0" t="s">
        <x:v>384</x:v>
      </x:c>
      <x:c r="D3063" s="0" t="s">
        <x:v>385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166</x:v>
      </x:c>
    </x:row>
    <x:row r="3064" spans="1:12">
      <x:c r="A3064" s="0" t="s">
        <x:v>2</x:v>
      </x:c>
      <x:c r="B3064" s="0" t="s">
        <x:v>4</x:v>
      </x:c>
      <x:c r="C3064" s="0" t="s">
        <x:v>384</x:v>
      </x:c>
      <x:c r="D3064" s="0" t="s">
        <x:v>385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384</x:v>
      </x:c>
      <x:c r="D3065" s="0" t="s">
        <x:v>385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63</x:v>
      </x:c>
    </x:row>
    <x:row r="3066" spans="1:12">
      <x:c r="A3066" s="0" t="s">
        <x:v>2</x:v>
      </x:c>
      <x:c r="B3066" s="0" t="s">
        <x:v>4</x:v>
      </x:c>
      <x:c r="C3066" s="0" t="s">
        <x:v>384</x:v>
      </x:c>
      <x:c r="D3066" s="0" t="s">
        <x:v>385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98</x:v>
      </x:c>
    </x:row>
    <x:row r="3067" spans="1:12">
      <x:c r="A3067" s="0" t="s">
        <x:v>2</x:v>
      </x:c>
      <x:c r="B3067" s="0" t="s">
        <x:v>4</x:v>
      </x:c>
      <x:c r="C3067" s="0" t="s">
        <x:v>384</x:v>
      </x:c>
      <x:c r="D3067" s="0" t="s">
        <x:v>385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143</x:v>
      </x:c>
    </x:row>
    <x:row r="3068" spans="1:12">
      <x:c r="A3068" s="0" t="s">
        <x:v>2</x:v>
      </x:c>
      <x:c r="B3068" s="0" t="s">
        <x:v>4</x:v>
      </x:c>
      <x:c r="C3068" s="0" t="s">
        <x:v>384</x:v>
      </x:c>
      <x:c r="D3068" s="0" t="s">
        <x:v>385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203</x:v>
      </x:c>
    </x:row>
    <x:row r="3069" spans="1:12">
      <x:c r="A3069" s="0" t="s">
        <x:v>2</x:v>
      </x:c>
      <x:c r="B3069" s="0" t="s">
        <x:v>4</x:v>
      </x:c>
      <x:c r="C3069" s="0" t="s">
        <x:v>384</x:v>
      </x:c>
      <x:c r="D3069" s="0" t="s">
        <x:v>385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98</x:v>
      </x:c>
    </x:row>
    <x:row r="3070" spans="1:12">
      <x:c r="A3070" s="0" t="s">
        <x:v>2</x:v>
      </x:c>
      <x:c r="B3070" s="0" t="s">
        <x:v>4</x:v>
      </x:c>
      <x:c r="C3070" s="0" t="s">
        <x:v>384</x:v>
      </x:c>
      <x:c r="D3070" s="0" t="s">
        <x:v>385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133</x:v>
      </x:c>
    </x:row>
    <x:row r="3071" spans="1:12">
      <x:c r="A3071" s="0" t="s">
        <x:v>2</x:v>
      </x:c>
      <x:c r="B3071" s="0" t="s">
        <x:v>4</x:v>
      </x:c>
      <x:c r="C3071" s="0" t="s">
        <x:v>384</x:v>
      </x:c>
      <x:c r="D3071" s="0" t="s">
        <x:v>385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190</x:v>
      </x:c>
    </x:row>
    <x:row r="3072" spans="1:12">
      <x:c r="A3072" s="0" t="s">
        <x:v>2</x:v>
      </x:c>
      <x:c r="B3072" s="0" t="s">
        <x:v>4</x:v>
      </x:c>
      <x:c r="C3072" s="0" t="s">
        <x:v>384</x:v>
      </x:c>
      <x:c r="D3072" s="0" t="s">
        <x:v>385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135</x:v>
      </x:c>
    </x:row>
    <x:row r="3073" spans="1:12">
      <x:c r="A3073" s="0" t="s">
        <x:v>2</x:v>
      </x:c>
      <x:c r="B3073" s="0" t="s">
        <x:v>4</x:v>
      </x:c>
      <x:c r="C3073" s="0" t="s">
        <x:v>384</x:v>
      </x:c>
      <x:c r="D3073" s="0" t="s">
        <x:v>385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239</x:v>
      </x:c>
    </x:row>
    <x:row r="3074" spans="1:12">
      <x:c r="A3074" s="0" t="s">
        <x:v>2</x:v>
      </x:c>
      <x:c r="B3074" s="0" t="s">
        <x:v>4</x:v>
      </x:c>
      <x:c r="C3074" s="0" t="s">
        <x:v>384</x:v>
      </x:c>
      <x:c r="D3074" s="0" t="s">
        <x:v>385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157</x:v>
      </x:c>
    </x:row>
    <x:row r="3075" spans="1:12">
      <x:c r="A3075" s="0" t="s">
        <x:v>2</x:v>
      </x:c>
      <x:c r="B3075" s="0" t="s">
        <x:v>4</x:v>
      </x:c>
      <x:c r="C3075" s="0" t="s">
        <x:v>384</x:v>
      </x:c>
      <x:c r="D3075" s="0" t="s">
        <x:v>385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211</x:v>
      </x:c>
    </x:row>
    <x:row r="3076" spans="1:12">
      <x:c r="A3076" s="0" t="s">
        <x:v>2</x:v>
      </x:c>
      <x:c r="B3076" s="0" t="s">
        <x:v>4</x:v>
      </x:c>
      <x:c r="C3076" s="0" t="s">
        <x:v>384</x:v>
      </x:c>
      <x:c r="D3076" s="0" t="s">
        <x:v>385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105</x:v>
      </x:c>
    </x:row>
    <x:row r="3077" spans="1:12">
      <x:c r="A3077" s="0" t="s">
        <x:v>2</x:v>
      </x:c>
      <x:c r="B3077" s="0" t="s">
        <x:v>4</x:v>
      </x:c>
      <x:c r="C3077" s="0" t="s">
        <x:v>384</x:v>
      </x:c>
      <x:c r="D3077" s="0" t="s">
        <x:v>385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83</x:v>
      </x:c>
    </x:row>
    <x:row r="3078" spans="1:12">
      <x:c r="A3078" s="0" t="s">
        <x:v>2</x:v>
      </x:c>
      <x:c r="B3078" s="0" t="s">
        <x:v>4</x:v>
      </x:c>
      <x:c r="C3078" s="0" t="s">
        <x:v>384</x:v>
      </x:c>
      <x:c r="D3078" s="0" t="s">
        <x:v>385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113</x:v>
      </x:c>
    </x:row>
    <x:row r="3079" spans="1:12">
      <x:c r="A3079" s="0" t="s">
        <x:v>2</x:v>
      </x:c>
      <x:c r="B3079" s="0" t="s">
        <x:v>4</x:v>
      </x:c>
      <x:c r="C3079" s="0" t="s">
        <x:v>384</x:v>
      </x:c>
      <x:c r="D3079" s="0" t="s">
        <x:v>385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384</x:v>
      </x:c>
      <x:c r="D3080" s="0" t="s">
        <x:v>385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124</x:v>
      </x:c>
    </x:row>
    <x:row r="3081" spans="1:12">
      <x:c r="A3081" s="0" t="s">
        <x:v>2</x:v>
      </x:c>
      <x:c r="B3081" s="0" t="s">
        <x:v>4</x:v>
      </x:c>
      <x:c r="C3081" s="0" t="s">
        <x:v>384</x:v>
      </x:c>
      <x:c r="D3081" s="0" t="s">
        <x:v>385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118</x:v>
      </x:c>
    </x:row>
    <x:row r="3082" spans="1:12">
      <x:c r="A3082" s="0" t="s">
        <x:v>2</x:v>
      </x:c>
      <x:c r="B3082" s="0" t="s">
        <x:v>4</x:v>
      </x:c>
      <x:c r="C3082" s="0" t="s">
        <x:v>384</x:v>
      </x:c>
      <x:c r="D3082" s="0" t="s">
        <x:v>385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88</x:v>
      </x:c>
    </x:row>
    <x:row r="3083" spans="1:12">
      <x:c r="A3083" s="0" t="s">
        <x:v>2</x:v>
      </x:c>
      <x:c r="B3083" s="0" t="s">
        <x:v>4</x:v>
      </x:c>
      <x:c r="C3083" s="0" t="s">
        <x:v>384</x:v>
      </x:c>
      <x:c r="D3083" s="0" t="s">
        <x:v>385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384</x:v>
      </x:c>
      <x:c r="D3084" s="0" t="s">
        <x:v>385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165</x:v>
      </x:c>
    </x:row>
    <x:row r="3085" spans="1:12">
      <x:c r="A3085" s="0" t="s">
        <x:v>2</x:v>
      </x:c>
      <x:c r="B3085" s="0" t="s">
        <x:v>4</x:v>
      </x:c>
      <x:c r="C3085" s="0" t="s">
        <x:v>384</x:v>
      </x:c>
      <x:c r="D3085" s="0" t="s">
        <x:v>385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170</x:v>
      </x:c>
    </x:row>
    <x:row r="3086" spans="1:12">
      <x:c r="A3086" s="0" t="s">
        <x:v>2</x:v>
      </x:c>
      <x:c r="B3086" s="0" t="s">
        <x:v>4</x:v>
      </x:c>
      <x:c r="C3086" s="0" t="s">
        <x:v>384</x:v>
      </x:c>
      <x:c r="D3086" s="0" t="s">
        <x:v>385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73</x:v>
      </x:c>
    </x:row>
    <x:row r="3087" spans="1:12">
      <x:c r="A3087" s="0" t="s">
        <x:v>2</x:v>
      </x:c>
      <x:c r="B3087" s="0" t="s">
        <x:v>4</x:v>
      </x:c>
      <x:c r="C3087" s="0" t="s">
        <x:v>384</x:v>
      </x:c>
      <x:c r="D3087" s="0" t="s">
        <x:v>385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93</x:v>
      </x:c>
    </x:row>
    <x:row r="3088" spans="1:12">
      <x:c r="A3088" s="0" t="s">
        <x:v>2</x:v>
      </x:c>
      <x:c r="B3088" s="0" t="s">
        <x:v>4</x:v>
      </x:c>
      <x:c r="C3088" s="0" t="s">
        <x:v>384</x:v>
      </x:c>
      <x:c r="D3088" s="0" t="s">
        <x:v>385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83</x:v>
      </x:c>
    </x:row>
    <x:row r="3089" spans="1:12">
      <x:c r="A3089" s="0" t="s">
        <x:v>2</x:v>
      </x:c>
      <x:c r="B3089" s="0" t="s">
        <x:v>4</x:v>
      </x:c>
      <x:c r="C3089" s="0" t="s">
        <x:v>384</x:v>
      </x:c>
      <x:c r="D3089" s="0" t="s">
        <x:v>385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72</x:v>
      </x:c>
    </x:row>
    <x:row r="3090" spans="1:12">
      <x:c r="A3090" s="0" t="s">
        <x:v>2</x:v>
      </x:c>
      <x:c r="B3090" s="0" t="s">
        <x:v>4</x:v>
      </x:c>
      <x:c r="C3090" s="0" t="s">
        <x:v>384</x:v>
      </x:c>
      <x:c r="D3090" s="0" t="s">
        <x:v>385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49</x:v>
      </x:c>
    </x:row>
    <x:row r="3091" spans="1:12">
      <x:c r="A3091" s="0" t="s">
        <x:v>2</x:v>
      </x:c>
      <x:c r="B3091" s="0" t="s">
        <x:v>4</x:v>
      </x:c>
      <x:c r="C3091" s="0" t="s">
        <x:v>384</x:v>
      </x:c>
      <x:c r="D3091" s="0" t="s">
        <x:v>385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384</x:v>
      </x:c>
      <x:c r="D3092" s="0" t="s">
        <x:v>385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113</x:v>
      </x:c>
    </x:row>
    <x:row r="3093" spans="1:12">
      <x:c r="A3093" s="0" t="s">
        <x:v>2</x:v>
      </x:c>
      <x:c r="B3093" s="0" t="s">
        <x:v>4</x:v>
      </x:c>
      <x:c r="C3093" s="0" t="s">
        <x:v>384</x:v>
      </x:c>
      <x:c r="D3093" s="0" t="s">
        <x:v>385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156</x:v>
      </x:c>
    </x:row>
    <x:row r="3094" spans="1:12">
      <x:c r="A3094" s="0" t="s">
        <x:v>2</x:v>
      </x:c>
      <x:c r="B3094" s="0" t="s">
        <x:v>4</x:v>
      </x:c>
      <x:c r="C3094" s="0" t="s">
        <x:v>384</x:v>
      </x:c>
      <x:c r="D3094" s="0" t="s">
        <x:v>385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64</x:v>
      </x:c>
    </x:row>
    <x:row r="3095" spans="1:12">
      <x:c r="A3095" s="0" t="s">
        <x:v>2</x:v>
      </x:c>
      <x:c r="B3095" s="0" t="s">
        <x:v>4</x:v>
      </x:c>
      <x:c r="C3095" s="0" t="s">
        <x:v>384</x:v>
      </x:c>
      <x:c r="D3095" s="0" t="s">
        <x:v>385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115</x:v>
      </x:c>
    </x:row>
    <x:row r="3096" spans="1:12">
      <x:c r="A3096" s="0" t="s">
        <x:v>2</x:v>
      </x:c>
      <x:c r="B3096" s="0" t="s">
        <x:v>4</x:v>
      </x:c>
      <x:c r="C3096" s="0" t="s">
        <x:v>384</x:v>
      </x:c>
      <x:c r="D3096" s="0" t="s">
        <x:v>385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104</x:v>
      </x:c>
    </x:row>
    <x:row r="3097" spans="1:12">
      <x:c r="A3097" s="0" t="s">
        <x:v>2</x:v>
      </x:c>
      <x:c r="B3097" s="0" t="s">
        <x:v>4</x:v>
      </x:c>
      <x:c r="C3097" s="0" t="s">
        <x:v>384</x:v>
      </x:c>
      <x:c r="D3097" s="0" t="s">
        <x:v>385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93</x:v>
      </x:c>
    </x:row>
    <x:row r="3098" spans="1:12">
      <x:c r="A3098" s="0" t="s">
        <x:v>2</x:v>
      </x:c>
      <x:c r="B3098" s="0" t="s">
        <x:v>4</x:v>
      </x:c>
      <x:c r="C3098" s="0" t="s">
        <x:v>384</x:v>
      </x:c>
      <x:c r="D3098" s="0" t="s">
        <x:v>385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63</x:v>
      </x:c>
    </x:row>
    <x:row r="3099" spans="1:12">
      <x:c r="A3099" s="0" t="s">
        <x:v>2</x:v>
      </x:c>
      <x:c r="B3099" s="0" t="s">
        <x:v>4</x:v>
      </x:c>
      <x:c r="C3099" s="0" t="s">
        <x:v>384</x:v>
      </x:c>
      <x:c r="D3099" s="0" t="s">
        <x:v>385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161</x:v>
      </x:c>
    </x:row>
    <x:row r="3100" spans="1:12">
      <x:c r="A3100" s="0" t="s">
        <x:v>2</x:v>
      </x:c>
      <x:c r="B3100" s="0" t="s">
        <x:v>4</x:v>
      </x:c>
      <x:c r="C3100" s="0" t="s">
        <x:v>384</x:v>
      </x:c>
      <x:c r="D3100" s="0" t="s">
        <x:v>385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100</x:v>
      </x:c>
    </x:row>
    <x:row r="3101" spans="1:12">
      <x:c r="A3101" s="0" t="s">
        <x:v>2</x:v>
      </x:c>
      <x:c r="B3101" s="0" t="s">
        <x:v>4</x:v>
      </x:c>
      <x:c r="C3101" s="0" t="s">
        <x:v>384</x:v>
      </x:c>
      <x:c r="D3101" s="0" t="s">
        <x:v>385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44</x:v>
      </x:c>
    </x:row>
    <x:row r="3102" spans="1:12">
      <x:c r="A3102" s="0" t="s">
        <x:v>2</x:v>
      </x:c>
      <x:c r="B3102" s="0" t="s">
        <x:v>4</x:v>
      </x:c>
      <x:c r="C3102" s="0" t="s">
        <x:v>384</x:v>
      </x:c>
      <x:c r="D3102" s="0" t="s">
        <x:v>385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87</x:v>
      </x:c>
    </x:row>
    <x:row r="3103" spans="1:12">
      <x:c r="A3103" s="0" t="s">
        <x:v>2</x:v>
      </x:c>
      <x:c r="B3103" s="0" t="s">
        <x:v>4</x:v>
      </x:c>
      <x:c r="C3103" s="0" t="s">
        <x:v>384</x:v>
      </x:c>
      <x:c r="D3103" s="0" t="s">
        <x:v>385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251</x:v>
      </x:c>
    </x:row>
    <x:row r="3104" spans="1:12">
      <x:c r="A3104" s="0" t="s">
        <x:v>2</x:v>
      </x:c>
      <x:c r="B3104" s="0" t="s">
        <x:v>4</x:v>
      </x:c>
      <x:c r="C3104" s="0" t="s">
        <x:v>384</x:v>
      </x:c>
      <x:c r="D3104" s="0" t="s">
        <x:v>385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42</x:v>
      </x:c>
    </x:row>
    <x:row r="3105" spans="1:12">
      <x:c r="A3105" s="0" t="s">
        <x:v>2</x:v>
      </x:c>
      <x:c r="B3105" s="0" t="s">
        <x:v>4</x:v>
      </x:c>
      <x:c r="C3105" s="0" t="s">
        <x:v>384</x:v>
      </x:c>
      <x:c r="D3105" s="0" t="s">
        <x:v>385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70</x:v>
      </x:c>
    </x:row>
    <x:row r="3106" spans="1:12">
      <x:c r="A3106" s="0" t="s">
        <x:v>2</x:v>
      </x:c>
      <x:c r="B3106" s="0" t="s">
        <x:v>4</x:v>
      </x:c>
      <x:c r="C3106" s="0" t="s">
        <x:v>384</x:v>
      </x:c>
      <x:c r="D3106" s="0" t="s">
        <x:v>385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384</x:v>
      </x:c>
      <x:c r="D3107" s="0" t="s">
        <x:v>385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72</x:v>
      </x:c>
    </x:row>
    <x:row r="3108" spans="1:12">
      <x:c r="A3108" s="0" t="s">
        <x:v>2</x:v>
      </x:c>
      <x:c r="B3108" s="0" t="s">
        <x:v>4</x:v>
      </x:c>
      <x:c r="C3108" s="0" t="s">
        <x:v>384</x:v>
      </x:c>
      <x:c r="D3108" s="0" t="s">
        <x:v>385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106</x:v>
      </x:c>
    </x:row>
    <x:row r="3109" spans="1:12">
      <x:c r="A3109" s="0" t="s">
        <x:v>2</x:v>
      </x:c>
      <x:c r="B3109" s="0" t="s">
        <x:v>4</x:v>
      </x:c>
      <x:c r="C3109" s="0" t="s">
        <x:v>384</x:v>
      </x:c>
      <x:c r="D3109" s="0" t="s">
        <x:v>385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71</x:v>
      </x:c>
    </x:row>
    <x:row r="3110" spans="1:12">
      <x:c r="A3110" s="0" t="s">
        <x:v>2</x:v>
      </x:c>
      <x:c r="B3110" s="0" t="s">
        <x:v>4</x:v>
      </x:c>
      <x:c r="C3110" s="0" t="s">
        <x:v>384</x:v>
      </x:c>
      <x:c r="D3110" s="0" t="s">
        <x:v>385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162</x:v>
      </x:c>
    </x:row>
    <x:row r="3111" spans="1:12">
      <x:c r="A3111" s="0" t="s">
        <x:v>2</x:v>
      </x:c>
      <x:c r="B3111" s="0" t="s">
        <x:v>4</x:v>
      </x:c>
      <x:c r="C3111" s="0" t="s">
        <x:v>384</x:v>
      </x:c>
      <x:c r="D3111" s="0" t="s">
        <x:v>385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56</x:v>
      </x:c>
    </x:row>
    <x:row r="3112" spans="1:12">
      <x:c r="A3112" s="0" t="s">
        <x:v>2</x:v>
      </x:c>
      <x:c r="B3112" s="0" t="s">
        <x:v>4</x:v>
      </x:c>
      <x:c r="C3112" s="0" t="s">
        <x:v>384</x:v>
      </x:c>
      <x:c r="D3112" s="0" t="s">
        <x:v>385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73</x:v>
      </x:c>
    </x:row>
    <x:row r="3113" spans="1:12">
      <x:c r="A3113" s="0" t="s">
        <x:v>2</x:v>
      </x:c>
      <x:c r="B3113" s="0" t="s">
        <x:v>4</x:v>
      </x:c>
      <x:c r="C3113" s="0" t="s">
        <x:v>384</x:v>
      </x:c>
      <x:c r="D3113" s="0" t="s">
        <x:v>385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80</x:v>
      </x:c>
    </x:row>
    <x:row r="3114" spans="1:12">
      <x:c r="A3114" s="0" t="s">
        <x:v>2</x:v>
      </x:c>
      <x:c r="B3114" s="0" t="s">
        <x:v>4</x:v>
      </x:c>
      <x:c r="C3114" s="0" t="s">
        <x:v>384</x:v>
      </x:c>
      <x:c r="D3114" s="0" t="s">
        <x:v>385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46</x:v>
      </x:c>
    </x:row>
    <x:row r="3115" spans="1:12">
      <x:c r="A3115" s="0" t="s">
        <x:v>2</x:v>
      </x:c>
      <x:c r="B3115" s="0" t="s">
        <x:v>4</x:v>
      </x:c>
      <x:c r="C3115" s="0" t="s">
        <x:v>384</x:v>
      </x:c>
      <x:c r="D3115" s="0" t="s">
        <x:v>385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83</x:v>
      </x:c>
    </x:row>
    <x:row r="3116" spans="1:12">
      <x:c r="A3116" s="0" t="s">
        <x:v>2</x:v>
      </x:c>
      <x:c r="B3116" s="0" t="s">
        <x:v>4</x:v>
      </x:c>
      <x:c r="C3116" s="0" t="s">
        <x:v>384</x:v>
      </x:c>
      <x:c r="D3116" s="0" t="s">
        <x:v>385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107874</x:v>
      </x:c>
    </x:row>
    <x:row r="3117" spans="1:12">
      <x:c r="A3117" s="0" t="s">
        <x:v>2</x:v>
      </x:c>
      <x:c r="B3117" s="0" t="s">
        <x:v>4</x:v>
      </x:c>
      <x:c r="C3117" s="0" t="s">
        <x:v>384</x:v>
      </x:c>
      <x:c r="D3117" s="0" t="s">
        <x:v>385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4207</x:v>
      </x:c>
    </x:row>
    <x:row r="3118" spans="1:12">
      <x:c r="A3118" s="0" t="s">
        <x:v>2</x:v>
      </x:c>
      <x:c r="B3118" s="0" t="s">
        <x:v>4</x:v>
      </x:c>
      <x:c r="C3118" s="0" t="s">
        <x:v>384</x:v>
      </x:c>
      <x:c r="D3118" s="0" t="s">
        <x:v>385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5552</x:v>
      </x:c>
    </x:row>
    <x:row r="3119" spans="1:12">
      <x:c r="A3119" s="0" t="s">
        <x:v>2</x:v>
      </x:c>
      <x:c r="B3119" s="0" t="s">
        <x:v>4</x:v>
      </x:c>
      <x:c r="C3119" s="0" t="s">
        <x:v>384</x:v>
      </x:c>
      <x:c r="D3119" s="0" t="s">
        <x:v>385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4357</x:v>
      </x:c>
    </x:row>
    <x:row r="3120" spans="1:12">
      <x:c r="A3120" s="0" t="s">
        <x:v>2</x:v>
      </x:c>
      <x:c r="B3120" s="0" t="s">
        <x:v>4</x:v>
      </x:c>
      <x:c r="C3120" s="0" t="s">
        <x:v>384</x:v>
      </x:c>
      <x:c r="D3120" s="0" t="s">
        <x:v>385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49911</x:v>
      </x:c>
    </x:row>
    <x:row r="3121" spans="1:12">
      <x:c r="A3121" s="0" t="s">
        <x:v>2</x:v>
      </x:c>
      <x:c r="B3121" s="0" t="s">
        <x:v>4</x:v>
      </x:c>
      <x:c r="C3121" s="0" t="s">
        <x:v>384</x:v>
      </x:c>
      <x:c r="D3121" s="0" t="s">
        <x:v>385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64027</x:v>
      </x:c>
    </x:row>
    <x:row r="3122" spans="1:12">
      <x:c r="A3122" s="0" t="s">
        <x:v>2</x:v>
      </x:c>
      <x:c r="B3122" s="0" t="s">
        <x:v>4</x:v>
      </x:c>
      <x:c r="C3122" s="0" t="s">
        <x:v>384</x:v>
      </x:c>
      <x:c r="D3122" s="0" t="s">
        <x:v>385</x:v>
      </x:c>
      <x:c r="E3122" s="0" t="s">
        <x:v>369</x:v>
      </x:c>
      <x:c r="F3122" s="0" t="s">
        <x:v>370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40341</x:v>
      </x:c>
    </x:row>
    <x:row r="3123" spans="1:12">
      <x:c r="A3123" s="0" t="s">
        <x:v>2</x:v>
      </x:c>
      <x:c r="B3123" s="0" t="s">
        <x:v>4</x:v>
      </x:c>
      <x:c r="C3123" s="0" t="s">
        <x:v>384</x:v>
      </x:c>
      <x:c r="D3123" s="0" t="s">
        <x:v>385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11091</x:v>
      </x:c>
    </x:row>
    <x:row r="3124" spans="1:12">
      <x:c r="A3124" s="0" t="s">
        <x:v>2</x:v>
      </x:c>
      <x:c r="B3124" s="0" t="s">
        <x:v>4</x:v>
      </x:c>
      <x:c r="C3124" s="0" t="s">
        <x:v>384</x:v>
      </x:c>
      <x:c r="D3124" s="0" t="s">
        <x:v>385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4160</x:v>
      </x:c>
    </x:row>
    <x:row r="3125" spans="1:12">
      <x:c r="A3125" s="0" t="s">
        <x:v>2</x:v>
      </x:c>
      <x:c r="B3125" s="0" t="s">
        <x:v>4</x:v>
      </x:c>
      <x:c r="C3125" s="0" t="s">
        <x:v>384</x:v>
      </x:c>
      <x:c r="D3125" s="0" t="s">
        <x:v>385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2127</x:v>
      </x:c>
    </x:row>
    <x:row r="3126" spans="1:12">
      <x:c r="A3126" s="0" t="s">
        <x:v>2</x:v>
      </x:c>
      <x:c r="B3126" s="0" t="s">
        <x:v>4</x:v>
      </x:c>
      <x:c r="C3126" s="0" t="s">
        <x:v>384</x:v>
      </x:c>
      <x:c r="D3126" s="0" t="s">
        <x:v>385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940</x:v>
      </x:c>
    </x:row>
    <x:row r="3127" spans="1:12">
      <x:c r="A3127" s="0" t="s">
        <x:v>2</x:v>
      </x:c>
      <x:c r="B3127" s="0" t="s">
        <x:v>4</x:v>
      </x:c>
      <x:c r="C3127" s="0" t="s">
        <x:v>384</x:v>
      </x:c>
      <x:c r="D3127" s="0" t="s">
        <x:v>385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535</x:v>
      </x:c>
    </x:row>
    <x:row r="3128" spans="1:12">
      <x:c r="A3128" s="0" t="s">
        <x:v>2</x:v>
      </x:c>
      <x:c r="B3128" s="0" t="s">
        <x:v>4</x:v>
      </x:c>
      <x:c r="C3128" s="0" t="s">
        <x:v>384</x:v>
      </x:c>
      <x:c r="D3128" s="0" t="s">
        <x:v>385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558</x:v>
      </x:c>
    </x:row>
    <x:row r="3129" spans="1:12">
      <x:c r="A3129" s="0" t="s">
        <x:v>2</x:v>
      </x:c>
      <x:c r="B3129" s="0" t="s">
        <x:v>4</x:v>
      </x:c>
      <x:c r="C3129" s="0" t="s">
        <x:v>384</x:v>
      </x:c>
      <x:c r="D3129" s="0" t="s">
        <x:v>385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4868</x:v>
      </x:c>
    </x:row>
    <x:row r="3130" spans="1:12">
      <x:c r="A3130" s="0" t="s">
        <x:v>2</x:v>
      </x:c>
      <x:c r="B3130" s="0" t="s">
        <x:v>4</x:v>
      </x:c>
      <x:c r="C3130" s="0" t="s">
        <x:v>384</x:v>
      </x:c>
      <x:c r="D3130" s="0" t="s">
        <x:v>385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343</x:v>
      </x:c>
    </x:row>
    <x:row r="3131" spans="1:12">
      <x:c r="A3131" s="0" t="s">
        <x:v>2</x:v>
      </x:c>
      <x:c r="B3131" s="0" t="s">
        <x:v>4</x:v>
      </x:c>
      <x:c r="C3131" s="0" t="s">
        <x:v>384</x:v>
      </x:c>
      <x:c r="D3131" s="0" t="s">
        <x:v>385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334</x:v>
      </x:c>
    </x:row>
    <x:row r="3132" spans="1:12">
      <x:c r="A3132" s="0" t="s">
        <x:v>2</x:v>
      </x:c>
      <x:c r="B3132" s="0" t="s">
        <x:v>4</x:v>
      </x:c>
      <x:c r="C3132" s="0" t="s">
        <x:v>384</x:v>
      </x:c>
      <x:c r="D3132" s="0" t="s">
        <x:v>385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378</x:v>
      </x:c>
    </x:row>
    <x:row r="3133" spans="1:12">
      <x:c r="A3133" s="0" t="s">
        <x:v>2</x:v>
      </x:c>
      <x:c r="B3133" s="0" t="s">
        <x:v>4</x:v>
      </x:c>
      <x:c r="C3133" s="0" t="s">
        <x:v>384</x:v>
      </x:c>
      <x:c r="D3133" s="0" t="s">
        <x:v>385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154</x:v>
      </x:c>
    </x:row>
    <x:row r="3134" spans="1:12">
      <x:c r="A3134" s="0" t="s">
        <x:v>2</x:v>
      </x:c>
      <x:c r="B3134" s="0" t="s">
        <x:v>4</x:v>
      </x:c>
      <x:c r="C3134" s="0" t="s">
        <x:v>384</x:v>
      </x:c>
      <x:c r="D3134" s="0" t="s">
        <x:v>385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208</x:v>
      </x:c>
    </x:row>
    <x:row r="3135" spans="1:12">
      <x:c r="A3135" s="0" t="s">
        <x:v>2</x:v>
      </x:c>
      <x:c r="B3135" s="0" t="s">
        <x:v>4</x:v>
      </x:c>
      <x:c r="C3135" s="0" t="s">
        <x:v>384</x:v>
      </x:c>
      <x:c r="D3135" s="0" t="s">
        <x:v>385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294</x:v>
      </x:c>
    </x:row>
    <x:row r="3136" spans="1:12">
      <x:c r="A3136" s="0" t="s">
        <x:v>2</x:v>
      </x:c>
      <x:c r="B3136" s="0" t="s">
        <x:v>4</x:v>
      </x:c>
      <x:c r="C3136" s="0" t="s">
        <x:v>384</x:v>
      </x:c>
      <x:c r="D3136" s="0" t="s">
        <x:v>385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197</x:v>
      </x:c>
    </x:row>
    <x:row r="3137" spans="1:12">
      <x:c r="A3137" s="0" t="s">
        <x:v>2</x:v>
      </x:c>
      <x:c r="B3137" s="0" t="s">
        <x:v>4</x:v>
      </x:c>
      <x:c r="C3137" s="0" t="s">
        <x:v>384</x:v>
      </x:c>
      <x:c r="D3137" s="0" t="s">
        <x:v>385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214</x:v>
      </x:c>
    </x:row>
    <x:row r="3138" spans="1:12">
      <x:c r="A3138" s="0" t="s">
        <x:v>2</x:v>
      </x:c>
      <x:c r="B3138" s="0" t="s">
        <x:v>4</x:v>
      </x:c>
      <x:c r="C3138" s="0" t="s">
        <x:v>384</x:v>
      </x:c>
      <x:c r="D3138" s="0" t="s">
        <x:v>385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159</x:v>
      </x:c>
    </x:row>
    <x:row r="3139" spans="1:12">
      <x:c r="A3139" s="0" t="s">
        <x:v>2</x:v>
      </x:c>
      <x:c r="B3139" s="0" t="s">
        <x:v>4</x:v>
      </x:c>
      <x:c r="C3139" s="0" t="s">
        <x:v>384</x:v>
      </x:c>
      <x:c r="D3139" s="0" t="s">
        <x:v>385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197</x:v>
      </x:c>
    </x:row>
    <x:row r="3140" spans="1:12">
      <x:c r="A3140" s="0" t="s">
        <x:v>2</x:v>
      </x:c>
      <x:c r="B3140" s="0" t="s">
        <x:v>4</x:v>
      </x:c>
      <x:c r="C3140" s="0" t="s">
        <x:v>384</x:v>
      </x:c>
      <x:c r="D3140" s="0" t="s">
        <x:v>385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146</x:v>
      </x:c>
    </x:row>
    <x:row r="3141" spans="1:12">
      <x:c r="A3141" s="0" t="s">
        <x:v>2</x:v>
      </x:c>
      <x:c r="B3141" s="0" t="s">
        <x:v>4</x:v>
      </x:c>
      <x:c r="C3141" s="0" t="s">
        <x:v>384</x:v>
      </x:c>
      <x:c r="D3141" s="0" t="s">
        <x:v>385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225</x:v>
      </x:c>
    </x:row>
    <x:row r="3142" spans="1:12">
      <x:c r="A3142" s="0" t="s">
        <x:v>2</x:v>
      </x:c>
      <x:c r="B3142" s="0" t="s">
        <x:v>4</x:v>
      </x:c>
      <x:c r="C3142" s="0" t="s">
        <x:v>384</x:v>
      </x:c>
      <x:c r="D3142" s="0" t="s">
        <x:v>385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234</x:v>
      </x:c>
    </x:row>
    <x:row r="3143" spans="1:12">
      <x:c r="A3143" s="0" t="s">
        <x:v>2</x:v>
      </x:c>
      <x:c r="B3143" s="0" t="s">
        <x:v>4</x:v>
      </x:c>
      <x:c r="C3143" s="0" t="s">
        <x:v>384</x:v>
      </x:c>
      <x:c r="D3143" s="0" t="s">
        <x:v>385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122</x:v>
      </x:c>
    </x:row>
    <x:row r="3144" spans="1:12">
      <x:c r="A3144" s="0" t="s">
        <x:v>2</x:v>
      </x:c>
      <x:c r="B3144" s="0" t="s">
        <x:v>4</x:v>
      </x:c>
      <x:c r="C3144" s="0" t="s">
        <x:v>384</x:v>
      </x:c>
      <x:c r="D3144" s="0" t="s">
        <x:v>385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98</x:v>
      </x:c>
    </x:row>
    <x:row r="3145" spans="1:12">
      <x:c r="A3145" s="0" t="s">
        <x:v>2</x:v>
      </x:c>
      <x:c r="B3145" s="0" t="s">
        <x:v>4</x:v>
      </x:c>
      <x:c r="C3145" s="0" t="s">
        <x:v>384</x:v>
      </x:c>
      <x:c r="D3145" s="0" t="s">
        <x:v>385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221</x:v>
      </x:c>
    </x:row>
    <x:row r="3146" spans="1:12">
      <x:c r="A3146" s="0" t="s">
        <x:v>2</x:v>
      </x:c>
      <x:c r="B3146" s="0" t="s">
        <x:v>4</x:v>
      </x:c>
      <x:c r="C3146" s="0" t="s">
        <x:v>384</x:v>
      </x:c>
      <x:c r="D3146" s="0" t="s">
        <x:v>385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207</x:v>
      </x:c>
    </x:row>
    <x:row r="3147" spans="1:12">
      <x:c r="A3147" s="0" t="s">
        <x:v>2</x:v>
      </x:c>
      <x:c r="B3147" s="0" t="s">
        <x:v>4</x:v>
      </x:c>
      <x:c r="C3147" s="0" t="s">
        <x:v>384</x:v>
      </x:c>
      <x:c r="D3147" s="0" t="s">
        <x:v>385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145</x:v>
      </x:c>
    </x:row>
    <x:row r="3148" spans="1:12">
      <x:c r="A3148" s="0" t="s">
        <x:v>2</x:v>
      </x:c>
      <x:c r="B3148" s="0" t="s">
        <x:v>4</x:v>
      </x:c>
      <x:c r="C3148" s="0" t="s">
        <x:v>384</x:v>
      </x:c>
      <x:c r="D3148" s="0" t="s">
        <x:v>385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89</x:v>
      </x:c>
    </x:row>
    <x:row r="3149" spans="1:12">
      <x:c r="A3149" s="0" t="s">
        <x:v>2</x:v>
      </x:c>
      <x:c r="B3149" s="0" t="s">
        <x:v>4</x:v>
      </x:c>
      <x:c r="C3149" s="0" t="s">
        <x:v>384</x:v>
      </x:c>
      <x:c r="D3149" s="0" t="s">
        <x:v>385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88</x:v>
      </x:c>
    </x:row>
    <x:row r="3150" spans="1:12">
      <x:c r="A3150" s="0" t="s">
        <x:v>2</x:v>
      </x:c>
      <x:c r="B3150" s="0" t="s">
        <x:v>4</x:v>
      </x:c>
      <x:c r="C3150" s="0" t="s">
        <x:v>384</x:v>
      </x:c>
      <x:c r="D3150" s="0" t="s">
        <x:v>385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112</x:v>
      </x:c>
    </x:row>
    <x:row r="3151" spans="1:12">
      <x:c r="A3151" s="0" t="s">
        <x:v>2</x:v>
      </x:c>
      <x:c r="B3151" s="0" t="s">
        <x:v>4</x:v>
      </x:c>
      <x:c r="C3151" s="0" t="s">
        <x:v>384</x:v>
      </x:c>
      <x:c r="D3151" s="0" t="s">
        <x:v>385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85</x:v>
      </x:c>
    </x:row>
    <x:row r="3152" spans="1:12">
      <x:c r="A3152" s="0" t="s">
        <x:v>2</x:v>
      </x:c>
      <x:c r="B3152" s="0" t="s">
        <x:v>4</x:v>
      </x:c>
      <x:c r="C3152" s="0" t="s">
        <x:v>384</x:v>
      </x:c>
      <x:c r="D3152" s="0" t="s">
        <x:v>385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122</x:v>
      </x:c>
    </x:row>
    <x:row r="3153" spans="1:12">
      <x:c r="A3153" s="0" t="s">
        <x:v>2</x:v>
      </x:c>
      <x:c r="B3153" s="0" t="s">
        <x:v>4</x:v>
      </x:c>
      <x:c r="C3153" s="0" t="s">
        <x:v>384</x:v>
      </x:c>
      <x:c r="D3153" s="0" t="s">
        <x:v>385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162</x:v>
      </x:c>
    </x:row>
    <x:row r="3154" spans="1:12">
      <x:c r="A3154" s="0" t="s">
        <x:v>2</x:v>
      </x:c>
      <x:c r="B3154" s="0" t="s">
        <x:v>4</x:v>
      </x:c>
      <x:c r="C3154" s="0" t="s">
        <x:v>384</x:v>
      </x:c>
      <x:c r="D3154" s="0" t="s">
        <x:v>385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64</x:v>
      </x:c>
    </x:row>
    <x:row r="3155" spans="1:12">
      <x:c r="A3155" s="0" t="s">
        <x:v>2</x:v>
      </x:c>
      <x:c r="B3155" s="0" t="s">
        <x:v>4</x:v>
      </x:c>
      <x:c r="C3155" s="0" t="s">
        <x:v>384</x:v>
      </x:c>
      <x:c r="D3155" s="0" t="s">
        <x:v>385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116</x:v>
      </x:c>
    </x:row>
    <x:row r="3156" spans="1:12">
      <x:c r="A3156" s="0" t="s">
        <x:v>2</x:v>
      </x:c>
      <x:c r="B3156" s="0" t="s">
        <x:v>4</x:v>
      </x:c>
      <x:c r="C3156" s="0" t="s">
        <x:v>384</x:v>
      </x:c>
      <x:c r="D3156" s="0" t="s">
        <x:v>385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105</x:v>
      </x:c>
    </x:row>
    <x:row r="3157" spans="1:12">
      <x:c r="A3157" s="0" t="s">
        <x:v>2</x:v>
      </x:c>
      <x:c r="B3157" s="0" t="s">
        <x:v>4</x:v>
      </x:c>
      <x:c r="C3157" s="0" t="s">
        <x:v>384</x:v>
      </x:c>
      <x:c r="D3157" s="0" t="s">
        <x:v>385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49</x:v>
      </x:c>
    </x:row>
    <x:row r="3158" spans="1:12">
      <x:c r="A3158" s="0" t="s">
        <x:v>2</x:v>
      </x:c>
      <x:c r="B3158" s="0" t="s">
        <x:v>4</x:v>
      </x:c>
      <x:c r="C3158" s="0" t="s">
        <x:v>384</x:v>
      </x:c>
      <x:c r="D3158" s="0" t="s">
        <x:v>385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2512</x:v>
      </x:c>
    </x:row>
    <x:row r="3159" spans="1:12">
      <x:c r="A3159" s="0" t="s">
        <x:v>2</x:v>
      </x:c>
      <x:c r="B3159" s="0" t="s">
        <x:v>4</x:v>
      </x:c>
      <x:c r="C3159" s="0" t="s">
        <x:v>384</x:v>
      </x:c>
      <x:c r="D3159" s="0" t="s">
        <x:v>385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85</x:v>
      </x:c>
    </x:row>
    <x:row r="3160" spans="1:12">
      <x:c r="A3160" s="0" t="s">
        <x:v>2</x:v>
      </x:c>
      <x:c r="B3160" s="0" t="s">
        <x:v>4</x:v>
      </x:c>
      <x:c r="C3160" s="0" t="s">
        <x:v>384</x:v>
      </x:c>
      <x:c r="D3160" s="0" t="s">
        <x:v>385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89</x:v>
      </x:c>
    </x:row>
    <x:row r="3161" spans="1:12">
      <x:c r="A3161" s="0" t="s">
        <x:v>2</x:v>
      </x:c>
      <x:c r="B3161" s="0" t="s">
        <x:v>4</x:v>
      </x:c>
      <x:c r="C3161" s="0" t="s">
        <x:v>384</x:v>
      </x:c>
      <x:c r="D3161" s="0" t="s">
        <x:v>385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157</x:v>
      </x:c>
    </x:row>
    <x:row r="3162" spans="1:12">
      <x:c r="A3162" s="0" t="s">
        <x:v>2</x:v>
      </x:c>
      <x:c r="B3162" s="0" t="s">
        <x:v>4</x:v>
      </x:c>
      <x:c r="C3162" s="0" t="s">
        <x:v>384</x:v>
      </x:c>
      <x:c r="D3162" s="0" t="s">
        <x:v>385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68</x:v>
      </x:c>
    </x:row>
    <x:row r="3163" spans="1:12">
      <x:c r="A3163" s="0" t="s">
        <x:v>2</x:v>
      </x:c>
      <x:c r="B3163" s="0" t="s">
        <x:v>4</x:v>
      </x:c>
      <x:c r="C3163" s="0" t="s">
        <x:v>384</x:v>
      </x:c>
      <x:c r="D3163" s="0" t="s">
        <x:v>385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73</x:v>
      </x:c>
    </x:row>
    <x:row r="3164" spans="1:12">
      <x:c r="A3164" s="0" t="s">
        <x:v>2</x:v>
      </x:c>
      <x:c r="B3164" s="0" t="s">
        <x:v>4</x:v>
      </x:c>
      <x:c r="C3164" s="0" t="s">
        <x:v>384</x:v>
      </x:c>
      <x:c r="D3164" s="0" t="s">
        <x:v>385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118</x:v>
      </x:c>
    </x:row>
    <x:row r="3165" spans="1:12">
      <x:c r="A3165" s="0" t="s">
        <x:v>2</x:v>
      </x:c>
      <x:c r="B3165" s="0" t="s">
        <x:v>4</x:v>
      </x:c>
      <x:c r="C3165" s="0" t="s">
        <x:v>384</x:v>
      </x:c>
      <x:c r="D3165" s="0" t="s">
        <x:v>385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100</x:v>
      </x:c>
    </x:row>
    <x:row r="3166" spans="1:12">
      <x:c r="A3166" s="0" t="s">
        <x:v>2</x:v>
      </x:c>
      <x:c r="B3166" s="0" t="s">
        <x:v>4</x:v>
      </x:c>
      <x:c r="C3166" s="0" t="s">
        <x:v>384</x:v>
      </x:c>
      <x:c r="D3166" s="0" t="s">
        <x:v>385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52</x:v>
      </x:c>
    </x:row>
    <x:row r="3167" spans="1:12">
      <x:c r="A3167" s="0" t="s">
        <x:v>2</x:v>
      </x:c>
      <x:c r="B3167" s="0" t="s">
        <x:v>4</x:v>
      </x:c>
      <x:c r="C3167" s="0" t="s">
        <x:v>384</x:v>
      </x:c>
      <x:c r="D3167" s="0" t="s">
        <x:v>385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41</x:v>
      </x:c>
    </x:row>
    <x:row r="3168" spans="1:12">
      <x:c r="A3168" s="0" t="s">
        <x:v>2</x:v>
      </x:c>
      <x:c r="B3168" s="0" t="s">
        <x:v>4</x:v>
      </x:c>
      <x:c r="C3168" s="0" t="s">
        <x:v>384</x:v>
      </x:c>
      <x:c r="D3168" s="0" t="s">
        <x:v>385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87</x:v>
      </x:c>
    </x:row>
    <x:row r="3169" spans="1:12">
      <x:c r="A3169" s="0" t="s">
        <x:v>2</x:v>
      </x:c>
      <x:c r="B3169" s="0" t="s">
        <x:v>4</x:v>
      </x:c>
      <x:c r="C3169" s="0" t="s">
        <x:v>384</x:v>
      </x:c>
      <x:c r="D3169" s="0" t="s">
        <x:v>385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59</x:v>
      </x:c>
    </x:row>
    <x:row r="3170" spans="1:12">
      <x:c r="A3170" s="0" t="s">
        <x:v>2</x:v>
      </x:c>
      <x:c r="B3170" s="0" t="s">
        <x:v>4</x:v>
      </x:c>
      <x:c r="C3170" s="0" t="s">
        <x:v>384</x:v>
      </x:c>
      <x:c r="D3170" s="0" t="s">
        <x:v>385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116</x:v>
      </x:c>
    </x:row>
    <x:row r="3171" spans="1:12">
      <x:c r="A3171" s="0" t="s">
        <x:v>2</x:v>
      </x:c>
      <x:c r="B3171" s="0" t="s">
        <x:v>4</x:v>
      </x:c>
      <x:c r="C3171" s="0" t="s">
        <x:v>384</x:v>
      </x:c>
      <x:c r="D3171" s="0" t="s">
        <x:v>385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123</x:v>
      </x:c>
    </x:row>
    <x:row r="3172" spans="1:12">
      <x:c r="A3172" s="0" t="s">
        <x:v>2</x:v>
      </x:c>
      <x:c r="B3172" s="0" t="s">
        <x:v>4</x:v>
      </x:c>
      <x:c r="C3172" s="0" t="s">
        <x:v>384</x:v>
      </x:c>
      <x:c r="D3172" s="0" t="s">
        <x:v>385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111</x:v>
      </x:c>
    </x:row>
    <x:row r="3173" spans="1:12">
      <x:c r="A3173" s="0" t="s">
        <x:v>2</x:v>
      </x:c>
      <x:c r="B3173" s="0" t="s">
        <x:v>4</x:v>
      </x:c>
      <x:c r="C3173" s="0" t="s">
        <x:v>384</x:v>
      </x:c>
      <x:c r="D3173" s="0" t="s">
        <x:v>385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52</x:v>
      </x:c>
    </x:row>
    <x:row r="3174" spans="1:12">
      <x:c r="A3174" s="0" t="s">
        <x:v>2</x:v>
      </x:c>
      <x:c r="B3174" s="0" t="s">
        <x:v>4</x:v>
      </x:c>
      <x:c r="C3174" s="0" t="s">
        <x:v>384</x:v>
      </x:c>
      <x:c r="D3174" s="0" t="s">
        <x:v>385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101</x:v>
      </x:c>
    </x:row>
    <x:row r="3175" spans="1:12">
      <x:c r="A3175" s="0" t="s">
        <x:v>2</x:v>
      </x:c>
      <x:c r="B3175" s="0" t="s">
        <x:v>4</x:v>
      </x:c>
      <x:c r="C3175" s="0" t="s">
        <x:v>384</x:v>
      </x:c>
      <x:c r="D3175" s="0" t="s">
        <x:v>385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84</x:v>
      </x:c>
    </x:row>
    <x:row r="3176" spans="1:12">
      <x:c r="A3176" s="0" t="s">
        <x:v>2</x:v>
      </x:c>
      <x:c r="B3176" s="0" t="s">
        <x:v>4</x:v>
      </x:c>
      <x:c r="C3176" s="0" t="s">
        <x:v>384</x:v>
      </x:c>
      <x:c r="D3176" s="0" t="s">
        <x:v>385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71</x:v>
      </x:c>
    </x:row>
    <x:row r="3177" spans="1:12">
      <x:c r="A3177" s="0" t="s">
        <x:v>2</x:v>
      </x:c>
      <x:c r="B3177" s="0" t="s">
        <x:v>4</x:v>
      </x:c>
      <x:c r="C3177" s="0" t="s">
        <x:v>384</x:v>
      </x:c>
      <x:c r="D3177" s="0" t="s">
        <x:v>385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39</x:v>
      </x:c>
    </x:row>
    <x:row r="3178" spans="1:12">
      <x:c r="A3178" s="0" t="s">
        <x:v>2</x:v>
      </x:c>
      <x:c r="B3178" s="0" t="s">
        <x:v>4</x:v>
      </x:c>
      <x:c r="C3178" s="0" t="s">
        <x:v>384</x:v>
      </x:c>
      <x:c r="D3178" s="0" t="s">
        <x:v>385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99</x:v>
      </x:c>
    </x:row>
    <x:row r="3179" spans="1:12">
      <x:c r="A3179" s="0" t="s">
        <x:v>2</x:v>
      </x:c>
      <x:c r="B3179" s="0" t="s">
        <x:v>4</x:v>
      </x:c>
      <x:c r="C3179" s="0" t="s">
        <x:v>384</x:v>
      </x:c>
      <x:c r="D3179" s="0" t="s">
        <x:v>385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84</x:v>
      </x:c>
    </x:row>
    <x:row r="3180" spans="1:12">
      <x:c r="A3180" s="0" t="s">
        <x:v>2</x:v>
      </x:c>
      <x:c r="B3180" s="0" t="s">
        <x:v>4</x:v>
      </x:c>
      <x:c r="C3180" s="0" t="s">
        <x:v>384</x:v>
      </x:c>
      <x:c r="D3180" s="0" t="s">
        <x:v>385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75</x:v>
      </x:c>
    </x:row>
    <x:row r="3181" spans="1:12">
      <x:c r="A3181" s="0" t="s">
        <x:v>2</x:v>
      </x:c>
      <x:c r="B3181" s="0" t="s">
        <x:v>4</x:v>
      </x:c>
      <x:c r="C3181" s="0" t="s">
        <x:v>384</x:v>
      </x:c>
      <x:c r="D3181" s="0" t="s">
        <x:v>385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66</x:v>
      </x:c>
    </x:row>
    <x:row r="3182" spans="1:12">
      <x:c r="A3182" s="0" t="s">
        <x:v>2</x:v>
      </x:c>
      <x:c r="B3182" s="0" t="s">
        <x:v>4</x:v>
      </x:c>
      <x:c r="C3182" s="0" t="s">
        <x:v>384</x:v>
      </x:c>
      <x:c r="D3182" s="0" t="s">
        <x:v>385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82</x:v>
      </x:c>
    </x:row>
    <x:row r="3183" spans="1:12">
      <x:c r="A3183" s="0" t="s">
        <x:v>2</x:v>
      </x:c>
      <x:c r="B3183" s="0" t="s">
        <x:v>4</x:v>
      </x:c>
      <x:c r="C3183" s="0" t="s">
        <x:v>384</x:v>
      </x:c>
      <x:c r="D3183" s="0" t="s">
        <x:v>385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55</x:v>
      </x:c>
    </x:row>
    <x:row r="3184" spans="1:12">
      <x:c r="A3184" s="0" t="s">
        <x:v>2</x:v>
      </x:c>
      <x:c r="B3184" s="0" t="s">
        <x:v>4</x:v>
      </x:c>
      <x:c r="C3184" s="0" t="s">
        <x:v>384</x:v>
      </x:c>
      <x:c r="D3184" s="0" t="s">
        <x:v>385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33</x:v>
      </x:c>
    </x:row>
    <x:row r="3185" spans="1:12">
      <x:c r="A3185" s="0" t="s">
        <x:v>2</x:v>
      </x:c>
      <x:c r="B3185" s="0" t="s">
        <x:v>4</x:v>
      </x:c>
      <x:c r="C3185" s="0" t="s">
        <x:v>384</x:v>
      </x:c>
      <x:c r="D3185" s="0" t="s">
        <x:v>385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69</x:v>
      </x:c>
    </x:row>
    <x:row r="3186" spans="1:12">
      <x:c r="A3186" s="0" t="s">
        <x:v>2</x:v>
      </x:c>
      <x:c r="B3186" s="0" t="s">
        <x:v>4</x:v>
      </x:c>
      <x:c r="C3186" s="0" t="s">
        <x:v>384</x:v>
      </x:c>
      <x:c r="D3186" s="0" t="s">
        <x:v>385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384</x:v>
      </x:c>
      <x:c r="D3187" s="0" t="s">
        <x:v>385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82</x:v>
      </x:c>
    </x:row>
    <x:row r="3188" spans="1:12">
      <x:c r="A3188" s="0" t="s">
        <x:v>2</x:v>
      </x:c>
      <x:c r="B3188" s="0" t="s">
        <x:v>4</x:v>
      </x:c>
      <x:c r="C3188" s="0" t="s">
        <x:v>384</x:v>
      </x:c>
      <x:c r="D3188" s="0" t="s">
        <x:v>385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21</x:v>
      </x:c>
    </x:row>
    <x:row r="3189" spans="1:12">
      <x:c r="A3189" s="0" t="s">
        <x:v>2</x:v>
      </x:c>
      <x:c r="B3189" s="0" t="s">
        <x:v>4</x:v>
      </x:c>
      <x:c r="C3189" s="0" t="s">
        <x:v>384</x:v>
      </x:c>
      <x:c r="D3189" s="0" t="s">
        <x:v>385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50</x:v>
      </x:c>
    </x:row>
    <x:row r="3190" spans="1:12">
      <x:c r="A3190" s="0" t="s">
        <x:v>2</x:v>
      </x:c>
      <x:c r="B3190" s="0" t="s">
        <x:v>4</x:v>
      </x:c>
      <x:c r="C3190" s="0" t="s">
        <x:v>384</x:v>
      </x:c>
      <x:c r="D3190" s="0" t="s">
        <x:v>385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59</x:v>
      </x:c>
    </x:row>
    <x:row r="3191" spans="1:12">
      <x:c r="A3191" s="0" t="s">
        <x:v>2</x:v>
      </x:c>
      <x:c r="B3191" s="0" t="s">
        <x:v>4</x:v>
      </x:c>
      <x:c r="C3191" s="0" t="s">
        <x:v>384</x:v>
      </x:c>
      <x:c r="D3191" s="0" t="s">
        <x:v>385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59</x:v>
      </x:c>
    </x:row>
    <x:row r="3192" spans="1:12">
      <x:c r="A3192" s="0" t="s">
        <x:v>2</x:v>
      </x:c>
      <x:c r="B3192" s="0" t="s">
        <x:v>4</x:v>
      </x:c>
      <x:c r="C3192" s="0" t="s">
        <x:v>384</x:v>
      </x:c>
      <x:c r="D3192" s="0" t="s">
        <x:v>385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1148</x:v>
      </x:c>
    </x:row>
    <x:row r="3193" spans="1:12">
      <x:c r="A3193" s="0" t="s">
        <x:v>2</x:v>
      </x:c>
      <x:c r="B3193" s="0" t="s">
        <x:v>4</x:v>
      </x:c>
      <x:c r="C3193" s="0" t="s">
        <x:v>384</x:v>
      </x:c>
      <x:c r="D3193" s="0" t="s">
        <x:v>385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68</x:v>
      </x:c>
    </x:row>
    <x:row r="3194" spans="1:12">
      <x:c r="A3194" s="0" t="s">
        <x:v>2</x:v>
      </x:c>
      <x:c r="B3194" s="0" t="s">
        <x:v>4</x:v>
      </x:c>
      <x:c r="C3194" s="0" t="s">
        <x:v>384</x:v>
      </x:c>
      <x:c r="D3194" s="0" t="s">
        <x:v>385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58</x:v>
      </x:c>
    </x:row>
    <x:row r="3195" spans="1:12">
      <x:c r="A3195" s="0" t="s">
        <x:v>2</x:v>
      </x:c>
      <x:c r="B3195" s="0" t="s">
        <x:v>4</x:v>
      </x:c>
      <x:c r="C3195" s="0" t="s">
        <x:v>384</x:v>
      </x:c>
      <x:c r="D3195" s="0" t="s">
        <x:v>385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37</x:v>
      </x:c>
    </x:row>
    <x:row r="3196" spans="1:12">
      <x:c r="A3196" s="0" t="s">
        <x:v>2</x:v>
      </x:c>
      <x:c r="B3196" s="0" t="s">
        <x:v>4</x:v>
      </x:c>
      <x:c r="C3196" s="0" t="s">
        <x:v>384</x:v>
      </x:c>
      <x:c r="D3196" s="0" t="s">
        <x:v>385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43</x:v>
      </x:c>
    </x:row>
    <x:row r="3197" spans="1:12">
      <x:c r="A3197" s="0" t="s">
        <x:v>2</x:v>
      </x:c>
      <x:c r="B3197" s="0" t="s">
        <x:v>4</x:v>
      </x:c>
      <x:c r="C3197" s="0" t="s">
        <x:v>384</x:v>
      </x:c>
      <x:c r="D3197" s="0" t="s">
        <x:v>385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46</x:v>
      </x:c>
    </x:row>
    <x:row r="3198" spans="1:12">
      <x:c r="A3198" s="0" t="s">
        <x:v>2</x:v>
      </x:c>
      <x:c r="B3198" s="0" t="s">
        <x:v>4</x:v>
      </x:c>
      <x:c r="C3198" s="0" t="s">
        <x:v>384</x:v>
      </x:c>
      <x:c r="D3198" s="0" t="s">
        <x:v>385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111</x:v>
      </x:c>
    </x:row>
    <x:row r="3199" spans="1:12">
      <x:c r="A3199" s="0" t="s">
        <x:v>2</x:v>
      </x:c>
      <x:c r="B3199" s="0" t="s">
        <x:v>4</x:v>
      </x:c>
      <x:c r="C3199" s="0" t="s">
        <x:v>384</x:v>
      </x:c>
      <x:c r="D3199" s="0" t="s">
        <x:v>385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61</x:v>
      </x:c>
    </x:row>
    <x:row r="3200" spans="1:12">
      <x:c r="A3200" s="0" t="s">
        <x:v>2</x:v>
      </x:c>
      <x:c r="B3200" s="0" t="s">
        <x:v>4</x:v>
      </x:c>
      <x:c r="C3200" s="0" t="s">
        <x:v>384</x:v>
      </x:c>
      <x:c r="D3200" s="0" t="s">
        <x:v>385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40</x:v>
      </x:c>
    </x:row>
    <x:row r="3201" spans="1:12">
      <x:c r="A3201" s="0" t="s">
        <x:v>2</x:v>
      </x:c>
      <x:c r="B3201" s="0" t="s">
        <x:v>4</x:v>
      </x:c>
      <x:c r="C3201" s="0" t="s">
        <x:v>384</x:v>
      </x:c>
      <x:c r="D3201" s="0" t="s">
        <x:v>385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</x:v>
      </x:c>
    </x:row>
    <x:row r="3202" spans="1:12">
      <x:c r="A3202" s="0" t="s">
        <x:v>2</x:v>
      </x:c>
      <x:c r="B3202" s="0" t="s">
        <x:v>4</x:v>
      </x:c>
      <x:c r="C3202" s="0" t="s">
        <x:v>384</x:v>
      </x:c>
      <x:c r="D3202" s="0" t="s">
        <x:v>385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52</x:v>
      </x:c>
    </x:row>
    <x:row r="3203" spans="1:12">
      <x:c r="A3203" s="0" t="s">
        <x:v>2</x:v>
      </x:c>
      <x:c r="B3203" s="0" t="s">
        <x:v>4</x:v>
      </x:c>
      <x:c r="C3203" s="0" t="s">
        <x:v>384</x:v>
      </x:c>
      <x:c r="D3203" s="0" t="s">
        <x:v>385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62</x:v>
      </x:c>
    </x:row>
    <x:row r="3204" spans="1:12">
      <x:c r="A3204" s="0" t="s">
        <x:v>2</x:v>
      </x:c>
      <x:c r="B3204" s="0" t="s">
        <x:v>4</x:v>
      </x:c>
      <x:c r="C3204" s="0" t="s">
        <x:v>384</x:v>
      </x:c>
      <x:c r="D3204" s="0" t="s">
        <x:v>385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384</x:v>
      </x:c>
      <x:c r="D3205" s="0" t="s">
        <x:v>385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59</x:v>
      </x:c>
    </x:row>
    <x:row r="3206" spans="1:12">
      <x:c r="A3206" s="0" t="s">
        <x:v>2</x:v>
      </x:c>
      <x:c r="B3206" s="0" t="s">
        <x:v>4</x:v>
      </x:c>
      <x:c r="C3206" s="0" t="s">
        <x:v>384</x:v>
      </x:c>
      <x:c r="D3206" s="0" t="s">
        <x:v>385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42</x:v>
      </x:c>
    </x:row>
    <x:row r="3207" spans="1:12">
      <x:c r="A3207" s="0" t="s">
        <x:v>2</x:v>
      </x:c>
      <x:c r="B3207" s="0" t="s">
        <x:v>4</x:v>
      </x:c>
      <x:c r="C3207" s="0" t="s">
        <x:v>384</x:v>
      </x:c>
      <x:c r="D3207" s="0" t="s">
        <x:v>385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17</x:v>
      </x:c>
    </x:row>
    <x:row r="3208" spans="1:12">
      <x:c r="A3208" s="0" t="s">
        <x:v>2</x:v>
      </x:c>
      <x:c r="B3208" s="0" t="s">
        <x:v>4</x:v>
      </x:c>
      <x:c r="C3208" s="0" t="s">
        <x:v>384</x:v>
      </x:c>
      <x:c r="D3208" s="0" t="s">
        <x:v>385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384</x:v>
      </x:c>
      <x:c r="D3209" s="0" t="s">
        <x:v>385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384</x:v>
      </x:c>
      <x:c r="D3210" s="0" t="s">
        <x:v>385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127</x:v>
      </x:c>
    </x:row>
    <x:row r="3211" spans="1:12">
      <x:c r="A3211" s="0" t="s">
        <x:v>2</x:v>
      </x:c>
      <x:c r="B3211" s="0" t="s">
        <x:v>4</x:v>
      </x:c>
      <x:c r="C3211" s="0" t="s">
        <x:v>384</x:v>
      </x:c>
      <x:c r="D3211" s="0" t="s">
        <x:v>385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56</x:v>
      </x:c>
    </x:row>
    <x:row r="3212" spans="1:12">
      <x:c r="A3212" s="0" t="s">
        <x:v>2</x:v>
      </x:c>
      <x:c r="B3212" s="0" t="s">
        <x:v>4</x:v>
      </x:c>
      <x:c r="C3212" s="0" t="s">
        <x:v>384</x:v>
      </x:c>
      <x:c r="D3212" s="0" t="s">
        <x:v>385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31</x:v>
      </x:c>
    </x:row>
    <x:row r="3213" spans="1:12">
      <x:c r="A3213" s="0" t="s">
        <x:v>2</x:v>
      </x:c>
      <x:c r="B3213" s="0" t="s">
        <x:v>4</x:v>
      </x:c>
      <x:c r="C3213" s="0" t="s">
        <x:v>384</x:v>
      </x:c>
      <x:c r="D3213" s="0" t="s">
        <x:v>385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26</x:v>
      </x:c>
    </x:row>
    <x:row r="3214" spans="1:12">
      <x:c r="A3214" s="0" t="s">
        <x:v>2</x:v>
      </x:c>
      <x:c r="B3214" s="0" t="s">
        <x:v>4</x:v>
      </x:c>
      <x:c r="C3214" s="0" t="s">
        <x:v>384</x:v>
      </x:c>
      <x:c r="D3214" s="0" t="s">
        <x:v>385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384</x:v>
      </x:c>
      <x:c r="D3215" s="0" t="s">
        <x:v>385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43</x:v>
      </x:c>
    </x:row>
    <x:row r="3216" spans="1:12">
      <x:c r="A3216" s="0" t="s">
        <x:v>2</x:v>
      </x:c>
      <x:c r="B3216" s="0" t="s">
        <x:v>4</x:v>
      </x:c>
      <x:c r="C3216" s="0" t="s">
        <x:v>384</x:v>
      </x:c>
      <x:c r="D3216" s="0" t="s">
        <x:v>385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</x:v>
      </x:c>
    </x:row>
    <x:row r="3217" spans="1:12">
      <x:c r="A3217" s="0" t="s">
        <x:v>2</x:v>
      </x:c>
      <x:c r="B3217" s="0" t="s">
        <x:v>4</x:v>
      </x:c>
      <x:c r="C3217" s="0" t="s">
        <x:v>384</x:v>
      </x:c>
      <x:c r="D3217" s="0" t="s">
        <x:v>385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384</x:v>
      </x:c>
      <x:c r="D3218" s="0" t="s">
        <x:v>385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1406</x:v>
      </x:c>
    </x:row>
    <x:row r="3219" spans="1:12">
      <x:c r="A3219" s="0" t="s">
        <x:v>2</x:v>
      </x:c>
      <x:c r="B3219" s="0" t="s">
        <x:v>4</x:v>
      </x:c>
      <x:c r="C3219" s="0" t="s">
        <x:v>384</x:v>
      </x:c>
      <x:c r="D3219" s="0" t="s">
        <x:v>385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58</x:v>
      </x:c>
    </x:row>
    <x:row r="3220" spans="1:12">
      <x:c r="A3220" s="0" t="s">
        <x:v>2</x:v>
      </x:c>
      <x:c r="B3220" s="0" t="s">
        <x:v>4</x:v>
      </x:c>
      <x:c r="C3220" s="0" t="s">
        <x:v>384</x:v>
      </x:c>
      <x:c r="D3220" s="0" t="s">
        <x:v>385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43</x:v>
      </x:c>
    </x:row>
    <x:row r="3221" spans="1:12">
      <x:c r="A3221" s="0" t="s">
        <x:v>2</x:v>
      </x:c>
      <x:c r="B3221" s="0" t="s">
        <x:v>4</x:v>
      </x:c>
      <x:c r="C3221" s="0" t="s">
        <x:v>384</x:v>
      </x:c>
      <x:c r="D3221" s="0" t="s">
        <x:v>385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384</x:v>
      </x:c>
      <x:c r="D3222" s="0" t="s">
        <x:v>385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22</x:v>
      </x:c>
    </x:row>
    <x:row r="3223" spans="1:12">
      <x:c r="A3223" s="0" t="s">
        <x:v>2</x:v>
      </x:c>
      <x:c r="B3223" s="0" t="s">
        <x:v>4</x:v>
      </x:c>
      <x:c r="C3223" s="0" t="s">
        <x:v>384</x:v>
      </x:c>
      <x:c r="D3223" s="0" t="s">
        <x:v>385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36</x:v>
      </x:c>
    </x:row>
    <x:row r="3224" spans="1:12">
      <x:c r="A3224" s="0" t="s">
        <x:v>2</x:v>
      </x:c>
      <x:c r="B3224" s="0" t="s">
        <x:v>4</x:v>
      </x:c>
      <x:c r="C3224" s="0" t="s">
        <x:v>384</x:v>
      </x:c>
      <x:c r="D3224" s="0" t="s">
        <x:v>385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46</x:v>
      </x:c>
    </x:row>
    <x:row r="3225" spans="1:12">
      <x:c r="A3225" s="0" t="s">
        <x:v>2</x:v>
      </x:c>
      <x:c r="B3225" s="0" t="s">
        <x:v>4</x:v>
      </x:c>
      <x:c r="C3225" s="0" t="s">
        <x:v>384</x:v>
      </x:c>
      <x:c r="D3225" s="0" t="s">
        <x:v>385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25</x:v>
      </x:c>
    </x:row>
    <x:row r="3226" spans="1:12">
      <x:c r="A3226" s="0" t="s">
        <x:v>2</x:v>
      </x:c>
      <x:c r="B3226" s="0" t="s">
        <x:v>4</x:v>
      </x:c>
      <x:c r="C3226" s="0" t="s">
        <x:v>384</x:v>
      </x:c>
      <x:c r="D3226" s="0" t="s">
        <x:v>385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38</x:v>
      </x:c>
    </x:row>
    <x:row r="3227" spans="1:12">
      <x:c r="A3227" s="0" t="s">
        <x:v>2</x:v>
      </x:c>
      <x:c r="B3227" s="0" t="s">
        <x:v>4</x:v>
      </x:c>
      <x:c r="C3227" s="0" t="s">
        <x:v>384</x:v>
      </x:c>
      <x:c r="D3227" s="0" t="s">
        <x:v>385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50</x:v>
      </x:c>
    </x:row>
    <x:row r="3228" spans="1:12">
      <x:c r="A3228" s="0" t="s">
        <x:v>2</x:v>
      </x:c>
      <x:c r="B3228" s="0" t="s">
        <x:v>4</x:v>
      </x:c>
      <x:c r="C3228" s="0" t="s">
        <x:v>384</x:v>
      </x:c>
      <x:c r="D3228" s="0" t="s">
        <x:v>385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30</x:v>
      </x:c>
    </x:row>
    <x:row r="3229" spans="1:12">
      <x:c r="A3229" s="0" t="s">
        <x:v>2</x:v>
      </x:c>
      <x:c r="B3229" s="0" t="s">
        <x:v>4</x:v>
      </x:c>
      <x:c r="C3229" s="0" t="s">
        <x:v>384</x:v>
      </x:c>
      <x:c r="D3229" s="0" t="s">
        <x:v>385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82</x:v>
      </x:c>
    </x:row>
    <x:row r="3230" spans="1:12">
      <x:c r="A3230" s="0" t="s">
        <x:v>2</x:v>
      </x:c>
      <x:c r="B3230" s="0" t="s">
        <x:v>4</x:v>
      </x:c>
      <x:c r="C3230" s="0" t="s">
        <x:v>384</x:v>
      </x:c>
      <x:c r="D3230" s="0" t="s">
        <x:v>385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43</x:v>
      </x:c>
    </x:row>
    <x:row r="3231" spans="1:12">
      <x:c r="A3231" s="0" t="s">
        <x:v>2</x:v>
      </x:c>
      <x:c r="B3231" s="0" t="s">
        <x:v>4</x:v>
      </x:c>
      <x:c r="C3231" s="0" t="s">
        <x:v>384</x:v>
      </x:c>
      <x:c r="D3231" s="0" t="s">
        <x:v>385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81</x:v>
      </x:c>
    </x:row>
    <x:row r="3232" spans="1:12">
      <x:c r="A3232" s="0" t="s">
        <x:v>2</x:v>
      </x:c>
      <x:c r="B3232" s="0" t="s">
        <x:v>4</x:v>
      </x:c>
      <x:c r="C3232" s="0" t="s">
        <x:v>384</x:v>
      </x:c>
      <x:c r="D3232" s="0" t="s">
        <x:v>385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22</x:v>
      </x:c>
    </x:row>
    <x:row r="3233" spans="1:12">
      <x:c r="A3233" s="0" t="s">
        <x:v>2</x:v>
      </x:c>
      <x:c r="B3233" s="0" t="s">
        <x:v>4</x:v>
      </x:c>
      <x:c r="C3233" s="0" t="s">
        <x:v>384</x:v>
      </x:c>
      <x:c r="D3233" s="0" t="s">
        <x:v>385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384</x:v>
      </x:c>
      <x:c r="D3234" s="0" t="s">
        <x:v>385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25</x:v>
      </x:c>
    </x:row>
    <x:row r="3235" spans="1:12">
      <x:c r="A3235" s="0" t="s">
        <x:v>2</x:v>
      </x:c>
      <x:c r="B3235" s="0" t="s">
        <x:v>4</x:v>
      </x:c>
      <x:c r="C3235" s="0" t="s">
        <x:v>384</x:v>
      </x:c>
      <x:c r="D3235" s="0" t="s">
        <x:v>385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14</x:v>
      </x:c>
    </x:row>
    <x:row r="3236" spans="1:12">
      <x:c r="A3236" s="0" t="s">
        <x:v>2</x:v>
      </x:c>
      <x:c r="B3236" s="0" t="s">
        <x:v>4</x:v>
      </x:c>
      <x:c r="C3236" s="0" t="s">
        <x:v>384</x:v>
      </x:c>
      <x:c r="D3236" s="0" t="s">
        <x:v>385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24</x:v>
      </x:c>
    </x:row>
    <x:row r="3237" spans="1:12">
      <x:c r="A3237" s="0" t="s">
        <x:v>2</x:v>
      </x:c>
      <x:c r="B3237" s="0" t="s">
        <x:v>4</x:v>
      </x:c>
      <x:c r="C3237" s="0" t="s">
        <x:v>384</x:v>
      </x:c>
      <x:c r="D3237" s="0" t="s">
        <x:v>385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23</x:v>
      </x:c>
    </x:row>
    <x:row r="3238" spans="1:12">
      <x:c r="A3238" s="0" t="s">
        <x:v>2</x:v>
      </x:c>
      <x:c r="B3238" s="0" t="s">
        <x:v>4</x:v>
      </x:c>
      <x:c r="C3238" s="0" t="s">
        <x:v>384</x:v>
      </x:c>
      <x:c r="D3238" s="0" t="s">
        <x:v>385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384</x:v>
      </x:c>
      <x:c r="D3239" s="0" t="s">
        <x:v>385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384</x:v>
      </x:c>
      <x:c r="D3240" s="0" t="s">
        <x:v>385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50</x:v>
      </x:c>
    </x:row>
    <x:row r="3241" spans="1:12">
      <x:c r="A3241" s="0" t="s">
        <x:v>2</x:v>
      </x:c>
      <x:c r="B3241" s="0" t="s">
        <x:v>4</x:v>
      </x:c>
      <x:c r="C3241" s="0" t="s">
        <x:v>384</x:v>
      </x:c>
      <x:c r="D3241" s="0" t="s">
        <x:v>385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61</x:v>
      </x:c>
    </x:row>
    <x:row r="3242" spans="1:12">
      <x:c r="A3242" s="0" t="s">
        <x:v>2</x:v>
      </x:c>
      <x:c r="B3242" s="0" t="s">
        <x:v>4</x:v>
      </x:c>
      <x:c r="C3242" s="0" t="s">
        <x:v>384</x:v>
      </x:c>
      <x:c r="D3242" s="0" t="s">
        <x:v>385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20</x:v>
      </x:c>
    </x:row>
    <x:row r="3243" spans="1:12">
      <x:c r="A3243" s="0" t="s">
        <x:v>2</x:v>
      </x:c>
      <x:c r="B3243" s="0" t="s">
        <x:v>4</x:v>
      </x:c>
      <x:c r="C3243" s="0" t="s">
        <x:v>384</x:v>
      </x:c>
      <x:c r="D3243" s="0" t="s">
        <x:v>385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20</x:v>
      </x:c>
    </x:row>
    <x:row r="3244" spans="1:12">
      <x:c r="A3244" s="0" t="s">
        <x:v>2</x:v>
      </x:c>
      <x:c r="B3244" s="0" t="s">
        <x:v>4</x:v>
      </x:c>
      <x:c r="C3244" s="0" t="s">
        <x:v>384</x:v>
      </x:c>
      <x:c r="D3244" s="0" t="s">
        <x:v>385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384</x:v>
      </x:c>
      <x:c r="D3245" s="0" t="s">
        <x:v>385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12</x:v>
      </x:c>
    </x:row>
    <x:row r="3246" spans="1:12">
      <x:c r="A3246" s="0" t="s">
        <x:v>2</x:v>
      </x:c>
      <x:c r="B3246" s="0" t="s">
        <x:v>4</x:v>
      </x:c>
      <x:c r="C3246" s="0" t="s">
        <x:v>384</x:v>
      </x:c>
      <x:c r="D3246" s="0" t="s">
        <x:v>385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</x:v>
      </x:c>
    </x:row>
    <x:row r="3247" spans="1:12">
      <x:c r="A3247" s="0" t="s">
        <x:v>2</x:v>
      </x:c>
      <x:c r="B3247" s="0" t="s">
        <x:v>4</x:v>
      </x:c>
      <x:c r="C3247" s="0" t="s">
        <x:v>384</x:v>
      </x:c>
      <x:c r="D3247" s="0" t="s">
        <x:v>385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20</x:v>
      </x:c>
    </x:row>
    <x:row r="3248" spans="1:12">
      <x:c r="A3248" s="0" t="s">
        <x:v>2</x:v>
      </x:c>
      <x:c r="B3248" s="0" t="s">
        <x:v>4</x:v>
      </x:c>
      <x:c r="C3248" s="0" t="s">
        <x:v>384</x:v>
      </x:c>
      <x:c r="D3248" s="0" t="s">
        <x:v>385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26</x:v>
      </x:c>
    </x:row>
    <x:row r="3249" spans="1:12">
      <x:c r="A3249" s="0" t="s">
        <x:v>2</x:v>
      </x:c>
      <x:c r="B3249" s="0" t="s">
        <x:v>4</x:v>
      </x:c>
      <x:c r="C3249" s="0" t="s">
        <x:v>384</x:v>
      </x:c>
      <x:c r="D3249" s="0" t="s">
        <x:v>385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43</x:v>
      </x:c>
    </x:row>
    <x:row r="3250" spans="1:12">
      <x:c r="A3250" s="0" t="s">
        <x:v>2</x:v>
      </x:c>
      <x:c r="B3250" s="0" t="s">
        <x:v>4</x:v>
      </x:c>
      <x:c r="C3250" s="0" t="s">
        <x:v>384</x:v>
      </x:c>
      <x:c r="D3250" s="0" t="s">
        <x:v>385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18</x:v>
      </x:c>
    </x:row>
    <x:row r="3251" spans="1:12">
      <x:c r="A3251" s="0" t="s">
        <x:v>2</x:v>
      </x:c>
      <x:c r="B3251" s="0" t="s">
        <x:v>4</x:v>
      </x:c>
      <x:c r="C3251" s="0" t="s">
        <x:v>384</x:v>
      </x:c>
      <x:c r="D3251" s="0" t="s">
        <x:v>385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384</x:v>
      </x:c>
      <x:c r="D3252" s="0" t="s">
        <x:v>385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28</x:v>
      </x:c>
    </x:row>
    <x:row r="3253" spans="1:12">
      <x:c r="A3253" s="0" t="s">
        <x:v>2</x:v>
      </x:c>
      <x:c r="B3253" s="0" t="s">
        <x:v>4</x:v>
      </x:c>
      <x:c r="C3253" s="0" t="s">
        <x:v>384</x:v>
      </x:c>
      <x:c r="D3253" s="0" t="s">
        <x:v>385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16</x:v>
      </x:c>
    </x:row>
    <x:row r="3254" spans="1:12">
      <x:c r="A3254" s="0" t="s">
        <x:v>2</x:v>
      </x:c>
      <x:c r="B3254" s="0" t="s">
        <x:v>4</x:v>
      </x:c>
      <x:c r="C3254" s="0" t="s">
        <x:v>384</x:v>
      </x:c>
      <x:c r="D3254" s="0" t="s">
        <x:v>385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384</x:v>
      </x:c>
      <x:c r="D3255" s="0" t="s">
        <x:v>385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29</x:v>
      </x:c>
    </x:row>
    <x:row r="3256" spans="1:12">
      <x:c r="A3256" s="0" t="s">
        <x:v>2</x:v>
      </x:c>
      <x:c r="B3256" s="0" t="s">
        <x:v>4</x:v>
      </x:c>
      <x:c r="C3256" s="0" t="s">
        <x:v>384</x:v>
      </x:c>
      <x:c r="D3256" s="0" t="s">
        <x:v>385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20</x:v>
      </x:c>
    </x:row>
    <x:row r="3257" spans="1:12">
      <x:c r="A3257" s="0" t="s">
        <x:v>2</x:v>
      </x:c>
      <x:c r="B3257" s="0" t="s">
        <x:v>4</x:v>
      </x:c>
      <x:c r="C3257" s="0" t="s">
        <x:v>384</x:v>
      </x:c>
      <x:c r="D3257" s="0" t="s">
        <x:v>385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384</x:v>
      </x:c>
      <x:c r="D3258" s="0" t="s">
        <x:v>385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384</x:v>
      </x:c>
      <x:c r="D3259" s="0" t="s">
        <x:v>385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47</x:v>
      </x:c>
    </x:row>
    <x:row r="3260" spans="1:12">
      <x:c r="A3260" s="0" t="s">
        <x:v>2</x:v>
      </x:c>
      <x:c r="B3260" s="0" t="s">
        <x:v>4</x:v>
      </x:c>
      <x:c r="C3260" s="0" t="s">
        <x:v>384</x:v>
      </x:c>
      <x:c r="D3260" s="0" t="s">
        <x:v>385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384</x:v>
      </x:c>
      <x:c r="D3261" s="0" t="s">
        <x:v>385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12</x:v>
      </x:c>
    </x:row>
    <x:row r="3262" spans="1:12">
      <x:c r="A3262" s="0" t="s">
        <x:v>2</x:v>
      </x:c>
      <x:c r="B3262" s="0" t="s">
        <x:v>4</x:v>
      </x:c>
      <x:c r="C3262" s="0" t="s">
        <x:v>384</x:v>
      </x:c>
      <x:c r="D3262" s="0" t="s">
        <x:v>385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23</x:v>
      </x:c>
    </x:row>
    <x:row r="3263" spans="1:12">
      <x:c r="A3263" s="0" t="s">
        <x:v>2</x:v>
      </x:c>
      <x:c r="B3263" s="0" t="s">
        <x:v>4</x:v>
      </x:c>
      <x:c r="C3263" s="0" t="s">
        <x:v>384</x:v>
      </x:c>
      <x:c r="D3263" s="0" t="s">
        <x:v>385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384</x:v>
      </x:c>
      <x:c r="D3264" s="0" t="s">
        <x:v>385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384</x:v>
      </x:c>
      <x:c r="D3265" s="0" t="s">
        <x:v>385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384</x:v>
      </x:c>
      <x:c r="D3266" s="0" t="s">
        <x:v>385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384</x:v>
      </x:c>
      <x:c r="D3267" s="0" t="s">
        <x:v>385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8</x:v>
      </x:c>
    </x:row>
    <x:row r="3268" spans="1:12">
      <x:c r="A3268" s="0" t="s">
        <x:v>2</x:v>
      </x:c>
      <x:c r="B3268" s="0" t="s">
        <x:v>4</x:v>
      </x:c>
      <x:c r="C3268" s="0" t="s">
        <x:v>384</x:v>
      </x:c>
      <x:c r="D3268" s="0" t="s">
        <x:v>385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384</x:v>
      </x:c>
      <x:c r="D3269" s="0" t="s">
        <x:v>385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384</x:v>
      </x:c>
      <x:c r="D3270" s="0" t="s">
        <x:v>385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384</x:v>
      </x:c>
      <x:c r="D3271" s="0" t="s">
        <x:v>385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384</x:v>
      </x:c>
      <x:c r="D3272" s="0" t="s">
        <x:v>385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25185</x:v>
      </x:c>
    </x:row>
    <x:row r="3273" spans="1:12">
      <x:c r="A3273" s="0" t="s">
        <x:v>2</x:v>
      </x:c>
      <x:c r="B3273" s="0" t="s">
        <x:v>4</x:v>
      </x:c>
      <x:c r="C3273" s="0" t="s">
        <x:v>384</x:v>
      </x:c>
      <x:c r="D3273" s="0" t="s">
        <x:v>385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1033</x:v>
      </x:c>
    </x:row>
    <x:row r="3274" spans="1:12">
      <x:c r="A3274" s="0" t="s">
        <x:v>2</x:v>
      </x:c>
      <x:c r="B3274" s="0" t="s">
        <x:v>4</x:v>
      </x:c>
      <x:c r="C3274" s="0" t="s">
        <x:v>384</x:v>
      </x:c>
      <x:c r="D3274" s="0" t="s">
        <x:v>385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1289</x:v>
      </x:c>
    </x:row>
    <x:row r="3275" spans="1:12">
      <x:c r="A3275" s="0" t="s">
        <x:v>2</x:v>
      </x:c>
      <x:c r="B3275" s="0" t="s">
        <x:v>4</x:v>
      </x:c>
      <x:c r="C3275" s="0" t="s">
        <x:v>384</x:v>
      </x:c>
      <x:c r="D3275" s="0" t="s">
        <x:v>385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1048</x:v>
      </x:c>
    </x:row>
    <x:row r="3276" spans="1:12">
      <x:c r="A3276" s="0" t="s">
        <x:v>2</x:v>
      </x:c>
      <x:c r="B3276" s="0" t="s">
        <x:v>4</x:v>
      </x:c>
      <x:c r="C3276" s="0" t="s">
        <x:v>384</x:v>
      </x:c>
      <x:c r="D3276" s="0" t="s">
        <x:v>385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11786</x:v>
      </x:c>
    </x:row>
    <x:row r="3277" spans="1:12">
      <x:c r="A3277" s="0" t="s">
        <x:v>2</x:v>
      </x:c>
      <x:c r="B3277" s="0" t="s">
        <x:v>4</x:v>
      </x:c>
      <x:c r="C3277" s="0" t="s">
        <x:v>384</x:v>
      </x:c>
      <x:c r="D3277" s="0" t="s">
        <x:v>385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15156</x:v>
      </x:c>
    </x:row>
    <x:row r="3278" spans="1:12">
      <x:c r="A3278" s="0" t="s">
        <x:v>2</x:v>
      </x:c>
      <x:c r="B3278" s="0" t="s">
        <x:v>4</x:v>
      </x:c>
      <x:c r="C3278" s="0" t="s">
        <x:v>384</x:v>
      </x:c>
      <x:c r="D3278" s="0" t="s">
        <x:v>385</x:v>
      </x:c>
      <x:c r="E3278" s="0" t="s">
        <x:v>371</x:v>
      </x:c>
      <x:c r="F3278" s="0" t="s">
        <x:v>372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100312</x:v>
      </x:c>
    </x:row>
    <x:row r="3279" spans="1:12">
      <x:c r="A3279" s="0" t="s">
        <x:v>2</x:v>
      </x:c>
      <x:c r="B3279" s="0" t="s">
        <x:v>4</x:v>
      </x:c>
      <x:c r="C3279" s="0" t="s">
        <x:v>384</x:v>
      </x:c>
      <x:c r="D3279" s="0" t="s">
        <x:v>385</x:v>
      </x:c>
      <x:c r="E3279" s="0" t="s">
        <x:v>371</x:v>
      </x:c>
      <x:c r="F3279" s="0" t="s">
        <x:v>372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25723</x:v>
      </x:c>
    </x:row>
    <x:row r="3280" spans="1:12">
      <x:c r="A3280" s="0" t="s">
        <x:v>2</x:v>
      </x:c>
      <x:c r="B3280" s="0" t="s">
        <x:v>4</x:v>
      </x:c>
      <x:c r="C3280" s="0" t="s">
        <x:v>384</x:v>
      </x:c>
      <x:c r="D3280" s="0" t="s">
        <x:v>385</x:v>
      </x:c>
      <x:c r="E3280" s="0" t="s">
        <x:v>371</x:v>
      </x:c>
      <x:c r="F3280" s="0" t="s">
        <x:v>372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10647</x:v>
      </x:c>
    </x:row>
    <x:row r="3281" spans="1:12">
      <x:c r="A3281" s="0" t="s">
        <x:v>2</x:v>
      </x:c>
      <x:c r="B3281" s="0" t="s">
        <x:v>4</x:v>
      </x:c>
      <x:c r="C3281" s="0" t="s">
        <x:v>384</x:v>
      </x:c>
      <x:c r="D3281" s="0" t="s">
        <x:v>385</x:v>
      </x:c>
      <x:c r="E3281" s="0" t="s">
        <x:v>371</x:v>
      </x:c>
      <x:c r="F3281" s="0" t="s">
        <x:v>372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5584</x:v>
      </x:c>
    </x:row>
    <x:row r="3282" spans="1:12">
      <x:c r="A3282" s="0" t="s">
        <x:v>2</x:v>
      </x:c>
      <x:c r="B3282" s="0" t="s">
        <x:v>4</x:v>
      </x:c>
      <x:c r="C3282" s="0" t="s">
        <x:v>384</x:v>
      </x:c>
      <x:c r="D3282" s="0" t="s">
        <x:v>385</x:v>
      </x:c>
      <x:c r="E3282" s="0" t="s">
        <x:v>371</x:v>
      </x:c>
      <x:c r="F3282" s="0" t="s">
        <x:v>372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2452</x:v>
      </x:c>
    </x:row>
    <x:row r="3283" spans="1:12">
      <x:c r="A3283" s="0" t="s">
        <x:v>2</x:v>
      </x:c>
      <x:c r="B3283" s="0" t="s">
        <x:v>4</x:v>
      </x:c>
      <x:c r="C3283" s="0" t="s">
        <x:v>384</x:v>
      </x:c>
      <x:c r="D3283" s="0" t="s">
        <x:v>385</x:v>
      </x:c>
      <x:c r="E3283" s="0" t="s">
        <x:v>371</x:v>
      </x:c>
      <x:c r="F3283" s="0" t="s">
        <x:v>372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1363</x:v>
      </x:c>
    </x:row>
    <x:row r="3284" spans="1:12">
      <x:c r="A3284" s="0" t="s">
        <x:v>2</x:v>
      </x:c>
      <x:c r="B3284" s="0" t="s">
        <x:v>4</x:v>
      </x:c>
      <x:c r="C3284" s="0" t="s">
        <x:v>384</x:v>
      </x:c>
      <x:c r="D3284" s="0" t="s">
        <x:v>385</x:v>
      </x:c>
      <x:c r="E3284" s="0" t="s">
        <x:v>371</x:v>
      </x:c>
      <x:c r="F3284" s="0" t="s">
        <x:v>372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1248</x:v>
      </x:c>
    </x:row>
    <x:row r="3285" spans="1:12">
      <x:c r="A3285" s="0" t="s">
        <x:v>2</x:v>
      </x:c>
      <x:c r="B3285" s="0" t="s">
        <x:v>4</x:v>
      </x:c>
      <x:c r="C3285" s="0" t="s">
        <x:v>384</x:v>
      </x:c>
      <x:c r="D3285" s="0" t="s">
        <x:v>385</x:v>
      </x:c>
      <x:c r="E3285" s="0" t="s">
        <x:v>371</x:v>
      </x:c>
      <x:c r="F3285" s="0" t="s">
        <x:v>372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12037</x:v>
      </x:c>
    </x:row>
    <x:row r="3286" spans="1:12">
      <x:c r="A3286" s="0" t="s">
        <x:v>2</x:v>
      </x:c>
      <x:c r="B3286" s="0" t="s">
        <x:v>4</x:v>
      </x:c>
      <x:c r="C3286" s="0" t="s">
        <x:v>384</x:v>
      </x:c>
      <x:c r="D3286" s="0" t="s">
        <x:v>385</x:v>
      </x:c>
      <x:c r="E3286" s="0" t="s">
        <x:v>371</x:v>
      </x:c>
      <x:c r="F3286" s="0" t="s">
        <x:v>372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908</x:v>
      </x:c>
    </x:row>
    <x:row r="3287" spans="1:12">
      <x:c r="A3287" s="0" t="s">
        <x:v>2</x:v>
      </x:c>
      <x:c r="B3287" s="0" t="s">
        <x:v>4</x:v>
      </x:c>
      <x:c r="C3287" s="0" t="s">
        <x:v>384</x:v>
      </x:c>
      <x:c r="D3287" s="0" t="s">
        <x:v>385</x:v>
      </x:c>
      <x:c r="E3287" s="0" t="s">
        <x:v>371</x:v>
      </x:c>
      <x:c r="F3287" s="0" t="s">
        <x:v>372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871</x:v>
      </x:c>
    </x:row>
    <x:row r="3288" spans="1:12">
      <x:c r="A3288" s="0" t="s">
        <x:v>2</x:v>
      </x:c>
      <x:c r="B3288" s="0" t="s">
        <x:v>4</x:v>
      </x:c>
      <x:c r="C3288" s="0" t="s">
        <x:v>384</x:v>
      </x:c>
      <x:c r="D3288" s="0" t="s">
        <x:v>385</x:v>
      </x:c>
      <x:c r="E3288" s="0" t="s">
        <x:v>371</x:v>
      </x:c>
      <x:c r="F3288" s="0" t="s">
        <x:v>372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863</x:v>
      </x:c>
    </x:row>
    <x:row r="3289" spans="1:12">
      <x:c r="A3289" s="0" t="s">
        <x:v>2</x:v>
      </x:c>
      <x:c r="B3289" s="0" t="s">
        <x:v>4</x:v>
      </x:c>
      <x:c r="C3289" s="0" t="s">
        <x:v>384</x:v>
      </x:c>
      <x:c r="D3289" s="0" t="s">
        <x:v>385</x:v>
      </x:c>
      <x:c r="E3289" s="0" t="s">
        <x:v>371</x:v>
      </x:c>
      <x:c r="F3289" s="0" t="s">
        <x:v>372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405</x:v>
      </x:c>
    </x:row>
    <x:row r="3290" spans="1:12">
      <x:c r="A3290" s="0" t="s">
        <x:v>2</x:v>
      </x:c>
      <x:c r="B3290" s="0" t="s">
        <x:v>4</x:v>
      </x:c>
      <x:c r="C3290" s="0" t="s">
        <x:v>384</x:v>
      </x:c>
      <x:c r="D3290" s="0" t="s">
        <x:v>385</x:v>
      </x:c>
      <x:c r="E3290" s="0" t="s">
        <x:v>371</x:v>
      </x:c>
      <x:c r="F3290" s="0" t="s">
        <x:v>372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562</x:v>
      </x:c>
    </x:row>
    <x:row r="3291" spans="1:12">
      <x:c r="A3291" s="0" t="s">
        <x:v>2</x:v>
      </x:c>
      <x:c r="B3291" s="0" t="s">
        <x:v>4</x:v>
      </x:c>
      <x:c r="C3291" s="0" t="s">
        <x:v>384</x:v>
      </x:c>
      <x:c r="D3291" s="0" t="s">
        <x:v>385</x:v>
      </x:c>
      <x:c r="E3291" s="0" t="s">
        <x:v>371</x:v>
      </x:c>
      <x:c r="F3291" s="0" t="s">
        <x:v>372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656</x:v>
      </x:c>
    </x:row>
    <x:row r="3292" spans="1:12">
      <x:c r="A3292" s="0" t="s">
        <x:v>2</x:v>
      </x:c>
      <x:c r="B3292" s="0" t="s">
        <x:v>4</x:v>
      </x:c>
      <x:c r="C3292" s="0" t="s">
        <x:v>384</x:v>
      </x:c>
      <x:c r="D3292" s="0" t="s">
        <x:v>385</x:v>
      </x:c>
      <x:c r="E3292" s="0" t="s">
        <x:v>371</x:v>
      </x:c>
      <x:c r="F3292" s="0" t="s">
        <x:v>372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513</x:v>
      </x:c>
    </x:row>
    <x:row r="3293" spans="1:12">
      <x:c r="A3293" s="0" t="s">
        <x:v>2</x:v>
      </x:c>
      <x:c r="B3293" s="0" t="s">
        <x:v>4</x:v>
      </x:c>
      <x:c r="C3293" s="0" t="s">
        <x:v>384</x:v>
      </x:c>
      <x:c r="D3293" s="0" t="s">
        <x:v>385</x:v>
      </x:c>
      <x:c r="E3293" s="0" t="s">
        <x:v>371</x:v>
      </x:c>
      <x:c r="F3293" s="0" t="s">
        <x:v>372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512</x:v>
      </x:c>
    </x:row>
    <x:row r="3294" spans="1:12">
      <x:c r="A3294" s="0" t="s">
        <x:v>2</x:v>
      </x:c>
      <x:c r="B3294" s="0" t="s">
        <x:v>4</x:v>
      </x:c>
      <x:c r="C3294" s="0" t="s">
        <x:v>384</x:v>
      </x:c>
      <x:c r="D3294" s="0" t="s">
        <x:v>385</x:v>
      </x:c>
      <x:c r="E3294" s="0" t="s">
        <x:v>371</x:v>
      </x:c>
      <x:c r="F3294" s="0" t="s">
        <x:v>372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394</x:v>
      </x:c>
    </x:row>
    <x:row r="3295" spans="1:12">
      <x:c r="A3295" s="0" t="s">
        <x:v>2</x:v>
      </x:c>
      <x:c r="B3295" s="0" t="s">
        <x:v>4</x:v>
      </x:c>
      <x:c r="C3295" s="0" t="s">
        <x:v>384</x:v>
      </x:c>
      <x:c r="D3295" s="0" t="s">
        <x:v>385</x:v>
      </x:c>
      <x:c r="E3295" s="0" t="s">
        <x:v>371</x:v>
      </x:c>
      <x:c r="F3295" s="0" t="s">
        <x:v>372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477</x:v>
      </x:c>
    </x:row>
    <x:row r="3296" spans="1:12">
      <x:c r="A3296" s="0" t="s">
        <x:v>2</x:v>
      </x:c>
      <x:c r="B3296" s="0" t="s">
        <x:v>4</x:v>
      </x:c>
      <x:c r="C3296" s="0" t="s">
        <x:v>384</x:v>
      </x:c>
      <x:c r="D3296" s="0" t="s">
        <x:v>385</x:v>
      </x:c>
      <x:c r="E3296" s="0" t="s">
        <x:v>371</x:v>
      </x:c>
      <x:c r="F3296" s="0" t="s">
        <x:v>372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361</x:v>
      </x:c>
    </x:row>
    <x:row r="3297" spans="1:12">
      <x:c r="A3297" s="0" t="s">
        <x:v>2</x:v>
      </x:c>
      <x:c r="B3297" s="0" t="s">
        <x:v>4</x:v>
      </x:c>
      <x:c r="C3297" s="0" t="s">
        <x:v>384</x:v>
      </x:c>
      <x:c r="D3297" s="0" t="s">
        <x:v>385</x:v>
      </x:c>
      <x:c r="E3297" s="0" t="s">
        <x:v>371</x:v>
      </x:c>
      <x:c r="F3297" s="0" t="s">
        <x:v>372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516</x:v>
      </x:c>
    </x:row>
    <x:row r="3298" spans="1:12">
      <x:c r="A3298" s="0" t="s">
        <x:v>2</x:v>
      </x:c>
      <x:c r="B3298" s="0" t="s">
        <x:v>4</x:v>
      </x:c>
      <x:c r="C3298" s="0" t="s">
        <x:v>384</x:v>
      </x:c>
      <x:c r="D3298" s="0" t="s">
        <x:v>385</x:v>
      </x:c>
      <x:c r="E3298" s="0" t="s">
        <x:v>371</x:v>
      </x:c>
      <x:c r="F3298" s="0" t="s">
        <x:v>372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517</x:v>
      </x:c>
    </x:row>
    <x:row r="3299" spans="1:12">
      <x:c r="A3299" s="0" t="s">
        <x:v>2</x:v>
      </x:c>
      <x:c r="B3299" s="0" t="s">
        <x:v>4</x:v>
      </x:c>
      <x:c r="C3299" s="0" t="s">
        <x:v>384</x:v>
      </x:c>
      <x:c r="D3299" s="0" t="s">
        <x:v>385</x:v>
      </x:c>
      <x:c r="E3299" s="0" t="s">
        <x:v>371</x:v>
      </x:c>
      <x:c r="F3299" s="0" t="s">
        <x:v>372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320</x:v>
      </x:c>
    </x:row>
    <x:row r="3300" spans="1:12">
      <x:c r="A3300" s="0" t="s">
        <x:v>2</x:v>
      </x:c>
      <x:c r="B3300" s="0" t="s">
        <x:v>4</x:v>
      </x:c>
      <x:c r="C3300" s="0" t="s">
        <x:v>384</x:v>
      </x:c>
      <x:c r="D3300" s="0" t="s">
        <x:v>385</x:v>
      </x:c>
      <x:c r="E3300" s="0" t="s">
        <x:v>371</x:v>
      </x:c>
      <x:c r="F3300" s="0" t="s">
        <x:v>372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239</x:v>
      </x:c>
    </x:row>
    <x:row r="3301" spans="1:12">
      <x:c r="A3301" s="0" t="s">
        <x:v>2</x:v>
      </x:c>
      <x:c r="B3301" s="0" t="s">
        <x:v>4</x:v>
      </x:c>
      <x:c r="C3301" s="0" t="s">
        <x:v>384</x:v>
      </x:c>
      <x:c r="D3301" s="0" t="s">
        <x:v>385</x:v>
      </x:c>
      <x:c r="E3301" s="0" t="s">
        <x:v>371</x:v>
      </x:c>
      <x:c r="F3301" s="0" t="s">
        <x:v>372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488</x:v>
      </x:c>
    </x:row>
    <x:row r="3302" spans="1:12">
      <x:c r="A3302" s="0" t="s">
        <x:v>2</x:v>
      </x:c>
      <x:c r="B3302" s="0" t="s">
        <x:v>4</x:v>
      </x:c>
      <x:c r="C3302" s="0" t="s">
        <x:v>384</x:v>
      </x:c>
      <x:c r="D3302" s="0" t="s">
        <x:v>385</x:v>
      </x:c>
      <x:c r="E3302" s="0" t="s">
        <x:v>371</x:v>
      </x:c>
      <x:c r="F3302" s="0" t="s">
        <x:v>372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497</x:v>
      </x:c>
    </x:row>
    <x:row r="3303" spans="1:12">
      <x:c r="A3303" s="0" t="s">
        <x:v>2</x:v>
      </x:c>
      <x:c r="B3303" s="0" t="s">
        <x:v>4</x:v>
      </x:c>
      <x:c r="C3303" s="0" t="s">
        <x:v>384</x:v>
      </x:c>
      <x:c r="D3303" s="0" t="s">
        <x:v>385</x:v>
      </x:c>
      <x:c r="E3303" s="0" t="s">
        <x:v>371</x:v>
      </x:c>
      <x:c r="F3303" s="0" t="s">
        <x:v>372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373</x:v>
      </x:c>
    </x:row>
    <x:row r="3304" spans="1:12">
      <x:c r="A3304" s="0" t="s">
        <x:v>2</x:v>
      </x:c>
      <x:c r="B3304" s="0" t="s">
        <x:v>4</x:v>
      </x:c>
      <x:c r="C3304" s="0" t="s">
        <x:v>384</x:v>
      </x:c>
      <x:c r="D3304" s="0" t="s">
        <x:v>385</x:v>
      </x:c>
      <x:c r="E3304" s="0" t="s">
        <x:v>371</x:v>
      </x:c>
      <x:c r="F3304" s="0" t="s">
        <x:v>372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243</x:v>
      </x:c>
    </x:row>
    <x:row r="3305" spans="1:12">
      <x:c r="A3305" s="0" t="s">
        <x:v>2</x:v>
      </x:c>
      <x:c r="B3305" s="0" t="s">
        <x:v>4</x:v>
      </x:c>
      <x:c r="C3305" s="0" t="s">
        <x:v>384</x:v>
      </x:c>
      <x:c r="D3305" s="0" t="s">
        <x:v>385</x:v>
      </x:c>
      <x:c r="E3305" s="0" t="s">
        <x:v>371</x:v>
      </x:c>
      <x:c r="F3305" s="0" t="s">
        <x:v>372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186</x:v>
      </x:c>
    </x:row>
    <x:row r="3306" spans="1:12">
      <x:c r="A3306" s="0" t="s">
        <x:v>2</x:v>
      </x:c>
      <x:c r="B3306" s="0" t="s">
        <x:v>4</x:v>
      </x:c>
      <x:c r="C3306" s="0" t="s">
        <x:v>384</x:v>
      </x:c>
      <x:c r="D3306" s="0" t="s">
        <x:v>385</x:v>
      </x:c>
      <x:c r="E3306" s="0" t="s">
        <x:v>371</x:v>
      </x:c>
      <x:c r="F3306" s="0" t="s">
        <x:v>372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387</x:v>
      </x:c>
    </x:row>
    <x:row r="3307" spans="1:12">
      <x:c r="A3307" s="0" t="s">
        <x:v>2</x:v>
      </x:c>
      <x:c r="B3307" s="0" t="s">
        <x:v>4</x:v>
      </x:c>
      <x:c r="C3307" s="0" t="s">
        <x:v>384</x:v>
      </x:c>
      <x:c r="D3307" s="0" t="s">
        <x:v>385</x:v>
      </x:c>
      <x:c r="E3307" s="0" t="s">
        <x:v>371</x:v>
      </x:c>
      <x:c r="F3307" s="0" t="s">
        <x:v>372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210</x:v>
      </x:c>
    </x:row>
    <x:row r="3308" spans="1:12">
      <x:c r="A3308" s="0" t="s">
        <x:v>2</x:v>
      </x:c>
      <x:c r="B3308" s="0" t="s">
        <x:v>4</x:v>
      </x:c>
      <x:c r="C3308" s="0" t="s">
        <x:v>384</x:v>
      </x:c>
      <x:c r="D3308" s="0" t="s">
        <x:v>385</x:v>
      </x:c>
      <x:c r="E3308" s="0" t="s">
        <x:v>371</x:v>
      </x:c>
      <x:c r="F3308" s="0" t="s">
        <x:v>372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294</x:v>
      </x:c>
    </x:row>
    <x:row r="3309" spans="1:12">
      <x:c r="A3309" s="0" t="s">
        <x:v>2</x:v>
      </x:c>
      <x:c r="B3309" s="0" t="s">
        <x:v>4</x:v>
      </x:c>
      <x:c r="C3309" s="0" t="s">
        <x:v>384</x:v>
      </x:c>
      <x:c r="D3309" s="0" t="s">
        <x:v>385</x:v>
      </x:c>
      <x:c r="E3309" s="0" t="s">
        <x:v>371</x:v>
      </x:c>
      <x:c r="F3309" s="0" t="s">
        <x:v>372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380</x:v>
      </x:c>
    </x:row>
    <x:row r="3310" spans="1:12">
      <x:c r="A3310" s="0" t="s">
        <x:v>2</x:v>
      </x:c>
      <x:c r="B3310" s="0" t="s">
        <x:v>4</x:v>
      </x:c>
      <x:c r="C3310" s="0" t="s">
        <x:v>384</x:v>
      </x:c>
      <x:c r="D3310" s="0" t="s">
        <x:v>385</x:v>
      </x:c>
      <x:c r="E3310" s="0" t="s">
        <x:v>371</x:v>
      </x:c>
      <x:c r="F3310" s="0" t="s">
        <x:v>372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170</x:v>
      </x:c>
    </x:row>
    <x:row r="3311" spans="1:12">
      <x:c r="A3311" s="0" t="s">
        <x:v>2</x:v>
      </x:c>
      <x:c r="B3311" s="0" t="s">
        <x:v>4</x:v>
      </x:c>
      <x:c r="C3311" s="0" t="s">
        <x:v>384</x:v>
      </x:c>
      <x:c r="D3311" s="0" t="s">
        <x:v>385</x:v>
      </x:c>
      <x:c r="E3311" s="0" t="s">
        <x:v>371</x:v>
      </x:c>
      <x:c r="F3311" s="0" t="s">
        <x:v>372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302</x:v>
      </x:c>
    </x:row>
    <x:row r="3312" spans="1:12">
      <x:c r="A3312" s="0" t="s">
        <x:v>2</x:v>
      </x:c>
      <x:c r="B3312" s="0" t="s">
        <x:v>4</x:v>
      </x:c>
      <x:c r="C3312" s="0" t="s">
        <x:v>384</x:v>
      </x:c>
      <x:c r="D3312" s="0" t="s">
        <x:v>385</x:v>
      </x:c>
      <x:c r="E3312" s="0" t="s">
        <x:v>371</x:v>
      </x:c>
      <x:c r="F3312" s="0" t="s">
        <x:v>372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240</x:v>
      </x:c>
    </x:row>
    <x:row r="3313" spans="1:12">
      <x:c r="A3313" s="0" t="s">
        <x:v>2</x:v>
      </x:c>
      <x:c r="B3313" s="0" t="s">
        <x:v>4</x:v>
      </x:c>
      <x:c r="C3313" s="0" t="s">
        <x:v>384</x:v>
      </x:c>
      <x:c r="D3313" s="0" t="s">
        <x:v>385</x:v>
      </x:c>
      <x:c r="E3313" s="0" t="s">
        <x:v>371</x:v>
      </x:c>
      <x:c r="F3313" s="0" t="s">
        <x:v>372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153</x:v>
      </x:c>
    </x:row>
    <x:row r="3314" spans="1:12">
      <x:c r="A3314" s="0" t="s">
        <x:v>2</x:v>
      </x:c>
      <x:c r="B3314" s="0" t="s">
        <x:v>4</x:v>
      </x:c>
      <x:c r="C3314" s="0" t="s">
        <x:v>384</x:v>
      </x:c>
      <x:c r="D3314" s="0" t="s">
        <x:v>385</x:v>
      </x:c>
      <x:c r="E3314" s="0" t="s">
        <x:v>371</x:v>
      </x:c>
      <x:c r="F3314" s="0" t="s">
        <x:v>372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6665</x:v>
      </x:c>
    </x:row>
    <x:row r="3315" spans="1:12">
      <x:c r="A3315" s="0" t="s">
        <x:v>2</x:v>
      </x:c>
      <x:c r="B3315" s="0" t="s">
        <x:v>4</x:v>
      </x:c>
      <x:c r="C3315" s="0" t="s">
        <x:v>384</x:v>
      </x:c>
      <x:c r="D3315" s="0" t="s">
        <x:v>385</x:v>
      </x:c>
      <x:c r="E3315" s="0" t="s">
        <x:v>371</x:v>
      </x:c>
      <x:c r="F3315" s="0" t="s">
        <x:v>372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215</x:v>
      </x:c>
    </x:row>
    <x:row r="3316" spans="1:12">
      <x:c r="A3316" s="0" t="s">
        <x:v>2</x:v>
      </x:c>
      <x:c r="B3316" s="0" t="s">
        <x:v>4</x:v>
      </x:c>
      <x:c r="C3316" s="0" t="s">
        <x:v>384</x:v>
      </x:c>
      <x:c r="D3316" s="0" t="s">
        <x:v>385</x:v>
      </x:c>
      <x:c r="E3316" s="0" t="s">
        <x:v>371</x:v>
      </x:c>
      <x:c r="F3316" s="0" t="s">
        <x:v>372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253</x:v>
      </x:c>
    </x:row>
    <x:row r="3317" spans="1:12">
      <x:c r="A3317" s="0" t="s">
        <x:v>2</x:v>
      </x:c>
      <x:c r="B3317" s="0" t="s">
        <x:v>4</x:v>
      </x:c>
      <x:c r="C3317" s="0" t="s">
        <x:v>384</x:v>
      </x:c>
      <x:c r="D3317" s="0" t="s">
        <x:v>385</x:v>
      </x:c>
      <x:c r="E3317" s="0" t="s">
        <x:v>371</x:v>
      </x:c>
      <x:c r="F3317" s="0" t="s">
        <x:v>372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337</x:v>
      </x:c>
    </x:row>
    <x:row r="3318" spans="1:12">
      <x:c r="A3318" s="0" t="s">
        <x:v>2</x:v>
      </x:c>
      <x:c r="B3318" s="0" t="s">
        <x:v>4</x:v>
      </x:c>
      <x:c r="C3318" s="0" t="s">
        <x:v>384</x:v>
      </x:c>
      <x:c r="D3318" s="0" t="s">
        <x:v>385</x:v>
      </x:c>
      <x:c r="E3318" s="0" t="s">
        <x:v>371</x:v>
      </x:c>
      <x:c r="F3318" s="0" t="s">
        <x:v>372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204</x:v>
      </x:c>
    </x:row>
    <x:row r="3319" spans="1:12">
      <x:c r="A3319" s="0" t="s">
        <x:v>2</x:v>
      </x:c>
      <x:c r="B3319" s="0" t="s">
        <x:v>4</x:v>
      </x:c>
      <x:c r="C3319" s="0" t="s">
        <x:v>384</x:v>
      </x:c>
      <x:c r="D3319" s="0" t="s">
        <x:v>385</x:v>
      </x:c>
      <x:c r="E3319" s="0" t="s">
        <x:v>371</x:v>
      </x:c>
      <x:c r="F3319" s="0" t="s">
        <x:v>372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167</x:v>
      </x:c>
    </x:row>
    <x:row r="3320" spans="1:12">
      <x:c r="A3320" s="0" t="s">
        <x:v>2</x:v>
      </x:c>
      <x:c r="B3320" s="0" t="s">
        <x:v>4</x:v>
      </x:c>
      <x:c r="C3320" s="0" t="s">
        <x:v>384</x:v>
      </x:c>
      <x:c r="D3320" s="0" t="s">
        <x:v>385</x:v>
      </x:c>
      <x:c r="E3320" s="0" t="s">
        <x:v>371</x:v>
      </x:c>
      <x:c r="F3320" s="0" t="s">
        <x:v>372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306</x:v>
      </x:c>
    </x:row>
    <x:row r="3321" spans="1:12">
      <x:c r="A3321" s="0" t="s">
        <x:v>2</x:v>
      </x:c>
      <x:c r="B3321" s="0" t="s">
        <x:v>4</x:v>
      </x:c>
      <x:c r="C3321" s="0" t="s">
        <x:v>384</x:v>
      </x:c>
      <x:c r="D3321" s="0" t="s">
        <x:v>385</x:v>
      </x:c>
      <x:c r="E3321" s="0" t="s">
        <x:v>371</x:v>
      </x:c>
      <x:c r="F3321" s="0" t="s">
        <x:v>372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256</x:v>
      </x:c>
    </x:row>
    <x:row r="3322" spans="1:12">
      <x:c r="A3322" s="0" t="s">
        <x:v>2</x:v>
      </x:c>
      <x:c r="B3322" s="0" t="s">
        <x:v>4</x:v>
      </x:c>
      <x:c r="C3322" s="0" t="s">
        <x:v>384</x:v>
      </x:c>
      <x:c r="D3322" s="0" t="s">
        <x:v>385</x:v>
      </x:c>
      <x:c r="E3322" s="0" t="s">
        <x:v>371</x:v>
      </x:c>
      <x:c r="F3322" s="0" t="s">
        <x:v>372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163</x:v>
      </x:c>
    </x:row>
    <x:row r="3323" spans="1:12">
      <x:c r="A3323" s="0" t="s">
        <x:v>2</x:v>
      </x:c>
      <x:c r="B3323" s="0" t="s">
        <x:v>4</x:v>
      </x:c>
      <x:c r="C3323" s="0" t="s">
        <x:v>384</x:v>
      </x:c>
      <x:c r="D3323" s="0" t="s">
        <x:v>385</x:v>
      </x:c>
      <x:c r="E3323" s="0" t="s">
        <x:v>371</x:v>
      </x:c>
      <x:c r="F3323" s="0" t="s">
        <x:v>372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138</x:v>
      </x:c>
    </x:row>
    <x:row r="3324" spans="1:12">
      <x:c r="A3324" s="0" t="s">
        <x:v>2</x:v>
      </x:c>
      <x:c r="B3324" s="0" t="s">
        <x:v>4</x:v>
      </x:c>
      <x:c r="C3324" s="0" t="s">
        <x:v>384</x:v>
      </x:c>
      <x:c r="D3324" s="0" t="s">
        <x:v>385</x:v>
      </x:c>
      <x:c r="E3324" s="0" t="s">
        <x:v>371</x:v>
      </x:c>
      <x:c r="F3324" s="0" t="s">
        <x:v>372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183</x:v>
      </x:c>
    </x:row>
    <x:row r="3325" spans="1:12">
      <x:c r="A3325" s="0" t="s">
        <x:v>2</x:v>
      </x:c>
      <x:c r="B3325" s="0" t="s">
        <x:v>4</x:v>
      </x:c>
      <x:c r="C3325" s="0" t="s">
        <x:v>384</x:v>
      </x:c>
      <x:c r="D3325" s="0" t="s">
        <x:v>385</x:v>
      </x:c>
      <x:c r="E3325" s="0" t="s">
        <x:v>371</x:v>
      </x:c>
      <x:c r="F3325" s="0" t="s">
        <x:v>372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195</x:v>
      </x:c>
    </x:row>
    <x:row r="3326" spans="1:12">
      <x:c r="A3326" s="0" t="s">
        <x:v>2</x:v>
      </x:c>
      <x:c r="B3326" s="0" t="s">
        <x:v>4</x:v>
      </x:c>
      <x:c r="C3326" s="0" t="s">
        <x:v>384</x:v>
      </x:c>
      <x:c r="D3326" s="0" t="s">
        <x:v>385</x:v>
      </x:c>
      <x:c r="E3326" s="0" t="s">
        <x:v>371</x:v>
      </x:c>
      <x:c r="F3326" s="0" t="s">
        <x:v>372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293</x:v>
      </x:c>
    </x:row>
    <x:row r="3327" spans="1:12">
      <x:c r="A3327" s="0" t="s">
        <x:v>2</x:v>
      </x:c>
      <x:c r="B3327" s="0" t="s">
        <x:v>4</x:v>
      </x:c>
      <x:c r="C3327" s="0" t="s">
        <x:v>384</x:v>
      </x:c>
      <x:c r="D3327" s="0" t="s">
        <x:v>385</x:v>
      </x:c>
      <x:c r="E3327" s="0" t="s">
        <x:v>371</x:v>
      </x:c>
      <x:c r="F3327" s="0" t="s">
        <x:v>372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289</x:v>
      </x:c>
    </x:row>
    <x:row r="3328" spans="1:12">
      <x:c r="A3328" s="0" t="s">
        <x:v>2</x:v>
      </x:c>
      <x:c r="B3328" s="0" t="s">
        <x:v>4</x:v>
      </x:c>
      <x:c r="C3328" s="0" t="s">
        <x:v>384</x:v>
      </x:c>
      <x:c r="D3328" s="0" t="s">
        <x:v>385</x:v>
      </x:c>
      <x:c r="E3328" s="0" t="s">
        <x:v>371</x:v>
      </x:c>
      <x:c r="F3328" s="0" t="s">
        <x:v>372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287</x:v>
      </x:c>
    </x:row>
    <x:row r="3329" spans="1:12">
      <x:c r="A3329" s="0" t="s">
        <x:v>2</x:v>
      </x:c>
      <x:c r="B3329" s="0" t="s">
        <x:v>4</x:v>
      </x:c>
      <x:c r="C3329" s="0" t="s">
        <x:v>384</x:v>
      </x:c>
      <x:c r="D3329" s="0" t="s">
        <x:v>385</x:v>
      </x:c>
      <x:c r="E3329" s="0" t="s">
        <x:v>371</x:v>
      </x:c>
      <x:c r="F3329" s="0" t="s">
        <x:v>372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134</x:v>
      </x:c>
    </x:row>
    <x:row r="3330" spans="1:12">
      <x:c r="A3330" s="0" t="s">
        <x:v>2</x:v>
      </x:c>
      <x:c r="B3330" s="0" t="s">
        <x:v>4</x:v>
      </x:c>
      <x:c r="C3330" s="0" t="s">
        <x:v>384</x:v>
      </x:c>
      <x:c r="D3330" s="0" t="s">
        <x:v>385</x:v>
      </x:c>
      <x:c r="E3330" s="0" t="s">
        <x:v>371</x:v>
      </x:c>
      <x:c r="F3330" s="0" t="s">
        <x:v>372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226</x:v>
      </x:c>
    </x:row>
    <x:row r="3331" spans="1:12">
      <x:c r="A3331" s="0" t="s">
        <x:v>2</x:v>
      </x:c>
      <x:c r="B3331" s="0" t="s">
        <x:v>4</x:v>
      </x:c>
      <x:c r="C3331" s="0" t="s">
        <x:v>384</x:v>
      </x:c>
      <x:c r="D3331" s="0" t="s">
        <x:v>385</x:v>
      </x:c>
      <x:c r="E3331" s="0" t="s">
        <x:v>371</x:v>
      </x:c>
      <x:c r="F3331" s="0" t="s">
        <x:v>372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211</x:v>
      </x:c>
    </x:row>
    <x:row r="3332" spans="1:12">
      <x:c r="A3332" s="0" t="s">
        <x:v>2</x:v>
      </x:c>
      <x:c r="B3332" s="0" t="s">
        <x:v>4</x:v>
      </x:c>
      <x:c r="C3332" s="0" t="s">
        <x:v>384</x:v>
      </x:c>
      <x:c r="D3332" s="0" t="s">
        <x:v>385</x:v>
      </x:c>
      <x:c r="E3332" s="0" t="s">
        <x:v>371</x:v>
      </x:c>
      <x:c r="F3332" s="0" t="s">
        <x:v>372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194</x:v>
      </x:c>
    </x:row>
    <x:row r="3333" spans="1:12">
      <x:c r="A3333" s="0" t="s">
        <x:v>2</x:v>
      </x:c>
      <x:c r="B3333" s="0" t="s">
        <x:v>4</x:v>
      </x:c>
      <x:c r="C3333" s="0" t="s">
        <x:v>384</x:v>
      </x:c>
      <x:c r="D3333" s="0" t="s">
        <x:v>385</x:v>
      </x:c>
      <x:c r="E3333" s="0" t="s">
        <x:v>371</x:v>
      </x:c>
      <x:c r="F3333" s="0" t="s">
        <x:v>372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78</x:v>
      </x:c>
    </x:row>
    <x:row r="3334" spans="1:12">
      <x:c r="A3334" s="0" t="s">
        <x:v>2</x:v>
      </x:c>
      <x:c r="B3334" s="0" t="s">
        <x:v>4</x:v>
      </x:c>
      <x:c r="C3334" s="0" t="s">
        <x:v>384</x:v>
      </x:c>
      <x:c r="D3334" s="0" t="s">
        <x:v>385</x:v>
      </x:c>
      <x:c r="E3334" s="0" t="s">
        <x:v>371</x:v>
      </x:c>
      <x:c r="F3334" s="0" t="s">
        <x:v>372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277</x:v>
      </x:c>
    </x:row>
    <x:row r="3335" spans="1:12">
      <x:c r="A3335" s="0" t="s">
        <x:v>2</x:v>
      </x:c>
      <x:c r="B3335" s="0" t="s">
        <x:v>4</x:v>
      </x:c>
      <x:c r="C3335" s="0" t="s">
        <x:v>384</x:v>
      </x:c>
      <x:c r="D3335" s="0" t="s">
        <x:v>385</x:v>
      </x:c>
      <x:c r="E3335" s="0" t="s">
        <x:v>371</x:v>
      </x:c>
      <x:c r="F3335" s="0" t="s">
        <x:v>372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251</x:v>
      </x:c>
    </x:row>
    <x:row r="3336" spans="1:12">
      <x:c r="A3336" s="0" t="s">
        <x:v>2</x:v>
      </x:c>
      <x:c r="B3336" s="0" t="s">
        <x:v>4</x:v>
      </x:c>
      <x:c r="C3336" s="0" t="s">
        <x:v>384</x:v>
      </x:c>
      <x:c r="D3336" s="0" t="s">
        <x:v>385</x:v>
      </x:c>
      <x:c r="E3336" s="0" t="s">
        <x:v>371</x:v>
      </x:c>
      <x:c r="F3336" s="0" t="s">
        <x:v>372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245</x:v>
      </x:c>
    </x:row>
    <x:row r="3337" spans="1:12">
      <x:c r="A3337" s="0" t="s">
        <x:v>2</x:v>
      </x:c>
      <x:c r="B3337" s="0" t="s">
        <x:v>4</x:v>
      </x:c>
      <x:c r="C3337" s="0" t="s">
        <x:v>384</x:v>
      </x:c>
      <x:c r="D3337" s="0" t="s">
        <x:v>385</x:v>
      </x:c>
      <x:c r="E3337" s="0" t="s">
        <x:v>371</x:v>
      </x:c>
      <x:c r="F3337" s="0" t="s">
        <x:v>372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203</x:v>
      </x:c>
    </x:row>
    <x:row r="3338" spans="1:12">
      <x:c r="A3338" s="0" t="s">
        <x:v>2</x:v>
      </x:c>
      <x:c r="B3338" s="0" t="s">
        <x:v>4</x:v>
      </x:c>
      <x:c r="C3338" s="0" t="s">
        <x:v>384</x:v>
      </x:c>
      <x:c r="D3338" s="0" t="s">
        <x:v>385</x:v>
      </x:c>
      <x:c r="E3338" s="0" t="s">
        <x:v>371</x:v>
      </x:c>
      <x:c r="F3338" s="0" t="s">
        <x:v>372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203</x:v>
      </x:c>
    </x:row>
    <x:row r="3339" spans="1:12">
      <x:c r="A3339" s="0" t="s">
        <x:v>2</x:v>
      </x:c>
      <x:c r="B3339" s="0" t="s">
        <x:v>4</x:v>
      </x:c>
      <x:c r="C3339" s="0" t="s">
        <x:v>384</x:v>
      </x:c>
      <x:c r="D3339" s="0" t="s">
        <x:v>385</x:v>
      </x:c>
      <x:c r="E3339" s="0" t="s">
        <x:v>371</x:v>
      </x:c>
      <x:c r="F3339" s="0" t="s">
        <x:v>372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199</x:v>
      </x:c>
    </x:row>
    <x:row r="3340" spans="1:12">
      <x:c r="A3340" s="0" t="s">
        <x:v>2</x:v>
      </x:c>
      <x:c r="B3340" s="0" t="s">
        <x:v>4</x:v>
      </x:c>
      <x:c r="C3340" s="0" t="s">
        <x:v>384</x:v>
      </x:c>
      <x:c r="D3340" s="0" t="s">
        <x:v>385</x:v>
      </x:c>
      <x:c r="E3340" s="0" t="s">
        <x:v>371</x:v>
      </x:c>
      <x:c r="F3340" s="0" t="s">
        <x:v>372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105</x:v>
      </x:c>
    </x:row>
    <x:row r="3341" spans="1:12">
      <x:c r="A3341" s="0" t="s">
        <x:v>2</x:v>
      </x:c>
      <x:c r="B3341" s="0" t="s">
        <x:v>4</x:v>
      </x:c>
      <x:c r="C3341" s="0" t="s">
        <x:v>384</x:v>
      </x:c>
      <x:c r="D3341" s="0" t="s">
        <x:v>385</x:v>
      </x:c>
      <x:c r="E3341" s="0" t="s">
        <x:v>371</x:v>
      </x:c>
      <x:c r="F3341" s="0" t="s">
        <x:v>372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143</x:v>
      </x:c>
    </x:row>
    <x:row r="3342" spans="1:12">
      <x:c r="A3342" s="0" t="s">
        <x:v>2</x:v>
      </x:c>
      <x:c r="B3342" s="0" t="s">
        <x:v>4</x:v>
      </x:c>
      <x:c r="C3342" s="0" t="s">
        <x:v>384</x:v>
      </x:c>
      <x:c r="D3342" s="0" t="s">
        <x:v>385</x:v>
      </x:c>
      <x:c r="E3342" s="0" t="s">
        <x:v>371</x:v>
      </x:c>
      <x:c r="F3342" s="0" t="s">
        <x:v>372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158</x:v>
      </x:c>
    </x:row>
    <x:row r="3343" spans="1:12">
      <x:c r="A3343" s="0" t="s">
        <x:v>2</x:v>
      </x:c>
      <x:c r="B3343" s="0" t="s">
        <x:v>4</x:v>
      </x:c>
      <x:c r="C3343" s="0" t="s">
        <x:v>384</x:v>
      </x:c>
      <x:c r="D3343" s="0" t="s">
        <x:v>385</x:v>
      </x:c>
      <x:c r="E3343" s="0" t="s">
        <x:v>371</x:v>
      </x:c>
      <x:c r="F3343" s="0" t="s">
        <x:v>372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211</x:v>
      </x:c>
    </x:row>
    <x:row r="3344" spans="1:12">
      <x:c r="A3344" s="0" t="s">
        <x:v>2</x:v>
      </x:c>
      <x:c r="B3344" s="0" t="s">
        <x:v>4</x:v>
      </x:c>
      <x:c r="C3344" s="0" t="s">
        <x:v>384</x:v>
      </x:c>
      <x:c r="D3344" s="0" t="s">
        <x:v>385</x:v>
      </x:c>
      <x:c r="E3344" s="0" t="s">
        <x:v>371</x:v>
      </x:c>
      <x:c r="F3344" s="0" t="s">
        <x:v>372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77</x:v>
      </x:c>
    </x:row>
    <x:row r="3345" spans="1:12">
      <x:c r="A3345" s="0" t="s">
        <x:v>2</x:v>
      </x:c>
      <x:c r="B3345" s="0" t="s">
        <x:v>4</x:v>
      </x:c>
      <x:c r="C3345" s="0" t="s">
        <x:v>384</x:v>
      </x:c>
      <x:c r="D3345" s="0" t="s">
        <x:v>385</x:v>
      </x:c>
      <x:c r="E3345" s="0" t="s">
        <x:v>371</x:v>
      </x:c>
      <x:c r="F3345" s="0" t="s">
        <x:v>372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148</x:v>
      </x:c>
    </x:row>
    <x:row r="3346" spans="1:12">
      <x:c r="A3346" s="0" t="s">
        <x:v>2</x:v>
      </x:c>
      <x:c r="B3346" s="0" t="s">
        <x:v>4</x:v>
      </x:c>
      <x:c r="C3346" s="0" t="s">
        <x:v>384</x:v>
      </x:c>
      <x:c r="D3346" s="0" t="s">
        <x:v>385</x:v>
      </x:c>
      <x:c r="E3346" s="0" t="s">
        <x:v>371</x:v>
      </x:c>
      <x:c r="F3346" s="0" t="s">
        <x:v>372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166</x:v>
      </x:c>
    </x:row>
    <x:row r="3347" spans="1:12">
      <x:c r="A3347" s="0" t="s">
        <x:v>2</x:v>
      </x:c>
      <x:c r="B3347" s="0" t="s">
        <x:v>4</x:v>
      </x:c>
      <x:c r="C3347" s="0" t="s">
        <x:v>384</x:v>
      </x:c>
      <x:c r="D3347" s="0" t="s">
        <x:v>385</x:v>
      </x:c>
      <x:c r="E3347" s="0" t="s">
        <x:v>371</x:v>
      </x:c>
      <x:c r="F3347" s="0" t="s">
        <x:v>372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150</x:v>
      </x:c>
    </x:row>
    <x:row r="3348" spans="1:12">
      <x:c r="A3348" s="0" t="s">
        <x:v>2</x:v>
      </x:c>
      <x:c r="B3348" s="0" t="s">
        <x:v>4</x:v>
      </x:c>
      <x:c r="C3348" s="0" t="s">
        <x:v>384</x:v>
      </x:c>
      <x:c r="D3348" s="0" t="s">
        <x:v>385</x:v>
      </x:c>
      <x:c r="E3348" s="0" t="s">
        <x:v>371</x:v>
      </x:c>
      <x:c r="F3348" s="0" t="s">
        <x:v>372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3048</x:v>
      </x:c>
    </x:row>
    <x:row r="3349" spans="1:12">
      <x:c r="A3349" s="0" t="s">
        <x:v>2</x:v>
      </x:c>
      <x:c r="B3349" s="0" t="s">
        <x:v>4</x:v>
      </x:c>
      <x:c r="C3349" s="0" t="s">
        <x:v>384</x:v>
      </x:c>
      <x:c r="D3349" s="0" t="s">
        <x:v>385</x:v>
      </x:c>
      <x:c r="E3349" s="0" t="s">
        <x:v>371</x:v>
      </x:c>
      <x:c r="F3349" s="0" t="s">
        <x:v>372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168</x:v>
      </x:c>
    </x:row>
    <x:row r="3350" spans="1:12">
      <x:c r="A3350" s="0" t="s">
        <x:v>2</x:v>
      </x:c>
      <x:c r="B3350" s="0" t="s">
        <x:v>4</x:v>
      </x:c>
      <x:c r="C3350" s="0" t="s">
        <x:v>384</x:v>
      </x:c>
      <x:c r="D3350" s="0" t="s">
        <x:v>385</x:v>
      </x:c>
      <x:c r="E3350" s="0" t="s">
        <x:v>371</x:v>
      </x:c>
      <x:c r="F3350" s="0" t="s">
        <x:v>372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146</x:v>
      </x:c>
    </x:row>
    <x:row r="3351" spans="1:12">
      <x:c r="A3351" s="0" t="s">
        <x:v>2</x:v>
      </x:c>
      <x:c r="B3351" s="0" t="s">
        <x:v>4</x:v>
      </x:c>
      <x:c r="C3351" s="0" t="s">
        <x:v>384</x:v>
      </x:c>
      <x:c r="D3351" s="0" t="s">
        <x:v>385</x:v>
      </x:c>
      <x:c r="E3351" s="0" t="s">
        <x:v>371</x:v>
      </x:c>
      <x:c r="F3351" s="0" t="s">
        <x:v>372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76</x:v>
      </x:c>
    </x:row>
    <x:row r="3352" spans="1:12">
      <x:c r="A3352" s="0" t="s">
        <x:v>2</x:v>
      </x:c>
      <x:c r="B3352" s="0" t="s">
        <x:v>4</x:v>
      </x:c>
      <x:c r="C3352" s="0" t="s">
        <x:v>384</x:v>
      </x:c>
      <x:c r="D3352" s="0" t="s">
        <x:v>385</x:v>
      </x:c>
      <x:c r="E3352" s="0" t="s">
        <x:v>371</x:v>
      </x:c>
      <x:c r="F3352" s="0" t="s">
        <x:v>372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140</x:v>
      </x:c>
    </x:row>
    <x:row r="3353" spans="1:12">
      <x:c r="A3353" s="0" t="s">
        <x:v>2</x:v>
      </x:c>
      <x:c r="B3353" s="0" t="s">
        <x:v>4</x:v>
      </x:c>
      <x:c r="C3353" s="0" t="s">
        <x:v>384</x:v>
      </x:c>
      <x:c r="D3353" s="0" t="s">
        <x:v>385</x:v>
      </x:c>
      <x:c r="E3353" s="0" t="s">
        <x:v>371</x:v>
      </x:c>
      <x:c r="F3353" s="0" t="s">
        <x:v>372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126</x:v>
      </x:c>
    </x:row>
    <x:row r="3354" spans="1:12">
      <x:c r="A3354" s="0" t="s">
        <x:v>2</x:v>
      </x:c>
      <x:c r="B3354" s="0" t="s">
        <x:v>4</x:v>
      </x:c>
      <x:c r="C3354" s="0" t="s">
        <x:v>384</x:v>
      </x:c>
      <x:c r="D3354" s="0" t="s">
        <x:v>385</x:v>
      </x:c>
      <x:c r="E3354" s="0" t="s">
        <x:v>371</x:v>
      </x:c>
      <x:c r="F3354" s="0" t="s">
        <x:v>372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236</x:v>
      </x:c>
    </x:row>
    <x:row r="3355" spans="1:12">
      <x:c r="A3355" s="0" t="s">
        <x:v>2</x:v>
      </x:c>
      <x:c r="B3355" s="0" t="s">
        <x:v>4</x:v>
      </x:c>
      <x:c r="C3355" s="0" t="s">
        <x:v>384</x:v>
      </x:c>
      <x:c r="D3355" s="0" t="s">
        <x:v>385</x:v>
      </x:c>
      <x:c r="E3355" s="0" t="s">
        <x:v>371</x:v>
      </x:c>
      <x:c r="F3355" s="0" t="s">
        <x:v>372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154</x:v>
      </x:c>
    </x:row>
    <x:row r="3356" spans="1:12">
      <x:c r="A3356" s="0" t="s">
        <x:v>2</x:v>
      </x:c>
      <x:c r="B3356" s="0" t="s">
        <x:v>4</x:v>
      </x:c>
      <x:c r="C3356" s="0" t="s">
        <x:v>384</x:v>
      </x:c>
      <x:c r="D3356" s="0" t="s">
        <x:v>385</x:v>
      </x:c>
      <x:c r="E3356" s="0" t="s">
        <x:v>371</x:v>
      </x:c>
      <x:c r="F3356" s="0" t="s">
        <x:v>372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384</x:v>
      </x:c>
      <x:c r="D3357" s="0" t="s">
        <x:v>385</x:v>
      </x:c>
      <x:c r="E3357" s="0" t="s">
        <x:v>371</x:v>
      </x:c>
      <x:c r="F3357" s="0" t="s">
        <x:v>372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81</x:v>
      </x:c>
    </x:row>
    <x:row r="3358" spans="1:12">
      <x:c r="A3358" s="0" t="s">
        <x:v>2</x:v>
      </x:c>
      <x:c r="B3358" s="0" t="s">
        <x:v>4</x:v>
      </x:c>
      <x:c r="C3358" s="0" t="s">
        <x:v>384</x:v>
      </x:c>
      <x:c r="D3358" s="0" t="s">
        <x:v>385</x:v>
      </x:c>
      <x:c r="E3358" s="0" t="s">
        <x:v>371</x:v>
      </x:c>
      <x:c r="F3358" s="0" t="s">
        <x:v>372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175</x:v>
      </x:c>
    </x:row>
    <x:row r="3359" spans="1:12">
      <x:c r="A3359" s="0" t="s">
        <x:v>2</x:v>
      </x:c>
      <x:c r="B3359" s="0" t="s">
        <x:v>4</x:v>
      </x:c>
      <x:c r="C3359" s="0" t="s">
        <x:v>384</x:v>
      </x:c>
      <x:c r="D3359" s="0" t="s">
        <x:v>385</x:v>
      </x:c>
      <x:c r="E3359" s="0" t="s">
        <x:v>371</x:v>
      </x:c>
      <x:c r="F3359" s="0" t="s">
        <x:v>372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189</x:v>
      </x:c>
    </x:row>
    <x:row r="3360" spans="1:12">
      <x:c r="A3360" s="0" t="s">
        <x:v>2</x:v>
      </x:c>
      <x:c r="B3360" s="0" t="s">
        <x:v>4</x:v>
      </x:c>
      <x:c r="C3360" s="0" t="s">
        <x:v>384</x:v>
      </x:c>
      <x:c r="D3360" s="0" t="s">
        <x:v>385</x:v>
      </x:c>
      <x:c r="E3360" s="0" t="s">
        <x:v>371</x:v>
      </x:c>
      <x:c r="F3360" s="0" t="s">
        <x:v>372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384</x:v>
      </x:c>
      <x:c r="D3361" s="0" t="s">
        <x:v>385</x:v>
      </x:c>
      <x:c r="E3361" s="0" t="s">
        <x:v>371</x:v>
      </x:c>
      <x:c r="F3361" s="0" t="s">
        <x:v>372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158</x:v>
      </x:c>
    </x:row>
    <x:row r="3362" spans="1:12">
      <x:c r="A3362" s="0" t="s">
        <x:v>2</x:v>
      </x:c>
      <x:c r="B3362" s="0" t="s">
        <x:v>4</x:v>
      </x:c>
      <x:c r="C3362" s="0" t="s">
        <x:v>384</x:v>
      </x:c>
      <x:c r="D3362" s="0" t="s">
        <x:v>385</x:v>
      </x:c>
      <x:c r="E3362" s="0" t="s">
        <x:v>371</x:v>
      </x:c>
      <x:c r="F3362" s="0" t="s">
        <x:v>372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139</x:v>
      </x:c>
    </x:row>
    <x:row r="3363" spans="1:12">
      <x:c r="A3363" s="0" t="s">
        <x:v>2</x:v>
      </x:c>
      <x:c r="B3363" s="0" t="s">
        <x:v>4</x:v>
      </x:c>
      <x:c r="C3363" s="0" t="s">
        <x:v>384</x:v>
      </x:c>
      <x:c r="D3363" s="0" t="s">
        <x:v>385</x:v>
      </x:c>
      <x:c r="E3363" s="0" t="s">
        <x:v>371</x:v>
      </x:c>
      <x:c r="F3363" s="0" t="s">
        <x:v>372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40</x:v>
      </x:c>
    </x:row>
    <x:row r="3364" spans="1:12">
      <x:c r="A3364" s="0" t="s">
        <x:v>2</x:v>
      </x:c>
      <x:c r="B3364" s="0" t="s">
        <x:v>4</x:v>
      </x:c>
      <x:c r="C3364" s="0" t="s">
        <x:v>384</x:v>
      </x:c>
      <x:c r="D3364" s="0" t="s">
        <x:v>385</x:v>
      </x:c>
      <x:c r="E3364" s="0" t="s">
        <x:v>371</x:v>
      </x:c>
      <x:c r="F3364" s="0" t="s">
        <x:v>372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108</x:v>
      </x:c>
    </x:row>
    <x:row r="3365" spans="1:12">
      <x:c r="A3365" s="0" t="s">
        <x:v>2</x:v>
      </x:c>
      <x:c r="B3365" s="0" t="s">
        <x:v>4</x:v>
      </x:c>
      <x:c r="C3365" s="0" t="s">
        <x:v>384</x:v>
      </x:c>
      <x:c r="D3365" s="0" t="s">
        <x:v>385</x:v>
      </x:c>
      <x:c r="E3365" s="0" t="s">
        <x:v>371</x:v>
      </x:c>
      <x:c r="F3365" s="0" t="s">
        <x:v>372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59</x:v>
      </x:c>
    </x:row>
    <x:row r="3366" spans="1:12">
      <x:c r="A3366" s="0" t="s">
        <x:v>2</x:v>
      </x:c>
      <x:c r="B3366" s="0" t="s">
        <x:v>4</x:v>
      </x:c>
      <x:c r="C3366" s="0" t="s">
        <x:v>384</x:v>
      </x:c>
      <x:c r="D3366" s="0" t="s">
        <x:v>385</x:v>
      </x:c>
      <x:c r="E3366" s="0" t="s">
        <x:v>371</x:v>
      </x:c>
      <x:c r="F3366" s="0" t="s">
        <x:v>372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229</x:v>
      </x:c>
    </x:row>
    <x:row r="3367" spans="1:12">
      <x:c r="A3367" s="0" t="s">
        <x:v>2</x:v>
      </x:c>
      <x:c r="B3367" s="0" t="s">
        <x:v>4</x:v>
      </x:c>
      <x:c r="C3367" s="0" t="s">
        <x:v>384</x:v>
      </x:c>
      <x:c r="D3367" s="0" t="s">
        <x:v>385</x:v>
      </x:c>
      <x:c r="E3367" s="0" t="s">
        <x:v>371</x:v>
      </x:c>
      <x:c r="F3367" s="0" t="s">
        <x:v>372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154</x:v>
      </x:c>
    </x:row>
    <x:row r="3368" spans="1:12">
      <x:c r="A3368" s="0" t="s">
        <x:v>2</x:v>
      </x:c>
      <x:c r="B3368" s="0" t="s">
        <x:v>4</x:v>
      </x:c>
      <x:c r="C3368" s="0" t="s">
        <x:v>384</x:v>
      </x:c>
      <x:c r="D3368" s="0" t="s">
        <x:v>385</x:v>
      </x:c>
      <x:c r="E3368" s="0" t="s">
        <x:v>371</x:v>
      </x:c>
      <x:c r="F3368" s="0" t="s">
        <x:v>372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82</x:v>
      </x:c>
    </x:row>
    <x:row r="3369" spans="1:12">
      <x:c r="A3369" s="0" t="s">
        <x:v>2</x:v>
      </x:c>
      <x:c r="B3369" s="0" t="s">
        <x:v>4</x:v>
      </x:c>
      <x:c r="C3369" s="0" t="s">
        <x:v>384</x:v>
      </x:c>
      <x:c r="D3369" s="0" t="s">
        <x:v>385</x:v>
      </x:c>
      <x:c r="E3369" s="0" t="s">
        <x:v>371</x:v>
      </x:c>
      <x:c r="F3369" s="0" t="s">
        <x:v>372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91</x:v>
      </x:c>
    </x:row>
    <x:row r="3370" spans="1:12">
      <x:c r="A3370" s="0" t="s">
        <x:v>2</x:v>
      </x:c>
      <x:c r="B3370" s="0" t="s">
        <x:v>4</x:v>
      </x:c>
      <x:c r="C3370" s="0" t="s">
        <x:v>384</x:v>
      </x:c>
      <x:c r="D3370" s="0" t="s">
        <x:v>385</x:v>
      </x:c>
      <x:c r="E3370" s="0" t="s">
        <x:v>371</x:v>
      </x:c>
      <x:c r="F3370" s="0" t="s">
        <x:v>372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99</x:v>
      </x:c>
    </x:row>
    <x:row r="3371" spans="1:12">
      <x:c r="A3371" s="0" t="s">
        <x:v>2</x:v>
      </x:c>
      <x:c r="B3371" s="0" t="s">
        <x:v>4</x:v>
      </x:c>
      <x:c r="C3371" s="0" t="s">
        <x:v>384</x:v>
      </x:c>
      <x:c r="D3371" s="0" t="s">
        <x:v>385</x:v>
      </x:c>
      <x:c r="E3371" s="0" t="s">
        <x:v>371</x:v>
      </x:c>
      <x:c r="F3371" s="0" t="s">
        <x:v>372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131</x:v>
      </x:c>
    </x:row>
    <x:row r="3372" spans="1:12">
      <x:c r="A3372" s="0" t="s">
        <x:v>2</x:v>
      </x:c>
      <x:c r="B3372" s="0" t="s">
        <x:v>4</x:v>
      </x:c>
      <x:c r="C3372" s="0" t="s">
        <x:v>384</x:v>
      </x:c>
      <x:c r="D3372" s="0" t="s">
        <x:v>385</x:v>
      </x:c>
      <x:c r="E3372" s="0" t="s">
        <x:v>371</x:v>
      </x:c>
      <x:c r="F3372" s="0" t="s">
        <x:v>372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36</x:v>
      </x:c>
    </x:row>
    <x:row r="3373" spans="1:12">
      <x:c r="A3373" s="0" t="s">
        <x:v>2</x:v>
      </x:c>
      <x:c r="B3373" s="0" t="s">
        <x:v>4</x:v>
      </x:c>
      <x:c r="C3373" s="0" t="s">
        <x:v>384</x:v>
      </x:c>
      <x:c r="D3373" s="0" t="s">
        <x:v>385</x:v>
      </x:c>
      <x:c r="E3373" s="0" t="s">
        <x:v>371</x:v>
      </x:c>
      <x:c r="F3373" s="0" t="s">
        <x:v>372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41</x:v>
      </x:c>
    </x:row>
    <x:row r="3374" spans="1:12">
      <x:c r="A3374" s="0" t="s">
        <x:v>2</x:v>
      </x:c>
      <x:c r="B3374" s="0" t="s">
        <x:v>4</x:v>
      </x:c>
      <x:c r="C3374" s="0" t="s">
        <x:v>384</x:v>
      </x:c>
      <x:c r="D3374" s="0" t="s">
        <x:v>385</x:v>
      </x:c>
      <x:c r="E3374" s="0" t="s">
        <x:v>371</x:v>
      </x:c>
      <x:c r="F3374" s="0" t="s">
        <x:v>372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3664</x:v>
      </x:c>
    </x:row>
    <x:row r="3375" spans="1:12">
      <x:c r="A3375" s="0" t="s">
        <x:v>2</x:v>
      </x:c>
      <x:c r="B3375" s="0" t="s">
        <x:v>4</x:v>
      </x:c>
      <x:c r="C3375" s="0" t="s">
        <x:v>384</x:v>
      </x:c>
      <x:c r="D3375" s="0" t="s">
        <x:v>385</x:v>
      </x:c>
      <x:c r="E3375" s="0" t="s">
        <x:v>371</x:v>
      </x:c>
      <x:c r="F3375" s="0" t="s">
        <x:v>372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104</x:v>
      </x:c>
    </x:row>
    <x:row r="3376" spans="1:12">
      <x:c r="A3376" s="0" t="s">
        <x:v>2</x:v>
      </x:c>
      <x:c r="B3376" s="0" t="s">
        <x:v>4</x:v>
      </x:c>
      <x:c r="C3376" s="0" t="s">
        <x:v>384</x:v>
      </x:c>
      <x:c r="D3376" s="0" t="s">
        <x:v>385</x:v>
      </x:c>
      <x:c r="E3376" s="0" t="s">
        <x:v>371</x:v>
      </x:c>
      <x:c r="F3376" s="0" t="s">
        <x:v>372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115</x:v>
      </x:c>
    </x:row>
    <x:row r="3377" spans="1:12">
      <x:c r="A3377" s="0" t="s">
        <x:v>2</x:v>
      </x:c>
      <x:c r="B3377" s="0" t="s">
        <x:v>4</x:v>
      </x:c>
      <x:c r="C3377" s="0" t="s">
        <x:v>384</x:v>
      </x:c>
      <x:c r="D3377" s="0" t="s">
        <x:v>385</x:v>
      </x:c>
      <x:c r="E3377" s="0" t="s">
        <x:v>371</x:v>
      </x:c>
      <x:c r="F3377" s="0" t="s">
        <x:v>372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30</x:v>
      </x:c>
    </x:row>
    <x:row r="3378" spans="1:12">
      <x:c r="A3378" s="0" t="s">
        <x:v>2</x:v>
      </x:c>
      <x:c r="B3378" s="0" t="s">
        <x:v>4</x:v>
      </x:c>
      <x:c r="C3378" s="0" t="s">
        <x:v>384</x:v>
      </x:c>
      <x:c r="D3378" s="0" t="s">
        <x:v>385</x:v>
      </x:c>
      <x:c r="E3378" s="0" t="s">
        <x:v>371</x:v>
      </x:c>
      <x:c r="F3378" s="0" t="s">
        <x:v>372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55</x:v>
      </x:c>
    </x:row>
    <x:row r="3379" spans="1:12">
      <x:c r="A3379" s="0" t="s">
        <x:v>2</x:v>
      </x:c>
      <x:c r="B3379" s="0" t="s">
        <x:v>4</x:v>
      </x:c>
      <x:c r="C3379" s="0" t="s">
        <x:v>384</x:v>
      </x:c>
      <x:c r="D3379" s="0" t="s">
        <x:v>385</x:v>
      </x:c>
      <x:c r="E3379" s="0" t="s">
        <x:v>371</x:v>
      </x:c>
      <x:c r="F3379" s="0" t="s">
        <x:v>372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84</x:v>
      </x:c>
    </x:row>
    <x:row r="3380" spans="1:12">
      <x:c r="A3380" s="0" t="s">
        <x:v>2</x:v>
      </x:c>
      <x:c r="B3380" s="0" t="s">
        <x:v>4</x:v>
      </x:c>
      <x:c r="C3380" s="0" t="s">
        <x:v>384</x:v>
      </x:c>
      <x:c r="D3380" s="0" t="s">
        <x:v>385</x:v>
      </x:c>
      <x:c r="E3380" s="0" t="s">
        <x:v>371</x:v>
      </x:c>
      <x:c r="F3380" s="0" t="s">
        <x:v>372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87</x:v>
      </x:c>
    </x:row>
    <x:row r="3381" spans="1:12">
      <x:c r="A3381" s="0" t="s">
        <x:v>2</x:v>
      </x:c>
      <x:c r="B3381" s="0" t="s">
        <x:v>4</x:v>
      </x:c>
      <x:c r="C3381" s="0" t="s">
        <x:v>384</x:v>
      </x:c>
      <x:c r="D3381" s="0" t="s">
        <x:v>385</x:v>
      </x:c>
      <x:c r="E3381" s="0" t="s">
        <x:v>371</x:v>
      </x:c>
      <x:c r="F3381" s="0" t="s">
        <x:v>372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60</x:v>
      </x:c>
    </x:row>
    <x:row r="3382" spans="1:12">
      <x:c r="A3382" s="0" t="s">
        <x:v>2</x:v>
      </x:c>
      <x:c r="B3382" s="0" t="s">
        <x:v>4</x:v>
      </x:c>
      <x:c r="C3382" s="0" t="s">
        <x:v>384</x:v>
      </x:c>
      <x:c r="D3382" s="0" t="s">
        <x:v>385</x:v>
      </x:c>
      <x:c r="E3382" s="0" t="s">
        <x:v>371</x:v>
      </x:c>
      <x:c r="F3382" s="0" t="s">
        <x:v>372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80</x:v>
      </x:c>
    </x:row>
    <x:row r="3383" spans="1:12">
      <x:c r="A3383" s="0" t="s">
        <x:v>2</x:v>
      </x:c>
      <x:c r="B3383" s="0" t="s">
        <x:v>4</x:v>
      </x:c>
      <x:c r="C3383" s="0" t="s">
        <x:v>384</x:v>
      </x:c>
      <x:c r="D3383" s="0" t="s">
        <x:v>385</x:v>
      </x:c>
      <x:c r="E3383" s="0" t="s">
        <x:v>371</x:v>
      </x:c>
      <x:c r="F3383" s="0" t="s">
        <x:v>372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136</x:v>
      </x:c>
    </x:row>
    <x:row r="3384" spans="1:12">
      <x:c r="A3384" s="0" t="s">
        <x:v>2</x:v>
      </x:c>
      <x:c r="B3384" s="0" t="s">
        <x:v>4</x:v>
      </x:c>
      <x:c r="C3384" s="0" t="s">
        <x:v>384</x:v>
      </x:c>
      <x:c r="D3384" s="0" t="s">
        <x:v>385</x:v>
      </x:c>
      <x:c r="E3384" s="0" t="s">
        <x:v>371</x:v>
      </x:c>
      <x:c r="F3384" s="0" t="s">
        <x:v>372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74</x:v>
      </x:c>
    </x:row>
    <x:row r="3385" spans="1:12">
      <x:c r="A3385" s="0" t="s">
        <x:v>2</x:v>
      </x:c>
      <x:c r="B3385" s="0" t="s">
        <x:v>4</x:v>
      </x:c>
      <x:c r="C3385" s="0" t="s">
        <x:v>384</x:v>
      </x:c>
      <x:c r="D3385" s="0" t="s">
        <x:v>385</x:v>
      </x:c>
      <x:c r="E3385" s="0" t="s">
        <x:v>371</x:v>
      </x:c>
      <x:c r="F3385" s="0" t="s">
        <x:v>372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158</x:v>
      </x:c>
    </x:row>
    <x:row r="3386" spans="1:12">
      <x:c r="A3386" s="0" t="s">
        <x:v>2</x:v>
      </x:c>
      <x:c r="B3386" s="0" t="s">
        <x:v>4</x:v>
      </x:c>
      <x:c r="C3386" s="0" t="s">
        <x:v>384</x:v>
      </x:c>
      <x:c r="D3386" s="0" t="s">
        <x:v>385</x:v>
      </x:c>
      <x:c r="E3386" s="0" t="s">
        <x:v>371</x:v>
      </x:c>
      <x:c r="F3386" s="0" t="s">
        <x:v>372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89</x:v>
      </x:c>
    </x:row>
    <x:row r="3387" spans="1:12">
      <x:c r="A3387" s="0" t="s">
        <x:v>2</x:v>
      </x:c>
      <x:c r="B3387" s="0" t="s">
        <x:v>4</x:v>
      </x:c>
      <x:c r="C3387" s="0" t="s">
        <x:v>384</x:v>
      </x:c>
      <x:c r="D3387" s="0" t="s">
        <x:v>385</x:v>
      </x:c>
      <x:c r="E3387" s="0" t="s">
        <x:v>371</x:v>
      </x:c>
      <x:c r="F3387" s="0" t="s">
        <x:v>372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156</x:v>
      </x:c>
    </x:row>
    <x:row r="3388" spans="1:12">
      <x:c r="A3388" s="0" t="s">
        <x:v>2</x:v>
      </x:c>
      <x:c r="B3388" s="0" t="s">
        <x:v>4</x:v>
      </x:c>
      <x:c r="C3388" s="0" t="s">
        <x:v>384</x:v>
      </x:c>
      <x:c r="D3388" s="0" t="s">
        <x:v>385</x:v>
      </x:c>
      <x:c r="E3388" s="0" t="s">
        <x:v>371</x:v>
      </x:c>
      <x:c r="F3388" s="0" t="s">
        <x:v>372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57</x:v>
      </x:c>
    </x:row>
    <x:row r="3389" spans="1:12">
      <x:c r="A3389" s="0" t="s">
        <x:v>2</x:v>
      </x:c>
      <x:c r="B3389" s="0" t="s">
        <x:v>4</x:v>
      </x:c>
      <x:c r="C3389" s="0" t="s">
        <x:v>384</x:v>
      </x:c>
      <x:c r="D3389" s="0" t="s">
        <x:v>385</x:v>
      </x:c>
      <x:c r="E3389" s="0" t="s">
        <x:v>371</x:v>
      </x:c>
      <x:c r="F3389" s="0" t="s">
        <x:v>372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54</x:v>
      </x:c>
    </x:row>
    <x:row r="3390" spans="1:12">
      <x:c r="A3390" s="0" t="s">
        <x:v>2</x:v>
      </x:c>
      <x:c r="B3390" s="0" t="s">
        <x:v>4</x:v>
      </x:c>
      <x:c r="C3390" s="0" t="s">
        <x:v>384</x:v>
      </x:c>
      <x:c r="D3390" s="0" t="s">
        <x:v>385</x:v>
      </x:c>
      <x:c r="E3390" s="0" t="s">
        <x:v>371</x:v>
      </x:c>
      <x:c r="F3390" s="0" t="s">
        <x:v>372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73</x:v>
      </x:c>
    </x:row>
    <x:row r="3391" spans="1:12">
      <x:c r="A3391" s="0" t="s">
        <x:v>2</x:v>
      </x:c>
      <x:c r="B3391" s="0" t="s">
        <x:v>4</x:v>
      </x:c>
      <x:c r="C3391" s="0" t="s">
        <x:v>384</x:v>
      </x:c>
      <x:c r="D3391" s="0" t="s">
        <x:v>385</x:v>
      </x:c>
      <x:c r="E3391" s="0" t="s">
        <x:v>371</x:v>
      </x:c>
      <x:c r="F3391" s="0" t="s">
        <x:v>372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42</x:v>
      </x:c>
    </x:row>
    <x:row r="3392" spans="1:12">
      <x:c r="A3392" s="0" t="s">
        <x:v>2</x:v>
      </x:c>
      <x:c r="B3392" s="0" t="s">
        <x:v>4</x:v>
      </x:c>
      <x:c r="C3392" s="0" t="s">
        <x:v>384</x:v>
      </x:c>
      <x:c r="D3392" s="0" t="s">
        <x:v>385</x:v>
      </x:c>
      <x:c r="E3392" s="0" t="s">
        <x:v>371</x:v>
      </x:c>
      <x:c r="F3392" s="0" t="s">
        <x:v>372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75</x:v>
      </x:c>
    </x:row>
    <x:row r="3393" spans="1:12">
      <x:c r="A3393" s="0" t="s">
        <x:v>2</x:v>
      </x:c>
      <x:c r="B3393" s="0" t="s">
        <x:v>4</x:v>
      </x:c>
      <x:c r="C3393" s="0" t="s">
        <x:v>384</x:v>
      </x:c>
      <x:c r="D3393" s="0" t="s">
        <x:v>385</x:v>
      </x:c>
      <x:c r="E3393" s="0" t="s">
        <x:v>371</x:v>
      </x:c>
      <x:c r="F3393" s="0" t="s">
        <x:v>372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77</x:v>
      </x:c>
    </x:row>
    <x:row r="3394" spans="1:12">
      <x:c r="A3394" s="0" t="s">
        <x:v>2</x:v>
      </x:c>
      <x:c r="B3394" s="0" t="s">
        <x:v>4</x:v>
      </x:c>
      <x:c r="C3394" s="0" t="s">
        <x:v>384</x:v>
      </x:c>
      <x:c r="D3394" s="0" t="s">
        <x:v>385</x:v>
      </x:c>
      <x:c r="E3394" s="0" t="s">
        <x:v>371</x:v>
      </x:c>
      <x:c r="F3394" s="0" t="s">
        <x:v>372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50</x:v>
      </x:c>
    </x:row>
    <x:row r="3395" spans="1:12">
      <x:c r="A3395" s="0" t="s">
        <x:v>2</x:v>
      </x:c>
      <x:c r="B3395" s="0" t="s">
        <x:v>4</x:v>
      </x:c>
      <x:c r="C3395" s="0" t="s">
        <x:v>384</x:v>
      </x:c>
      <x:c r="D3395" s="0" t="s">
        <x:v>385</x:v>
      </x:c>
      <x:c r="E3395" s="0" t="s">
        <x:v>371</x:v>
      </x:c>
      <x:c r="F3395" s="0" t="s">
        <x:v>372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38</x:v>
      </x:c>
    </x:row>
    <x:row r="3396" spans="1:12">
      <x:c r="A3396" s="0" t="s">
        <x:v>2</x:v>
      </x:c>
      <x:c r="B3396" s="0" t="s">
        <x:v>4</x:v>
      </x:c>
      <x:c r="C3396" s="0" t="s">
        <x:v>384</x:v>
      </x:c>
      <x:c r="D3396" s="0" t="s">
        <x:v>385</x:v>
      </x:c>
      <x:c r="E3396" s="0" t="s">
        <x:v>371</x:v>
      </x:c>
      <x:c r="F3396" s="0" t="s">
        <x:v>372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114</x:v>
      </x:c>
    </x:row>
    <x:row r="3397" spans="1:12">
      <x:c r="A3397" s="0" t="s">
        <x:v>2</x:v>
      </x:c>
      <x:c r="B3397" s="0" t="s">
        <x:v>4</x:v>
      </x:c>
      <x:c r="C3397" s="0" t="s">
        <x:v>384</x:v>
      </x:c>
      <x:c r="D3397" s="0" t="s">
        <x:v>385</x:v>
      </x:c>
      <x:c r="E3397" s="0" t="s">
        <x:v>371</x:v>
      </x:c>
      <x:c r="F3397" s="0" t="s">
        <x:v>372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131</x:v>
      </x:c>
    </x:row>
    <x:row r="3398" spans="1:12">
      <x:c r="A3398" s="0" t="s">
        <x:v>2</x:v>
      </x:c>
      <x:c r="B3398" s="0" t="s">
        <x:v>4</x:v>
      </x:c>
      <x:c r="C3398" s="0" t="s">
        <x:v>384</x:v>
      </x:c>
      <x:c r="D3398" s="0" t="s">
        <x:v>385</x:v>
      </x:c>
      <x:c r="E3398" s="0" t="s">
        <x:v>371</x:v>
      </x:c>
      <x:c r="F3398" s="0" t="s">
        <x:v>372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43</x:v>
      </x:c>
    </x:row>
    <x:row r="3399" spans="1:12">
      <x:c r="A3399" s="0" t="s">
        <x:v>2</x:v>
      </x:c>
      <x:c r="B3399" s="0" t="s">
        <x:v>4</x:v>
      </x:c>
      <x:c r="C3399" s="0" t="s">
        <x:v>384</x:v>
      </x:c>
      <x:c r="D3399" s="0" t="s">
        <x:v>385</x:v>
      </x:c>
      <x:c r="E3399" s="0" t="s">
        <x:v>371</x:v>
      </x:c>
      <x:c r="F3399" s="0" t="s">
        <x:v>372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384</x:v>
      </x:c>
      <x:c r="D3400" s="0" t="s">
        <x:v>385</x:v>
      </x:c>
      <x:c r="E3400" s="0" t="s">
        <x:v>371</x:v>
      </x:c>
      <x:c r="F3400" s="0" t="s">
        <x:v>372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43</x:v>
      </x:c>
    </x:row>
    <x:row r="3401" spans="1:12">
      <x:c r="A3401" s="0" t="s">
        <x:v>2</x:v>
      </x:c>
      <x:c r="B3401" s="0" t="s">
        <x:v>4</x:v>
      </x:c>
      <x:c r="C3401" s="0" t="s">
        <x:v>384</x:v>
      </x:c>
      <x:c r="D3401" s="0" t="s">
        <x:v>385</x:v>
      </x:c>
      <x:c r="E3401" s="0" t="s">
        <x:v>371</x:v>
      </x:c>
      <x:c r="F3401" s="0" t="s">
        <x:v>372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42</x:v>
      </x:c>
    </x:row>
    <x:row r="3402" spans="1:12">
      <x:c r="A3402" s="0" t="s">
        <x:v>2</x:v>
      </x:c>
      <x:c r="B3402" s="0" t="s">
        <x:v>4</x:v>
      </x:c>
      <x:c r="C3402" s="0" t="s">
        <x:v>384</x:v>
      </x:c>
      <x:c r="D3402" s="0" t="s">
        <x:v>385</x:v>
      </x:c>
      <x:c r="E3402" s="0" t="s">
        <x:v>371</x:v>
      </x:c>
      <x:c r="F3402" s="0" t="s">
        <x:v>372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22</x:v>
      </x:c>
    </x:row>
    <x:row r="3403" spans="1:12">
      <x:c r="A3403" s="0" t="s">
        <x:v>2</x:v>
      </x:c>
      <x:c r="B3403" s="0" t="s">
        <x:v>4</x:v>
      </x:c>
      <x:c r="C3403" s="0" t="s">
        <x:v>384</x:v>
      </x:c>
      <x:c r="D3403" s="0" t="s">
        <x:v>385</x:v>
      </x:c>
      <x:c r="E3403" s="0" t="s">
        <x:v>371</x:v>
      </x:c>
      <x:c r="F3403" s="0" t="s">
        <x:v>372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89</x:v>
      </x:c>
    </x:row>
    <x:row r="3404" spans="1:12">
      <x:c r="A3404" s="0" t="s">
        <x:v>2</x:v>
      </x:c>
      <x:c r="B3404" s="0" t="s">
        <x:v>4</x:v>
      </x:c>
      <x:c r="C3404" s="0" t="s">
        <x:v>384</x:v>
      </x:c>
      <x:c r="D3404" s="0" t="s">
        <x:v>385</x:v>
      </x:c>
      <x:c r="E3404" s="0" t="s">
        <x:v>371</x:v>
      </x:c>
      <x:c r="F3404" s="0" t="s">
        <x:v>372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61</x:v>
      </x:c>
    </x:row>
    <x:row r="3405" spans="1:12">
      <x:c r="A3405" s="0" t="s">
        <x:v>2</x:v>
      </x:c>
      <x:c r="B3405" s="0" t="s">
        <x:v>4</x:v>
      </x:c>
      <x:c r="C3405" s="0" t="s">
        <x:v>384</x:v>
      </x:c>
      <x:c r="D3405" s="0" t="s">
        <x:v>385</x:v>
      </x:c>
      <x:c r="E3405" s="0" t="s">
        <x:v>371</x:v>
      </x:c>
      <x:c r="F3405" s="0" t="s">
        <x:v>372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103</x:v>
      </x:c>
    </x:row>
    <x:row r="3406" spans="1:12">
      <x:c r="A3406" s="0" t="s">
        <x:v>2</x:v>
      </x:c>
      <x:c r="B3406" s="0" t="s">
        <x:v>4</x:v>
      </x:c>
      <x:c r="C3406" s="0" t="s">
        <x:v>384</x:v>
      </x:c>
      <x:c r="D3406" s="0" t="s">
        <x:v>385</x:v>
      </x:c>
      <x:c r="E3406" s="0" t="s">
        <x:v>371</x:v>
      </x:c>
      <x:c r="F3406" s="0" t="s">
        <x:v>372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30</x:v>
      </x:c>
    </x:row>
    <x:row r="3407" spans="1:12">
      <x:c r="A3407" s="0" t="s">
        <x:v>2</x:v>
      </x:c>
      <x:c r="B3407" s="0" t="s">
        <x:v>4</x:v>
      </x:c>
      <x:c r="C3407" s="0" t="s">
        <x:v>384</x:v>
      </x:c>
      <x:c r="D3407" s="0" t="s">
        <x:v>385</x:v>
      </x:c>
      <x:c r="E3407" s="0" t="s">
        <x:v>371</x:v>
      </x:c>
      <x:c r="F3407" s="0" t="s">
        <x:v>372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74</x:v>
      </x:c>
    </x:row>
    <x:row r="3408" spans="1:12">
      <x:c r="A3408" s="0" t="s">
        <x:v>2</x:v>
      </x:c>
      <x:c r="B3408" s="0" t="s">
        <x:v>4</x:v>
      </x:c>
      <x:c r="C3408" s="0" t="s">
        <x:v>384</x:v>
      </x:c>
      <x:c r="D3408" s="0" t="s">
        <x:v>385</x:v>
      </x:c>
      <x:c r="E3408" s="0" t="s">
        <x:v>371</x:v>
      </x:c>
      <x:c r="F3408" s="0" t="s">
        <x:v>372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69</x:v>
      </x:c>
    </x:row>
    <x:row r="3409" spans="1:12">
      <x:c r="A3409" s="0" t="s">
        <x:v>2</x:v>
      </x:c>
      <x:c r="B3409" s="0" t="s">
        <x:v>4</x:v>
      </x:c>
      <x:c r="C3409" s="0" t="s">
        <x:v>384</x:v>
      </x:c>
      <x:c r="D3409" s="0" t="s">
        <x:v>385</x:v>
      </x:c>
      <x:c r="E3409" s="0" t="s">
        <x:v>371</x:v>
      </x:c>
      <x:c r="F3409" s="0" t="s">
        <x:v>372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58</x:v>
      </x:c>
    </x:row>
    <x:row r="3410" spans="1:12">
      <x:c r="A3410" s="0" t="s">
        <x:v>2</x:v>
      </x:c>
      <x:c r="B3410" s="0" t="s">
        <x:v>4</x:v>
      </x:c>
      <x:c r="C3410" s="0" t="s">
        <x:v>384</x:v>
      </x:c>
      <x:c r="D3410" s="0" t="s">
        <x:v>385</x:v>
      </x:c>
      <x:c r="E3410" s="0" t="s">
        <x:v>371</x:v>
      </x:c>
      <x:c r="F3410" s="0" t="s">
        <x:v>372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41</x:v>
      </x:c>
    </x:row>
    <x:row r="3411" spans="1:12">
      <x:c r="A3411" s="0" t="s">
        <x:v>2</x:v>
      </x:c>
      <x:c r="B3411" s="0" t="s">
        <x:v>4</x:v>
      </x:c>
      <x:c r="C3411" s="0" t="s">
        <x:v>384</x:v>
      </x:c>
      <x:c r="D3411" s="0" t="s">
        <x:v>385</x:v>
      </x:c>
      <x:c r="E3411" s="0" t="s">
        <x:v>371</x:v>
      </x:c>
      <x:c r="F3411" s="0" t="s">
        <x:v>372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89</x:v>
      </x:c>
    </x:row>
    <x:row r="3412" spans="1:12">
      <x:c r="A3412" s="0" t="s">
        <x:v>2</x:v>
      </x:c>
      <x:c r="B3412" s="0" t="s">
        <x:v>4</x:v>
      </x:c>
      <x:c r="C3412" s="0" t="s">
        <x:v>384</x:v>
      </x:c>
      <x:c r="D3412" s="0" t="s">
        <x:v>385</x:v>
      </x:c>
      <x:c r="E3412" s="0" t="s">
        <x:v>371</x:v>
      </x:c>
      <x:c r="F3412" s="0" t="s">
        <x:v>372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55</x:v>
      </x:c>
    </x:row>
    <x:row r="3413" spans="1:12">
      <x:c r="A3413" s="0" t="s">
        <x:v>2</x:v>
      </x:c>
      <x:c r="B3413" s="0" t="s">
        <x:v>4</x:v>
      </x:c>
      <x:c r="C3413" s="0" t="s">
        <x:v>384</x:v>
      </x:c>
      <x:c r="D3413" s="0" t="s">
        <x:v>385</x:v>
      </x:c>
      <x:c r="E3413" s="0" t="s">
        <x:v>371</x:v>
      </x:c>
      <x:c r="F3413" s="0" t="s">
        <x:v>372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25</x:v>
      </x:c>
    </x:row>
    <x:row r="3414" spans="1:12">
      <x:c r="A3414" s="0" t="s">
        <x:v>2</x:v>
      </x:c>
      <x:c r="B3414" s="0" t="s">
        <x:v>4</x:v>
      </x:c>
      <x:c r="C3414" s="0" t="s">
        <x:v>384</x:v>
      </x:c>
      <x:c r="D3414" s="0" t="s">
        <x:v>385</x:v>
      </x:c>
      <x:c r="E3414" s="0" t="s">
        <x:v>371</x:v>
      </x:c>
      <x:c r="F3414" s="0" t="s">
        <x:v>372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54</x:v>
      </x:c>
    </x:row>
    <x:row r="3415" spans="1:12">
      <x:c r="A3415" s="0" t="s">
        <x:v>2</x:v>
      </x:c>
      <x:c r="B3415" s="0" t="s">
        <x:v>4</x:v>
      </x:c>
      <x:c r="C3415" s="0" t="s">
        <x:v>384</x:v>
      </x:c>
      <x:c r="D3415" s="0" t="s">
        <x:v>385</x:v>
      </x:c>
      <x:c r="E3415" s="0" t="s">
        <x:v>371</x:v>
      </x:c>
      <x:c r="F3415" s="0" t="s">
        <x:v>372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165</x:v>
      </x:c>
    </x:row>
    <x:row r="3416" spans="1:12">
      <x:c r="A3416" s="0" t="s">
        <x:v>2</x:v>
      </x:c>
      <x:c r="B3416" s="0" t="s">
        <x:v>4</x:v>
      </x:c>
      <x:c r="C3416" s="0" t="s">
        <x:v>384</x:v>
      </x:c>
      <x:c r="D3416" s="0" t="s">
        <x:v>385</x:v>
      </x:c>
      <x:c r="E3416" s="0" t="s">
        <x:v>371</x:v>
      </x:c>
      <x:c r="F3416" s="0" t="s">
        <x:v>372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27</x:v>
      </x:c>
    </x:row>
    <x:row r="3417" spans="1:12">
      <x:c r="A3417" s="0" t="s">
        <x:v>2</x:v>
      </x:c>
      <x:c r="B3417" s="0" t="s">
        <x:v>4</x:v>
      </x:c>
      <x:c r="C3417" s="0" t="s">
        <x:v>384</x:v>
      </x:c>
      <x:c r="D3417" s="0" t="s">
        <x:v>385</x:v>
      </x:c>
      <x:c r="E3417" s="0" t="s">
        <x:v>371</x:v>
      </x:c>
      <x:c r="F3417" s="0" t="s">
        <x:v>372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384</x:v>
      </x:c>
      <x:c r="D3418" s="0" t="s">
        <x:v>385</x:v>
      </x:c>
      <x:c r="E3418" s="0" t="s">
        <x:v>371</x:v>
      </x:c>
      <x:c r="F3418" s="0" t="s">
        <x:v>372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67</x:v>
      </x:c>
    </x:row>
    <x:row r="3419" spans="1:12">
      <x:c r="A3419" s="0" t="s">
        <x:v>2</x:v>
      </x:c>
      <x:c r="B3419" s="0" t="s">
        <x:v>4</x:v>
      </x:c>
      <x:c r="C3419" s="0" t="s">
        <x:v>384</x:v>
      </x:c>
      <x:c r="D3419" s="0" t="s">
        <x:v>385</x:v>
      </x:c>
      <x:c r="E3419" s="0" t="s">
        <x:v>371</x:v>
      </x:c>
      <x:c r="F3419" s="0" t="s">
        <x:v>372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56</x:v>
      </x:c>
    </x:row>
    <x:row r="3420" spans="1:12">
      <x:c r="A3420" s="0" t="s">
        <x:v>2</x:v>
      </x:c>
      <x:c r="B3420" s="0" t="s">
        <x:v>4</x:v>
      </x:c>
      <x:c r="C3420" s="0" t="s">
        <x:v>384</x:v>
      </x:c>
      <x:c r="D3420" s="0" t="s">
        <x:v>385</x:v>
      </x:c>
      <x:c r="E3420" s="0" t="s">
        <x:v>371</x:v>
      </x:c>
      <x:c r="F3420" s="0" t="s">
        <x:v>372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68</x:v>
      </x:c>
    </x:row>
    <x:row r="3421" spans="1:12">
      <x:c r="A3421" s="0" t="s">
        <x:v>2</x:v>
      </x:c>
      <x:c r="B3421" s="0" t="s">
        <x:v>4</x:v>
      </x:c>
      <x:c r="C3421" s="0" t="s">
        <x:v>384</x:v>
      </x:c>
      <x:c r="D3421" s="0" t="s">
        <x:v>385</x:v>
      </x:c>
      <x:c r="E3421" s="0" t="s">
        <x:v>371</x:v>
      </x:c>
      <x:c r="F3421" s="0" t="s">
        <x:v>372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40</x:v>
      </x:c>
    </x:row>
    <x:row r="3422" spans="1:12">
      <x:c r="A3422" s="0" t="s">
        <x:v>2</x:v>
      </x:c>
      <x:c r="B3422" s="0" t="s">
        <x:v>4</x:v>
      </x:c>
      <x:c r="C3422" s="0" t="s">
        <x:v>384</x:v>
      </x:c>
      <x:c r="D3422" s="0" t="s">
        <x:v>385</x:v>
      </x:c>
      <x:c r="E3422" s="0" t="s">
        <x:v>371</x:v>
      </x:c>
      <x:c r="F3422" s="0" t="s">
        <x:v>372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126</x:v>
      </x:c>
    </x:row>
    <x:row r="3423" spans="1:12">
      <x:c r="A3423" s="0" t="s">
        <x:v>2</x:v>
      </x:c>
      <x:c r="B3423" s="0" t="s">
        <x:v>4</x:v>
      </x:c>
      <x:c r="C3423" s="0" t="s">
        <x:v>384</x:v>
      </x:c>
      <x:c r="D3423" s="0" t="s">
        <x:v>385</x:v>
      </x:c>
      <x:c r="E3423" s="0" t="s">
        <x:v>371</x:v>
      </x:c>
      <x:c r="F3423" s="0" t="s">
        <x:v>372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384</x:v>
      </x:c>
      <x:c r="D3424" s="0" t="s">
        <x:v>385</x:v>
      </x:c>
      <x:c r="E3424" s="0" t="s">
        <x:v>371</x:v>
      </x:c>
      <x:c r="F3424" s="0" t="s">
        <x:v>372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48</x:v>
      </x:c>
    </x:row>
    <x:row r="3425" spans="1:12">
      <x:c r="A3425" s="0" t="s">
        <x:v>2</x:v>
      </x:c>
      <x:c r="B3425" s="0" t="s">
        <x:v>4</x:v>
      </x:c>
      <x:c r="C3425" s="0" t="s">
        <x:v>384</x:v>
      </x:c>
      <x:c r="D3425" s="0" t="s">
        <x:v>385</x:v>
      </x:c>
      <x:c r="E3425" s="0" t="s">
        <x:v>371</x:v>
      </x:c>
      <x:c r="F3425" s="0" t="s">
        <x:v>372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49</x:v>
      </x:c>
    </x:row>
    <x:row r="3426" spans="1:12">
      <x:c r="A3426" s="0" t="s">
        <x:v>2</x:v>
      </x:c>
      <x:c r="B3426" s="0" t="s">
        <x:v>4</x:v>
      </x:c>
      <x:c r="C3426" s="0" t="s">
        <x:v>384</x:v>
      </x:c>
      <x:c r="D3426" s="0" t="s">
        <x:v>385</x:v>
      </x:c>
      <x:c r="E3426" s="0" t="s">
        <x:v>371</x:v>
      </x:c>
      <x:c r="F3426" s="0" t="s">
        <x:v>372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28</x:v>
      </x:c>
    </x:row>
    <x:row r="3427" spans="1:12">
      <x:c r="A3427" s="0" t="s">
        <x:v>2</x:v>
      </x:c>
      <x:c r="B3427" s="0" t="s">
        <x:v>4</x:v>
      </x:c>
      <x:c r="C3427" s="0" t="s">
        <x:v>384</x:v>
      </x:c>
      <x:c r="D3427" s="0" t="s">
        <x:v>385</x:v>
      </x:c>
      <x:c r="E3427" s="0" t="s">
        <x:v>371</x:v>
      </x:c>
      <x:c r="F3427" s="0" t="s">
        <x:v>372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44</x:v>
      </x:c>
    </x:row>
    <x:row r="3428" spans="1:12">
      <x:c r="A3428" s="0" t="s">
        <x:v>2</x:v>
      </x:c>
      <x:c r="B3428" s="0" t="s">
        <x:v>4</x:v>
      </x:c>
      <x:c r="C3428" s="0" t="s">
        <x:v>384</x:v>
      </x:c>
      <x:c r="D3428" s="0" t="s">
        <x:v>385</x:v>
      </x:c>
      <x:c r="E3428" s="0" t="s">
        <x:v>371</x:v>
      </x:c>
      <x:c r="F3428" s="0" t="s">
        <x:v>372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61784</x:v>
      </x:c>
    </x:row>
    <x:row r="3429" spans="1:12">
      <x:c r="A3429" s="0" t="s">
        <x:v>2</x:v>
      </x:c>
      <x:c r="B3429" s="0" t="s">
        <x:v>4</x:v>
      </x:c>
      <x:c r="C3429" s="0" t="s">
        <x:v>384</x:v>
      </x:c>
      <x:c r="D3429" s="0" t="s">
        <x:v>385</x:v>
      </x:c>
      <x:c r="E3429" s="0" t="s">
        <x:v>371</x:v>
      </x:c>
      <x:c r="F3429" s="0" t="s">
        <x:v>372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2497</x:v>
      </x:c>
    </x:row>
    <x:row r="3430" spans="1:12">
      <x:c r="A3430" s="0" t="s">
        <x:v>2</x:v>
      </x:c>
      <x:c r="B3430" s="0" t="s">
        <x:v>4</x:v>
      </x:c>
      <x:c r="C3430" s="0" t="s">
        <x:v>384</x:v>
      </x:c>
      <x:c r="D3430" s="0" t="s">
        <x:v>385</x:v>
      </x:c>
      <x:c r="E3430" s="0" t="s">
        <x:v>371</x:v>
      </x:c>
      <x:c r="F3430" s="0" t="s">
        <x:v>372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3311</x:v>
      </x:c>
    </x:row>
    <x:row r="3431" spans="1:12">
      <x:c r="A3431" s="0" t="s">
        <x:v>2</x:v>
      </x:c>
      <x:c r="B3431" s="0" t="s">
        <x:v>4</x:v>
      </x:c>
      <x:c r="C3431" s="0" t="s">
        <x:v>384</x:v>
      </x:c>
      <x:c r="D3431" s="0" t="s">
        <x:v>385</x:v>
      </x:c>
      <x:c r="E3431" s="0" t="s">
        <x:v>371</x:v>
      </x:c>
      <x:c r="F3431" s="0" t="s">
        <x:v>372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2561</x:v>
      </x:c>
    </x:row>
    <x:row r="3432" spans="1:12">
      <x:c r="A3432" s="0" t="s">
        <x:v>2</x:v>
      </x:c>
      <x:c r="B3432" s="0" t="s">
        <x:v>4</x:v>
      </x:c>
      <x:c r="C3432" s="0" t="s">
        <x:v>384</x:v>
      </x:c>
      <x:c r="D3432" s="0" t="s">
        <x:v>385</x:v>
      </x:c>
      <x:c r="E3432" s="0" t="s">
        <x:v>371</x:v>
      </x:c>
      <x:c r="F3432" s="0" t="s">
        <x:v>372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30159</x:v>
      </x:c>
    </x:row>
    <x:row r="3433" spans="1:12">
      <x:c r="A3433" s="0" t="s">
        <x:v>2</x:v>
      </x:c>
      <x:c r="B3433" s="0" t="s">
        <x:v>4</x:v>
      </x:c>
      <x:c r="C3433" s="0" t="s">
        <x:v>384</x:v>
      </x:c>
      <x:c r="D3433" s="0" t="s">
        <x:v>385</x:v>
      </x:c>
      <x:c r="E3433" s="0" t="s">
        <x:v>371</x:v>
      </x:c>
      <x:c r="F3433" s="0" t="s">
        <x:v>372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38528</x:v>
      </x:c>
    </x:row>
    <x:row r="3434" spans="1:12">
      <x:c r="A3434" s="0" t="s">
        <x:v>2</x:v>
      </x:c>
      <x:c r="B3434" s="0" t="s">
        <x:v>4</x:v>
      </x:c>
      <x:c r="C3434" s="0" t="s">
        <x:v>384</x:v>
      </x:c>
      <x:c r="D3434" s="0" t="s">
        <x:v>385</x:v>
      </x:c>
      <x:c r="E3434" s="0" t="s">
        <x:v>373</x:v>
      </x:c>
      <x:c r="F3434" s="0" t="s">
        <x:v>374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54643</x:v>
      </x:c>
    </x:row>
    <x:row r="3435" spans="1:12">
      <x:c r="A3435" s="0" t="s">
        <x:v>2</x:v>
      </x:c>
      <x:c r="B3435" s="0" t="s">
        <x:v>4</x:v>
      </x:c>
      <x:c r="C3435" s="0" t="s">
        <x:v>384</x:v>
      </x:c>
      <x:c r="D3435" s="0" t="s">
        <x:v>385</x:v>
      </x:c>
      <x:c r="E3435" s="0" t="s">
        <x:v>373</x:v>
      </x:c>
      <x:c r="F3435" s="0" t="s">
        <x:v>374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13957</x:v>
      </x:c>
    </x:row>
    <x:row r="3436" spans="1:12">
      <x:c r="A3436" s="0" t="s">
        <x:v>2</x:v>
      </x:c>
      <x:c r="B3436" s="0" t="s">
        <x:v>4</x:v>
      </x:c>
      <x:c r="C3436" s="0" t="s">
        <x:v>384</x:v>
      </x:c>
      <x:c r="D3436" s="0" t="s">
        <x:v>385</x:v>
      </x:c>
      <x:c r="E3436" s="0" t="s">
        <x:v>373</x:v>
      </x:c>
      <x:c r="F3436" s="0" t="s">
        <x:v>374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5631</x:v>
      </x:c>
    </x:row>
    <x:row r="3437" spans="1:12">
      <x:c r="A3437" s="0" t="s">
        <x:v>2</x:v>
      </x:c>
      <x:c r="B3437" s="0" t="s">
        <x:v>4</x:v>
      </x:c>
      <x:c r="C3437" s="0" t="s">
        <x:v>384</x:v>
      </x:c>
      <x:c r="D3437" s="0" t="s">
        <x:v>385</x:v>
      </x:c>
      <x:c r="E3437" s="0" t="s">
        <x:v>373</x:v>
      </x:c>
      <x:c r="F3437" s="0" t="s">
        <x:v>374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2949</x:v>
      </x:c>
    </x:row>
    <x:row r="3438" spans="1:12">
      <x:c r="A3438" s="0" t="s">
        <x:v>2</x:v>
      </x:c>
      <x:c r="B3438" s="0" t="s">
        <x:v>4</x:v>
      </x:c>
      <x:c r="C3438" s="0" t="s">
        <x:v>384</x:v>
      </x:c>
      <x:c r="D3438" s="0" t="s">
        <x:v>385</x:v>
      </x:c>
      <x:c r="E3438" s="0" t="s">
        <x:v>373</x:v>
      </x:c>
      <x:c r="F3438" s="0" t="s">
        <x:v>374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1301</x:v>
      </x:c>
    </x:row>
    <x:row r="3439" spans="1:12">
      <x:c r="A3439" s="0" t="s">
        <x:v>2</x:v>
      </x:c>
      <x:c r="B3439" s="0" t="s">
        <x:v>4</x:v>
      </x:c>
      <x:c r="C3439" s="0" t="s">
        <x:v>384</x:v>
      </x:c>
      <x:c r="D3439" s="0" t="s">
        <x:v>385</x:v>
      </x:c>
      <x:c r="E3439" s="0" t="s">
        <x:v>373</x:v>
      </x:c>
      <x:c r="F3439" s="0" t="s">
        <x:v>374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788</x:v>
      </x:c>
    </x:row>
    <x:row r="3440" spans="1:12">
      <x:c r="A3440" s="0" t="s">
        <x:v>2</x:v>
      </x:c>
      <x:c r="B3440" s="0" t="s">
        <x:v>4</x:v>
      </x:c>
      <x:c r="C3440" s="0" t="s">
        <x:v>384</x:v>
      </x:c>
      <x:c r="D3440" s="0" t="s">
        <x:v>385</x:v>
      </x:c>
      <x:c r="E3440" s="0" t="s">
        <x:v>373</x:v>
      </x:c>
      <x:c r="F3440" s="0" t="s">
        <x:v>374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593</x:v>
      </x:c>
    </x:row>
    <x:row r="3441" spans="1:12">
      <x:c r="A3441" s="0" t="s">
        <x:v>2</x:v>
      </x:c>
      <x:c r="B3441" s="0" t="s">
        <x:v>4</x:v>
      </x:c>
      <x:c r="C3441" s="0" t="s">
        <x:v>384</x:v>
      </x:c>
      <x:c r="D3441" s="0" t="s">
        <x:v>385</x:v>
      </x:c>
      <x:c r="E3441" s="0" t="s">
        <x:v>373</x:v>
      </x:c>
      <x:c r="F3441" s="0" t="s">
        <x:v>374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6716</x:v>
      </x:c>
    </x:row>
    <x:row r="3442" spans="1:12">
      <x:c r="A3442" s="0" t="s">
        <x:v>2</x:v>
      </x:c>
      <x:c r="B3442" s="0" t="s">
        <x:v>4</x:v>
      </x:c>
      <x:c r="C3442" s="0" t="s">
        <x:v>384</x:v>
      </x:c>
      <x:c r="D3442" s="0" t="s">
        <x:v>385</x:v>
      </x:c>
      <x:c r="E3442" s="0" t="s">
        <x:v>373</x:v>
      </x:c>
      <x:c r="F3442" s="0" t="s">
        <x:v>374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449</x:v>
      </x:c>
    </x:row>
    <x:row r="3443" spans="1:12">
      <x:c r="A3443" s="0" t="s">
        <x:v>2</x:v>
      </x:c>
      <x:c r="B3443" s="0" t="s">
        <x:v>4</x:v>
      </x:c>
      <x:c r="C3443" s="0" t="s">
        <x:v>384</x:v>
      </x:c>
      <x:c r="D3443" s="0" t="s">
        <x:v>385</x:v>
      </x:c>
      <x:c r="E3443" s="0" t="s">
        <x:v>373</x:v>
      </x:c>
      <x:c r="F3443" s="0" t="s">
        <x:v>374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373</x:v>
      </x:c>
    </x:row>
    <x:row r="3444" spans="1:12">
      <x:c r="A3444" s="0" t="s">
        <x:v>2</x:v>
      </x:c>
      <x:c r="B3444" s="0" t="s">
        <x:v>4</x:v>
      </x:c>
      <x:c r="C3444" s="0" t="s">
        <x:v>384</x:v>
      </x:c>
      <x:c r="D3444" s="0" t="s">
        <x:v>385</x:v>
      </x:c>
      <x:c r="E3444" s="0" t="s">
        <x:v>373</x:v>
      </x:c>
      <x:c r="F3444" s="0" t="s">
        <x:v>374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485</x:v>
      </x:c>
    </x:row>
    <x:row r="3445" spans="1:12">
      <x:c r="A3445" s="0" t="s">
        <x:v>2</x:v>
      </x:c>
      <x:c r="B3445" s="0" t="s">
        <x:v>4</x:v>
      </x:c>
      <x:c r="C3445" s="0" t="s">
        <x:v>384</x:v>
      </x:c>
      <x:c r="D3445" s="0" t="s">
        <x:v>385</x:v>
      </x:c>
      <x:c r="E3445" s="0" t="s">
        <x:v>373</x:v>
      </x:c>
      <x:c r="F3445" s="0" t="s">
        <x:v>374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214</x:v>
      </x:c>
    </x:row>
    <x:row r="3446" spans="1:12">
      <x:c r="A3446" s="0" t="s">
        <x:v>2</x:v>
      </x:c>
      <x:c r="B3446" s="0" t="s">
        <x:v>4</x:v>
      </x:c>
      <x:c r="C3446" s="0" t="s">
        <x:v>384</x:v>
      </x:c>
      <x:c r="D3446" s="0" t="s">
        <x:v>385</x:v>
      </x:c>
      <x:c r="E3446" s="0" t="s">
        <x:v>373</x:v>
      </x:c>
      <x:c r="F3446" s="0" t="s">
        <x:v>374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381</x:v>
      </x:c>
    </x:row>
    <x:row r="3447" spans="1:12">
      <x:c r="A3447" s="0" t="s">
        <x:v>2</x:v>
      </x:c>
      <x:c r="B3447" s="0" t="s">
        <x:v>4</x:v>
      </x:c>
      <x:c r="C3447" s="0" t="s">
        <x:v>384</x:v>
      </x:c>
      <x:c r="D3447" s="0" t="s">
        <x:v>385</x:v>
      </x:c>
      <x:c r="E3447" s="0" t="s">
        <x:v>373</x:v>
      </x:c>
      <x:c r="F3447" s="0" t="s">
        <x:v>374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359</x:v>
      </x:c>
    </x:row>
    <x:row r="3448" spans="1:12">
      <x:c r="A3448" s="0" t="s">
        <x:v>2</x:v>
      </x:c>
      <x:c r="B3448" s="0" t="s">
        <x:v>4</x:v>
      </x:c>
      <x:c r="C3448" s="0" t="s">
        <x:v>384</x:v>
      </x:c>
      <x:c r="D3448" s="0" t="s">
        <x:v>385</x:v>
      </x:c>
      <x:c r="E3448" s="0" t="s">
        <x:v>373</x:v>
      </x:c>
      <x:c r="F3448" s="0" t="s">
        <x:v>374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300</x:v>
      </x:c>
    </x:row>
    <x:row r="3449" spans="1:12">
      <x:c r="A3449" s="0" t="s">
        <x:v>2</x:v>
      </x:c>
      <x:c r="B3449" s="0" t="s">
        <x:v>4</x:v>
      </x:c>
      <x:c r="C3449" s="0" t="s">
        <x:v>384</x:v>
      </x:c>
      <x:c r="D3449" s="0" t="s">
        <x:v>385</x:v>
      </x:c>
      <x:c r="E3449" s="0" t="s">
        <x:v>373</x:v>
      </x:c>
      <x:c r="F3449" s="0" t="s">
        <x:v>374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264</x:v>
      </x:c>
    </x:row>
    <x:row r="3450" spans="1:12">
      <x:c r="A3450" s="0" t="s">
        <x:v>2</x:v>
      </x:c>
      <x:c r="B3450" s="0" t="s">
        <x:v>4</x:v>
      </x:c>
      <x:c r="C3450" s="0" t="s">
        <x:v>384</x:v>
      </x:c>
      <x:c r="D3450" s="0" t="s">
        <x:v>385</x:v>
      </x:c>
      <x:c r="E3450" s="0" t="s">
        <x:v>373</x:v>
      </x:c>
      <x:c r="F3450" s="0" t="s">
        <x:v>374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209</x:v>
      </x:c>
    </x:row>
    <x:row r="3451" spans="1:12">
      <x:c r="A3451" s="0" t="s">
        <x:v>2</x:v>
      </x:c>
      <x:c r="B3451" s="0" t="s">
        <x:v>4</x:v>
      </x:c>
      <x:c r="C3451" s="0" t="s">
        <x:v>384</x:v>
      </x:c>
      <x:c r="D3451" s="0" t="s">
        <x:v>385</x:v>
      </x:c>
      <x:c r="E3451" s="0" t="s">
        <x:v>373</x:v>
      </x:c>
      <x:c r="F3451" s="0" t="s">
        <x:v>374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303</x:v>
      </x:c>
    </x:row>
    <x:row r="3452" spans="1:12">
      <x:c r="A3452" s="0" t="s">
        <x:v>2</x:v>
      </x:c>
      <x:c r="B3452" s="0" t="s">
        <x:v>4</x:v>
      </x:c>
      <x:c r="C3452" s="0" t="s">
        <x:v>384</x:v>
      </x:c>
      <x:c r="D3452" s="0" t="s">
        <x:v>385</x:v>
      </x:c>
      <x:c r="E3452" s="0" t="s">
        <x:v>373</x:v>
      </x:c>
      <x:c r="F3452" s="0" t="s">
        <x:v>374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215</x:v>
      </x:c>
    </x:row>
    <x:row r="3453" spans="1:12">
      <x:c r="A3453" s="0" t="s">
        <x:v>2</x:v>
      </x:c>
      <x:c r="B3453" s="0" t="s">
        <x:v>4</x:v>
      </x:c>
      <x:c r="C3453" s="0" t="s">
        <x:v>384</x:v>
      </x:c>
      <x:c r="D3453" s="0" t="s">
        <x:v>385</x:v>
      </x:c>
      <x:c r="E3453" s="0" t="s">
        <x:v>373</x:v>
      </x:c>
      <x:c r="F3453" s="0" t="s">
        <x:v>374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250</x:v>
      </x:c>
    </x:row>
    <x:row r="3454" spans="1:12">
      <x:c r="A3454" s="0" t="s">
        <x:v>2</x:v>
      </x:c>
      <x:c r="B3454" s="0" t="s">
        <x:v>4</x:v>
      </x:c>
      <x:c r="C3454" s="0" t="s">
        <x:v>384</x:v>
      </x:c>
      <x:c r="D3454" s="0" t="s">
        <x:v>385</x:v>
      </x:c>
      <x:c r="E3454" s="0" t="s">
        <x:v>373</x:v>
      </x:c>
      <x:c r="F3454" s="0" t="s">
        <x:v>374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279</x:v>
      </x:c>
    </x:row>
    <x:row r="3455" spans="1:12">
      <x:c r="A3455" s="0" t="s">
        <x:v>2</x:v>
      </x:c>
      <x:c r="B3455" s="0" t="s">
        <x:v>4</x:v>
      </x:c>
      <x:c r="C3455" s="0" t="s">
        <x:v>384</x:v>
      </x:c>
      <x:c r="D3455" s="0" t="s">
        <x:v>385</x:v>
      </x:c>
      <x:c r="E3455" s="0" t="s">
        <x:v>373</x:v>
      </x:c>
      <x:c r="F3455" s="0" t="s">
        <x:v>374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151</x:v>
      </x:c>
    </x:row>
    <x:row r="3456" spans="1:12">
      <x:c r="A3456" s="0" t="s">
        <x:v>2</x:v>
      </x:c>
      <x:c r="B3456" s="0" t="s">
        <x:v>4</x:v>
      </x:c>
      <x:c r="C3456" s="0" t="s">
        <x:v>384</x:v>
      </x:c>
      <x:c r="D3456" s="0" t="s">
        <x:v>385</x:v>
      </x:c>
      <x:c r="E3456" s="0" t="s">
        <x:v>373</x:v>
      </x:c>
      <x:c r="F3456" s="0" t="s">
        <x:v>374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139</x:v>
      </x:c>
    </x:row>
    <x:row r="3457" spans="1:12">
      <x:c r="A3457" s="0" t="s">
        <x:v>2</x:v>
      </x:c>
      <x:c r="B3457" s="0" t="s">
        <x:v>4</x:v>
      </x:c>
      <x:c r="C3457" s="0" t="s">
        <x:v>384</x:v>
      </x:c>
      <x:c r="D3457" s="0" t="s">
        <x:v>385</x:v>
      </x:c>
      <x:c r="E3457" s="0" t="s">
        <x:v>373</x:v>
      </x:c>
      <x:c r="F3457" s="0" t="s">
        <x:v>374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258</x:v>
      </x:c>
    </x:row>
    <x:row r="3458" spans="1:12">
      <x:c r="A3458" s="0" t="s">
        <x:v>2</x:v>
      </x:c>
      <x:c r="B3458" s="0" t="s">
        <x:v>4</x:v>
      </x:c>
      <x:c r="C3458" s="0" t="s">
        <x:v>384</x:v>
      </x:c>
      <x:c r="D3458" s="0" t="s">
        <x:v>385</x:v>
      </x:c>
      <x:c r="E3458" s="0" t="s">
        <x:v>373</x:v>
      </x:c>
      <x:c r="F3458" s="0" t="s">
        <x:v>374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333</x:v>
      </x:c>
    </x:row>
    <x:row r="3459" spans="1:12">
      <x:c r="A3459" s="0" t="s">
        <x:v>2</x:v>
      </x:c>
      <x:c r="B3459" s="0" t="s">
        <x:v>4</x:v>
      </x:c>
      <x:c r="C3459" s="0" t="s">
        <x:v>384</x:v>
      </x:c>
      <x:c r="D3459" s="0" t="s">
        <x:v>385</x:v>
      </x:c>
      <x:c r="E3459" s="0" t="s">
        <x:v>373</x:v>
      </x:c>
      <x:c r="F3459" s="0" t="s">
        <x:v>374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211</x:v>
      </x:c>
    </x:row>
    <x:row r="3460" spans="1:12">
      <x:c r="A3460" s="0" t="s">
        <x:v>2</x:v>
      </x:c>
      <x:c r="B3460" s="0" t="s">
        <x:v>4</x:v>
      </x:c>
      <x:c r="C3460" s="0" t="s">
        <x:v>384</x:v>
      </x:c>
      <x:c r="D3460" s="0" t="s">
        <x:v>385</x:v>
      </x:c>
      <x:c r="E3460" s="0" t="s">
        <x:v>373</x:v>
      </x:c>
      <x:c r="F3460" s="0" t="s">
        <x:v>374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151</x:v>
      </x:c>
    </x:row>
    <x:row r="3461" spans="1:12">
      <x:c r="A3461" s="0" t="s">
        <x:v>2</x:v>
      </x:c>
      <x:c r="B3461" s="0" t="s">
        <x:v>4</x:v>
      </x:c>
      <x:c r="C3461" s="0" t="s">
        <x:v>384</x:v>
      </x:c>
      <x:c r="D3461" s="0" t="s">
        <x:v>385</x:v>
      </x:c>
      <x:c r="E3461" s="0" t="s">
        <x:v>373</x:v>
      </x:c>
      <x:c r="F3461" s="0" t="s">
        <x:v>374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97</x:v>
      </x:c>
    </x:row>
    <x:row r="3462" spans="1:12">
      <x:c r="A3462" s="0" t="s">
        <x:v>2</x:v>
      </x:c>
      <x:c r="B3462" s="0" t="s">
        <x:v>4</x:v>
      </x:c>
      <x:c r="C3462" s="0" t="s">
        <x:v>384</x:v>
      </x:c>
      <x:c r="D3462" s="0" t="s">
        <x:v>385</x:v>
      </x:c>
      <x:c r="E3462" s="0" t="s">
        <x:v>373</x:v>
      </x:c>
      <x:c r="F3462" s="0" t="s">
        <x:v>374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215</x:v>
      </x:c>
    </x:row>
    <x:row r="3463" spans="1:12">
      <x:c r="A3463" s="0" t="s">
        <x:v>2</x:v>
      </x:c>
      <x:c r="B3463" s="0" t="s">
        <x:v>4</x:v>
      </x:c>
      <x:c r="C3463" s="0" t="s">
        <x:v>384</x:v>
      </x:c>
      <x:c r="D3463" s="0" t="s">
        <x:v>385</x:v>
      </x:c>
      <x:c r="E3463" s="0" t="s">
        <x:v>373</x:v>
      </x:c>
      <x:c r="F3463" s="0" t="s">
        <x:v>374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137</x:v>
      </x:c>
    </x:row>
    <x:row r="3464" spans="1:12">
      <x:c r="A3464" s="0" t="s">
        <x:v>2</x:v>
      </x:c>
      <x:c r="B3464" s="0" t="s">
        <x:v>4</x:v>
      </x:c>
      <x:c r="C3464" s="0" t="s">
        <x:v>384</x:v>
      </x:c>
      <x:c r="D3464" s="0" t="s">
        <x:v>385</x:v>
      </x:c>
      <x:c r="E3464" s="0" t="s">
        <x:v>373</x:v>
      </x:c>
      <x:c r="F3464" s="0" t="s">
        <x:v>374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179</x:v>
      </x:c>
    </x:row>
    <x:row r="3465" spans="1:12">
      <x:c r="A3465" s="0" t="s">
        <x:v>2</x:v>
      </x:c>
      <x:c r="B3465" s="0" t="s">
        <x:v>4</x:v>
      </x:c>
      <x:c r="C3465" s="0" t="s">
        <x:v>384</x:v>
      </x:c>
      <x:c r="D3465" s="0" t="s">
        <x:v>385</x:v>
      </x:c>
      <x:c r="E3465" s="0" t="s">
        <x:v>373</x:v>
      </x:c>
      <x:c r="F3465" s="0" t="s">
        <x:v>374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292</x:v>
      </x:c>
    </x:row>
    <x:row r="3466" spans="1:12">
      <x:c r="A3466" s="0" t="s">
        <x:v>2</x:v>
      </x:c>
      <x:c r="B3466" s="0" t="s">
        <x:v>4</x:v>
      </x:c>
      <x:c r="C3466" s="0" t="s">
        <x:v>384</x:v>
      </x:c>
      <x:c r="D3466" s="0" t="s">
        <x:v>385</x:v>
      </x:c>
      <x:c r="E3466" s="0" t="s">
        <x:v>373</x:v>
      </x:c>
      <x:c r="F3466" s="0" t="s">
        <x:v>374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85</x:v>
      </x:c>
    </x:row>
    <x:row r="3467" spans="1:12">
      <x:c r="A3467" s="0" t="s">
        <x:v>2</x:v>
      </x:c>
      <x:c r="B3467" s="0" t="s">
        <x:v>4</x:v>
      </x:c>
      <x:c r="C3467" s="0" t="s">
        <x:v>384</x:v>
      </x:c>
      <x:c r="D3467" s="0" t="s">
        <x:v>385</x:v>
      </x:c>
      <x:c r="E3467" s="0" t="s">
        <x:v>373</x:v>
      </x:c>
      <x:c r="F3467" s="0" t="s">
        <x:v>374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173</x:v>
      </x:c>
    </x:row>
    <x:row r="3468" spans="1:12">
      <x:c r="A3468" s="0" t="s">
        <x:v>2</x:v>
      </x:c>
      <x:c r="B3468" s="0" t="s">
        <x:v>4</x:v>
      </x:c>
      <x:c r="C3468" s="0" t="s">
        <x:v>384</x:v>
      </x:c>
      <x:c r="D3468" s="0" t="s">
        <x:v>385</x:v>
      </x:c>
      <x:c r="E3468" s="0" t="s">
        <x:v>373</x:v>
      </x:c>
      <x:c r="F3468" s="0" t="s">
        <x:v>374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107</x:v>
      </x:c>
    </x:row>
    <x:row r="3469" spans="1:12">
      <x:c r="A3469" s="0" t="s">
        <x:v>2</x:v>
      </x:c>
      <x:c r="B3469" s="0" t="s">
        <x:v>4</x:v>
      </x:c>
      <x:c r="C3469" s="0" t="s">
        <x:v>384</x:v>
      </x:c>
      <x:c r="D3469" s="0" t="s">
        <x:v>385</x:v>
      </x:c>
      <x:c r="E3469" s="0" t="s">
        <x:v>373</x:v>
      </x:c>
      <x:c r="F3469" s="0" t="s">
        <x:v>374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107</x:v>
      </x:c>
    </x:row>
    <x:row r="3470" spans="1:12">
      <x:c r="A3470" s="0" t="s">
        <x:v>2</x:v>
      </x:c>
      <x:c r="B3470" s="0" t="s">
        <x:v>4</x:v>
      </x:c>
      <x:c r="C3470" s="0" t="s">
        <x:v>384</x:v>
      </x:c>
      <x:c r="D3470" s="0" t="s">
        <x:v>385</x:v>
      </x:c>
      <x:c r="E3470" s="0" t="s">
        <x:v>373</x:v>
      </x:c>
      <x:c r="F3470" s="0" t="s">
        <x:v>374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3723</x:v>
      </x:c>
    </x:row>
    <x:row r="3471" spans="1:12">
      <x:c r="A3471" s="0" t="s">
        <x:v>2</x:v>
      </x:c>
      <x:c r="B3471" s="0" t="s">
        <x:v>4</x:v>
      </x:c>
      <x:c r="C3471" s="0" t="s">
        <x:v>384</x:v>
      </x:c>
      <x:c r="D3471" s="0" t="s">
        <x:v>385</x:v>
      </x:c>
      <x:c r="E3471" s="0" t="s">
        <x:v>373</x:v>
      </x:c>
      <x:c r="F3471" s="0" t="s">
        <x:v>374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95</x:v>
      </x:c>
    </x:row>
    <x:row r="3472" spans="1:12">
      <x:c r="A3472" s="0" t="s">
        <x:v>2</x:v>
      </x:c>
      <x:c r="B3472" s="0" t="s">
        <x:v>4</x:v>
      </x:c>
      <x:c r="C3472" s="0" t="s">
        <x:v>384</x:v>
      </x:c>
      <x:c r="D3472" s="0" t="s">
        <x:v>385</x:v>
      </x:c>
      <x:c r="E3472" s="0" t="s">
        <x:v>373</x:v>
      </x:c>
      <x:c r="F3472" s="0" t="s">
        <x:v>374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111</x:v>
      </x:c>
    </x:row>
    <x:row r="3473" spans="1:12">
      <x:c r="A3473" s="0" t="s">
        <x:v>2</x:v>
      </x:c>
      <x:c r="B3473" s="0" t="s">
        <x:v>4</x:v>
      </x:c>
      <x:c r="C3473" s="0" t="s">
        <x:v>384</x:v>
      </x:c>
      <x:c r="D3473" s="0" t="s">
        <x:v>385</x:v>
      </x:c>
      <x:c r="E3473" s="0" t="s">
        <x:v>373</x:v>
      </x:c>
      <x:c r="F3473" s="0" t="s">
        <x:v>374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189</x:v>
      </x:c>
    </x:row>
    <x:row r="3474" spans="1:12">
      <x:c r="A3474" s="0" t="s">
        <x:v>2</x:v>
      </x:c>
      <x:c r="B3474" s="0" t="s">
        <x:v>4</x:v>
      </x:c>
      <x:c r="C3474" s="0" t="s">
        <x:v>384</x:v>
      </x:c>
      <x:c r="D3474" s="0" t="s">
        <x:v>385</x:v>
      </x:c>
      <x:c r="E3474" s="0" t="s">
        <x:v>373</x:v>
      </x:c>
      <x:c r="F3474" s="0" t="s">
        <x:v>374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103</x:v>
      </x:c>
    </x:row>
    <x:row r="3475" spans="1:12">
      <x:c r="A3475" s="0" t="s">
        <x:v>2</x:v>
      </x:c>
      <x:c r="B3475" s="0" t="s">
        <x:v>4</x:v>
      </x:c>
      <x:c r="C3475" s="0" t="s">
        <x:v>384</x:v>
      </x:c>
      <x:c r="D3475" s="0" t="s">
        <x:v>385</x:v>
      </x:c>
      <x:c r="E3475" s="0" t="s">
        <x:v>373</x:v>
      </x:c>
      <x:c r="F3475" s="0" t="s">
        <x:v>374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70</x:v>
      </x:c>
    </x:row>
    <x:row r="3476" spans="1:12">
      <x:c r="A3476" s="0" t="s">
        <x:v>2</x:v>
      </x:c>
      <x:c r="B3476" s="0" t="s">
        <x:v>4</x:v>
      </x:c>
      <x:c r="C3476" s="0" t="s">
        <x:v>384</x:v>
      </x:c>
      <x:c r="D3476" s="0" t="s">
        <x:v>385</x:v>
      </x:c>
      <x:c r="E3476" s="0" t="s">
        <x:v>373</x:v>
      </x:c>
      <x:c r="F3476" s="0" t="s">
        <x:v>374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153</x:v>
      </x:c>
    </x:row>
    <x:row r="3477" spans="1:12">
      <x:c r="A3477" s="0" t="s">
        <x:v>2</x:v>
      </x:c>
      <x:c r="B3477" s="0" t="s">
        <x:v>4</x:v>
      </x:c>
      <x:c r="C3477" s="0" t="s">
        <x:v>384</x:v>
      </x:c>
      <x:c r="D3477" s="0" t="s">
        <x:v>385</x:v>
      </x:c>
      <x:c r="E3477" s="0" t="s">
        <x:v>373</x:v>
      </x:c>
      <x:c r="F3477" s="0" t="s">
        <x:v>374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128</x:v>
      </x:c>
    </x:row>
    <x:row r="3478" spans="1:12">
      <x:c r="A3478" s="0" t="s">
        <x:v>2</x:v>
      </x:c>
      <x:c r="B3478" s="0" t="s">
        <x:v>4</x:v>
      </x:c>
      <x:c r="C3478" s="0" t="s">
        <x:v>384</x:v>
      </x:c>
      <x:c r="D3478" s="0" t="s">
        <x:v>385</x:v>
      </x:c>
      <x:c r="E3478" s="0" t="s">
        <x:v>373</x:v>
      </x:c>
      <x:c r="F3478" s="0" t="s">
        <x:v>374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76</x:v>
      </x:c>
    </x:row>
    <x:row r="3479" spans="1:12">
      <x:c r="A3479" s="0" t="s">
        <x:v>2</x:v>
      </x:c>
      <x:c r="B3479" s="0" t="s">
        <x:v>4</x:v>
      </x:c>
      <x:c r="C3479" s="0" t="s">
        <x:v>384</x:v>
      </x:c>
      <x:c r="D3479" s="0" t="s">
        <x:v>385</x:v>
      </x:c>
      <x:c r="E3479" s="0" t="s">
        <x:v>373</x:v>
      </x:c>
      <x:c r="F3479" s="0" t="s">
        <x:v>374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104</x:v>
      </x:c>
    </x:row>
    <x:row r="3480" spans="1:12">
      <x:c r="A3480" s="0" t="s">
        <x:v>2</x:v>
      </x:c>
      <x:c r="B3480" s="0" t="s">
        <x:v>4</x:v>
      </x:c>
      <x:c r="C3480" s="0" t="s">
        <x:v>384</x:v>
      </x:c>
      <x:c r="D3480" s="0" t="s">
        <x:v>385</x:v>
      </x:c>
      <x:c r="E3480" s="0" t="s">
        <x:v>373</x:v>
      </x:c>
      <x:c r="F3480" s="0" t="s">
        <x:v>374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384</x:v>
      </x:c>
      <x:c r="D3481" s="0" t="s">
        <x:v>385</x:v>
      </x:c>
      <x:c r="E3481" s="0" t="s">
        <x:v>373</x:v>
      </x:c>
      <x:c r="F3481" s="0" t="s">
        <x:v>374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111</x:v>
      </x:c>
    </x:row>
    <x:row r="3482" spans="1:12">
      <x:c r="A3482" s="0" t="s">
        <x:v>2</x:v>
      </x:c>
      <x:c r="B3482" s="0" t="s">
        <x:v>4</x:v>
      </x:c>
      <x:c r="C3482" s="0" t="s">
        <x:v>384</x:v>
      </x:c>
      <x:c r="D3482" s="0" t="s">
        <x:v>385</x:v>
      </x:c>
      <x:c r="E3482" s="0" t="s">
        <x:v>373</x:v>
      </x:c>
      <x:c r="F3482" s="0" t="s">
        <x:v>374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197</x:v>
      </x:c>
    </x:row>
    <x:row r="3483" spans="1:12">
      <x:c r="A3483" s="0" t="s">
        <x:v>2</x:v>
      </x:c>
      <x:c r="B3483" s="0" t="s">
        <x:v>4</x:v>
      </x:c>
      <x:c r="C3483" s="0" t="s">
        <x:v>384</x:v>
      </x:c>
      <x:c r="D3483" s="0" t="s">
        <x:v>385</x:v>
      </x:c>
      <x:c r="E3483" s="0" t="s">
        <x:v>373</x:v>
      </x:c>
      <x:c r="F3483" s="0" t="s">
        <x:v>374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176</x:v>
      </x:c>
    </x:row>
    <x:row r="3484" spans="1:12">
      <x:c r="A3484" s="0" t="s">
        <x:v>2</x:v>
      </x:c>
      <x:c r="B3484" s="0" t="s">
        <x:v>4</x:v>
      </x:c>
      <x:c r="C3484" s="0" t="s">
        <x:v>384</x:v>
      </x:c>
      <x:c r="D3484" s="0" t="s">
        <x:v>385</x:v>
      </x:c>
      <x:c r="E3484" s="0" t="s">
        <x:v>373</x:v>
      </x:c>
      <x:c r="F3484" s="0" t="s">
        <x:v>374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148</x:v>
      </x:c>
    </x:row>
    <x:row r="3485" spans="1:12">
      <x:c r="A3485" s="0" t="s">
        <x:v>2</x:v>
      </x:c>
      <x:c r="B3485" s="0" t="s">
        <x:v>4</x:v>
      </x:c>
      <x:c r="C3485" s="0" t="s">
        <x:v>384</x:v>
      </x:c>
      <x:c r="D3485" s="0" t="s">
        <x:v>385</x:v>
      </x:c>
      <x:c r="E3485" s="0" t="s">
        <x:v>373</x:v>
      </x:c>
      <x:c r="F3485" s="0" t="s">
        <x:v>374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62</x:v>
      </x:c>
    </x:row>
    <x:row r="3486" spans="1:12">
      <x:c r="A3486" s="0" t="s">
        <x:v>2</x:v>
      </x:c>
      <x:c r="B3486" s="0" t="s">
        <x:v>4</x:v>
      </x:c>
      <x:c r="C3486" s="0" t="s">
        <x:v>384</x:v>
      </x:c>
      <x:c r="D3486" s="0" t="s">
        <x:v>385</x:v>
      </x:c>
      <x:c r="E3486" s="0" t="s">
        <x:v>373</x:v>
      </x:c>
      <x:c r="F3486" s="0" t="s">
        <x:v>374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145</x:v>
      </x:c>
    </x:row>
    <x:row r="3487" spans="1:12">
      <x:c r="A3487" s="0" t="s">
        <x:v>2</x:v>
      </x:c>
      <x:c r="B3487" s="0" t="s">
        <x:v>4</x:v>
      </x:c>
      <x:c r="C3487" s="0" t="s">
        <x:v>384</x:v>
      </x:c>
      <x:c r="D3487" s="0" t="s">
        <x:v>385</x:v>
      </x:c>
      <x:c r="E3487" s="0" t="s">
        <x:v>373</x:v>
      </x:c>
      <x:c r="F3487" s="0" t="s">
        <x:v>374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133</x:v>
      </x:c>
    </x:row>
    <x:row r="3488" spans="1:12">
      <x:c r="A3488" s="0" t="s">
        <x:v>2</x:v>
      </x:c>
      <x:c r="B3488" s="0" t="s">
        <x:v>4</x:v>
      </x:c>
      <x:c r="C3488" s="0" t="s">
        <x:v>384</x:v>
      </x:c>
      <x:c r="D3488" s="0" t="s">
        <x:v>385</x:v>
      </x:c>
      <x:c r="E3488" s="0" t="s">
        <x:v>373</x:v>
      </x:c>
      <x:c r="F3488" s="0" t="s">
        <x:v>374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104</x:v>
      </x:c>
    </x:row>
    <x:row r="3489" spans="1:12">
      <x:c r="A3489" s="0" t="s">
        <x:v>2</x:v>
      </x:c>
      <x:c r="B3489" s="0" t="s">
        <x:v>4</x:v>
      </x:c>
      <x:c r="C3489" s="0" t="s">
        <x:v>384</x:v>
      </x:c>
      <x:c r="D3489" s="0" t="s">
        <x:v>385</x:v>
      </x:c>
      <x:c r="E3489" s="0" t="s">
        <x:v>373</x:v>
      </x:c>
      <x:c r="F3489" s="0" t="s">
        <x:v>374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52</x:v>
      </x:c>
    </x:row>
    <x:row r="3490" spans="1:12">
      <x:c r="A3490" s="0" t="s">
        <x:v>2</x:v>
      </x:c>
      <x:c r="B3490" s="0" t="s">
        <x:v>4</x:v>
      </x:c>
      <x:c r="C3490" s="0" t="s">
        <x:v>384</x:v>
      </x:c>
      <x:c r="D3490" s="0" t="s">
        <x:v>385</x:v>
      </x:c>
      <x:c r="E3490" s="0" t="s">
        <x:v>373</x:v>
      </x:c>
      <x:c r="F3490" s="0" t="s">
        <x:v>374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199</x:v>
      </x:c>
    </x:row>
    <x:row r="3491" spans="1:12">
      <x:c r="A3491" s="0" t="s">
        <x:v>2</x:v>
      </x:c>
      <x:c r="B3491" s="0" t="s">
        <x:v>4</x:v>
      </x:c>
      <x:c r="C3491" s="0" t="s">
        <x:v>384</x:v>
      </x:c>
      <x:c r="D3491" s="0" t="s">
        <x:v>385</x:v>
      </x:c>
      <x:c r="E3491" s="0" t="s">
        <x:v>373</x:v>
      </x:c>
      <x:c r="F3491" s="0" t="s">
        <x:v>374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184</x:v>
      </x:c>
    </x:row>
    <x:row r="3492" spans="1:12">
      <x:c r="A3492" s="0" t="s">
        <x:v>2</x:v>
      </x:c>
      <x:c r="B3492" s="0" t="s">
        <x:v>4</x:v>
      </x:c>
      <x:c r="C3492" s="0" t="s">
        <x:v>384</x:v>
      </x:c>
      <x:c r="D3492" s="0" t="s">
        <x:v>385</x:v>
      </x:c>
      <x:c r="E3492" s="0" t="s">
        <x:v>373</x:v>
      </x:c>
      <x:c r="F3492" s="0" t="s">
        <x:v>374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142</x:v>
      </x:c>
    </x:row>
    <x:row r="3493" spans="1:12">
      <x:c r="A3493" s="0" t="s">
        <x:v>2</x:v>
      </x:c>
      <x:c r="B3493" s="0" t="s">
        <x:v>4</x:v>
      </x:c>
      <x:c r="C3493" s="0" t="s">
        <x:v>384</x:v>
      </x:c>
      <x:c r="D3493" s="0" t="s">
        <x:v>385</x:v>
      </x:c>
      <x:c r="E3493" s="0" t="s">
        <x:v>373</x:v>
      </x:c>
      <x:c r="F3493" s="0" t="s">
        <x:v>374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107</x:v>
      </x:c>
    </x:row>
    <x:row r="3494" spans="1:12">
      <x:c r="A3494" s="0" t="s">
        <x:v>2</x:v>
      </x:c>
      <x:c r="B3494" s="0" t="s">
        <x:v>4</x:v>
      </x:c>
      <x:c r="C3494" s="0" t="s">
        <x:v>384</x:v>
      </x:c>
      <x:c r="D3494" s="0" t="s">
        <x:v>385</x:v>
      </x:c>
      <x:c r="E3494" s="0" t="s">
        <x:v>373</x:v>
      </x:c>
      <x:c r="F3494" s="0" t="s">
        <x:v>374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170</x:v>
      </x:c>
    </x:row>
    <x:row r="3495" spans="1:12">
      <x:c r="A3495" s="0" t="s">
        <x:v>2</x:v>
      </x:c>
      <x:c r="B3495" s="0" t="s">
        <x:v>4</x:v>
      </x:c>
      <x:c r="C3495" s="0" t="s">
        <x:v>384</x:v>
      </x:c>
      <x:c r="D3495" s="0" t="s">
        <x:v>385</x:v>
      </x:c>
      <x:c r="E3495" s="0" t="s">
        <x:v>373</x:v>
      </x:c>
      <x:c r="F3495" s="0" t="s">
        <x:v>374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126</x:v>
      </x:c>
    </x:row>
    <x:row r="3496" spans="1:12">
      <x:c r="A3496" s="0" t="s">
        <x:v>2</x:v>
      </x:c>
      <x:c r="B3496" s="0" t="s">
        <x:v>4</x:v>
      </x:c>
      <x:c r="C3496" s="0" t="s">
        <x:v>384</x:v>
      </x:c>
      <x:c r="D3496" s="0" t="s">
        <x:v>385</x:v>
      </x:c>
      <x:c r="E3496" s="0" t="s">
        <x:v>373</x:v>
      </x:c>
      <x:c r="F3496" s="0" t="s">
        <x:v>374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55</x:v>
      </x:c>
    </x:row>
    <x:row r="3497" spans="1:12">
      <x:c r="A3497" s="0" t="s">
        <x:v>2</x:v>
      </x:c>
      <x:c r="B3497" s="0" t="s">
        <x:v>4</x:v>
      </x:c>
      <x:c r="C3497" s="0" t="s">
        <x:v>384</x:v>
      </x:c>
      <x:c r="D3497" s="0" t="s">
        <x:v>385</x:v>
      </x:c>
      <x:c r="E3497" s="0" t="s">
        <x:v>373</x:v>
      </x:c>
      <x:c r="F3497" s="0" t="s">
        <x:v>374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66</x:v>
      </x:c>
    </x:row>
    <x:row r="3498" spans="1:12">
      <x:c r="A3498" s="0" t="s">
        <x:v>2</x:v>
      </x:c>
      <x:c r="B3498" s="0" t="s">
        <x:v>4</x:v>
      </x:c>
      <x:c r="C3498" s="0" t="s">
        <x:v>384</x:v>
      </x:c>
      <x:c r="D3498" s="0" t="s">
        <x:v>385</x:v>
      </x:c>
      <x:c r="E3498" s="0" t="s">
        <x:v>373</x:v>
      </x:c>
      <x:c r="F3498" s="0" t="s">
        <x:v>374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79</x:v>
      </x:c>
    </x:row>
    <x:row r="3499" spans="1:12">
      <x:c r="A3499" s="0" t="s">
        <x:v>2</x:v>
      </x:c>
      <x:c r="B3499" s="0" t="s">
        <x:v>4</x:v>
      </x:c>
      <x:c r="C3499" s="0" t="s">
        <x:v>384</x:v>
      </x:c>
      <x:c r="D3499" s="0" t="s">
        <x:v>385</x:v>
      </x:c>
      <x:c r="E3499" s="0" t="s">
        <x:v>373</x:v>
      </x:c>
      <x:c r="F3499" s="0" t="s">
        <x:v>374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93</x:v>
      </x:c>
    </x:row>
    <x:row r="3500" spans="1:12">
      <x:c r="A3500" s="0" t="s">
        <x:v>2</x:v>
      </x:c>
      <x:c r="B3500" s="0" t="s">
        <x:v>4</x:v>
      </x:c>
      <x:c r="C3500" s="0" t="s">
        <x:v>384</x:v>
      </x:c>
      <x:c r="D3500" s="0" t="s">
        <x:v>385</x:v>
      </x:c>
      <x:c r="E3500" s="0" t="s">
        <x:v>373</x:v>
      </x:c>
      <x:c r="F3500" s="0" t="s">
        <x:v>374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38</x:v>
      </x:c>
    </x:row>
    <x:row r="3501" spans="1:12">
      <x:c r="A3501" s="0" t="s">
        <x:v>2</x:v>
      </x:c>
      <x:c r="B3501" s="0" t="s">
        <x:v>4</x:v>
      </x:c>
      <x:c r="C3501" s="0" t="s">
        <x:v>384</x:v>
      </x:c>
      <x:c r="D3501" s="0" t="s">
        <x:v>385</x:v>
      </x:c>
      <x:c r="E3501" s="0" t="s">
        <x:v>373</x:v>
      </x:c>
      <x:c r="F3501" s="0" t="s">
        <x:v>374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70</x:v>
      </x:c>
    </x:row>
    <x:row r="3502" spans="1:12">
      <x:c r="A3502" s="0" t="s">
        <x:v>2</x:v>
      </x:c>
      <x:c r="B3502" s="0" t="s">
        <x:v>4</x:v>
      </x:c>
      <x:c r="C3502" s="0" t="s">
        <x:v>384</x:v>
      </x:c>
      <x:c r="D3502" s="0" t="s">
        <x:v>385</x:v>
      </x:c>
      <x:c r="E3502" s="0" t="s">
        <x:v>373</x:v>
      </x:c>
      <x:c r="F3502" s="0" t="s">
        <x:v>374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79</x:v>
      </x:c>
    </x:row>
    <x:row r="3503" spans="1:12">
      <x:c r="A3503" s="0" t="s">
        <x:v>2</x:v>
      </x:c>
      <x:c r="B3503" s="0" t="s">
        <x:v>4</x:v>
      </x:c>
      <x:c r="C3503" s="0" t="s">
        <x:v>384</x:v>
      </x:c>
      <x:c r="D3503" s="0" t="s">
        <x:v>385</x:v>
      </x:c>
      <x:c r="E3503" s="0" t="s">
        <x:v>373</x:v>
      </x:c>
      <x:c r="F3503" s="0" t="s">
        <x:v>374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72</x:v>
      </x:c>
    </x:row>
    <x:row r="3504" spans="1:12">
      <x:c r="A3504" s="0" t="s">
        <x:v>2</x:v>
      </x:c>
      <x:c r="B3504" s="0" t="s">
        <x:v>4</x:v>
      </x:c>
      <x:c r="C3504" s="0" t="s">
        <x:v>384</x:v>
      </x:c>
      <x:c r="D3504" s="0" t="s">
        <x:v>385</x:v>
      </x:c>
      <x:c r="E3504" s="0" t="s">
        <x:v>373</x:v>
      </x:c>
      <x:c r="F3504" s="0" t="s">
        <x:v>374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1855</x:v>
      </x:c>
    </x:row>
    <x:row r="3505" spans="1:12">
      <x:c r="A3505" s="0" t="s">
        <x:v>2</x:v>
      </x:c>
      <x:c r="B3505" s="0" t="s">
        <x:v>4</x:v>
      </x:c>
      <x:c r="C3505" s="0" t="s">
        <x:v>384</x:v>
      </x:c>
      <x:c r="D3505" s="0" t="s">
        <x:v>385</x:v>
      </x:c>
      <x:c r="E3505" s="0" t="s">
        <x:v>373</x:v>
      </x:c>
      <x:c r="F3505" s="0" t="s">
        <x:v>374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79</x:v>
      </x:c>
    </x:row>
    <x:row r="3506" spans="1:12">
      <x:c r="A3506" s="0" t="s">
        <x:v>2</x:v>
      </x:c>
      <x:c r="B3506" s="0" t="s">
        <x:v>4</x:v>
      </x:c>
      <x:c r="C3506" s="0" t="s">
        <x:v>384</x:v>
      </x:c>
      <x:c r="D3506" s="0" t="s">
        <x:v>385</x:v>
      </x:c>
      <x:c r="E3506" s="0" t="s">
        <x:v>373</x:v>
      </x:c>
      <x:c r="F3506" s="0" t="s">
        <x:v>374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66</x:v>
      </x:c>
    </x:row>
    <x:row r="3507" spans="1:12">
      <x:c r="A3507" s="0" t="s">
        <x:v>2</x:v>
      </x:c>
      <x:c r="B3507" s="0" t="s">
        <x:v>4</x:v>
      </x:c>
      <x:c r="C3507" s="0" t="s">
        <x:v>384</x:v>
      </x:c>
      <x:c r="D3507" s="0" t="s">
        <x:v>385</x:v>
      </x:c>
      <x:c r="E3507" s="0" t="s">
        <x:v>373</x:v>
      </x:c>
      <x:c r="F3507" s="0" t="s">
        <x:v>374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41</x:v>
      </x:c>
    </x:row>
    <x:row r="3508" spans="1:12">
      <x:c r="A3508" s="0" t="s">
        <x:v>2</x:v>
      </x:c>
      <x:c r="B3508" s="0" t="s">
        <x:v>4</x:v>
      </x:c>
      <x:c r="C3508" s="0" t="s">
        <x:v>384</x:v>
      </x:c>
      <x:c r="D3508" s="0" t="s">
        <x:v>385</x:v>
      </x:c>
      <x:c r="E3508" s="0" t="s">
        <x:v>373</x:v>
      </x:c>
      <x:c r="F3508" s="0" t="s">
        <x:v>374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67</x:v>
      </x:c>
    </x:row>
    <x:row r="3509" spans="1:12">
      <x:c r="A3509" s="0" t="s">
        <x:v>2</x:v>
      </x:c>
      <x:c r="B3509" s="0" t="s">
        <x:v>4</x:v>
      </x:c>
      <x:c r="C3509" s="0" t="s">
        <x:v>384</x:v>
      </x:c>
      <x:c r="D3509" s="0" t="s">
        <x:v>385</x:v>
      </x:c>
      <x:c r="E3509" s="0" t="s">
        <x:v>373</x:v>
      </x:c>
      <x:c r="F3509" s="0" t="s">
        <x:v>374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67</x:v>
      </x:c>
    </x:row>
    <x:row r="3510" spans="1:12">
      <x:c r="A3510" s="0" t="s">
        <x:v>2</x:v>
      </x:c>
      <x:c r="B3510" s="0" t="s">
        <x:v>4</x:v>
      </x:c>
      <x:c r="C3510" s="0" t="s">
        <x:v>384</x:v>
      </x:c>
      <x:c r="D3510" s="0" t="s">
        <x:v>385</x:v>
      </x:c>
      <x:c r="E3510" s="0" t="s">
        <x:v>373</x:v>
      </x:c>
      <x:c r="F3510" s="0" t="s">
        <x:v>374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183</x:v>
      </x:c>
    </x:row>
    <x:row r="3511" spans="1:12">
      <x:c r="A3511" s="0" t="s">
        <x:v>2</x:v>
      </x:c>
      <x:c r="B3511" s="0" t="s">
        <x:v>4</x:v>
      </x:c>
      <x:c r="C3511" s="0" t="s">
        <x:v>384</x:v>
      </x:c>
      <x:c r="D3511" s="0" t="s">
        <x:v>385</x:v>
      </x:c>
      <x:c r="E3511" s="0" t="s">
        <x:v>373</x:v>
      </x:c>
      <x:c r="F3511" s="0" t="s">
        <x:v>374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97</x:v>
      </x:c>
    </x:row>
    <x:row r="3512" spans="1:12">
      <x:c r="A3512" s="0" t="s">
        <x:v>2</x:v>
      </x:c>
      <x:c r="B3512" s="0" t="s">
        <x:v>4</x:v>
      </x:c>
      <x:c r="C3512" s="0" t="s">
        <x:v>384</x:v>
      </x:c>
      <x:c r="D3512" s="0" t="s">
        <x:v>385</x:v>
      </x:c>
      <x:c r="E3512" s="0" t="s">
        <x:v>373</x:v>
      </x:c>
      <x:c r="F3512" s="0" t="s">
        <x:v>374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46</x:v>
      </x:c>
    </x:row>
    <x:row r="3513" spans="1:12">
      <x:c r="A3513" s="0" t="s">
        <x:v>2</x:v>
      </x:c>
      <x:c r="B3513" s="0" t="s">
        <x:v>4</x:v>
      </x:c>
      <x:c r="C3513" s="0" t="s">
        <x:v>384</x:v>
      </x:c>
      <x:c r="D3513" s="0" t="s">
        <x:v>385</x:v>
      </x:c>
      <x:c r="E3513" s="0" t="s">
        <x:v>373</x:v>
      </x:c>
      <x:c r="F3513" s="0" t="s">
        <x:v>374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68</x:v>
      </x:c>
    </x:row>
    <x:row r="3514" spans="1:12">
      <x:c r="A3514" s="0" t="s">
        <x:v>2</x:v>
      </x:c>
      <x:c r="B3514" s="0" t="s">
        <x:v>4</x:v>
      </x:c>
      <x:c r="C3514" s="0" t="s">
        <x:v>384</x:v>
      </x:c>
      <x:c r="D3514" s="0" t="s">
        <x:v>385</x:v>
      </x:c>
      <x:c r="E3514" s="0" t="s">
        <x:v>373</x:v>
      </x:c>
      <x:c r="F3514" s="0" t="s">
        <x:v>374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126</x:v>
      </x:c>
    </x:row>
    <x:row r="3515" spans="1:12">
      <x:c r="A3515" s="0" t="s">
        <x:v>2</x:v>
      </x:c>
      <x:c r="B3515" s="0" t="s">
        <x:v>4</x:v>
      </x:c>
      <x:c r="C3515" s="0" t="s">
        <x:v>384</x:v>
      </x:c>
      <x:c r="D3515" s="0" t="s">
        <x:v>385</x:v>
      </x:c>
      <x:c r="E3515" s="0" t="s">
        <x:v>373</x:v>
      </x:c>
      <x:c r="F3515" s="0" t="s">
        <x:v>374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144</x:v>
      </x:c>
    </x:row>
    <x:row r="3516" spans="1:12">
      <x:c r="A3516" s="0" t="s">
        <x:v>2</x:v>
      </x:c>
      <x:c r="B3516" s="0" t="s">
        <x:v>4</x:v>
      </x:c>
      <x:c r="C3516" s="0" t="s">
        <x:v>384</x:v>
      </x:c>
      <x:c r="D3516" s="0" t="s">
        <x:v>385</x:v>
      </x:c>
      <x:c r="E3516" s="0" t="s">
        <x:v>373</x:v>
      </x:c>
      <x:c r="F3516" s="0" t="s">
        <x:v>374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44</x:v>
      </x:c>
    </x:row>
    <x:row r="3517" spans="1:12">
      <x:c r="A3517" s="0" t="s">
        <x:v>2</x:v>
      </x:c>
      <x:c r="B3517" s="0" t="s">
        <x:v>4</x:v>
      </x:c>
      <x:c r="C3517" s="0" t="s">
        <x:v>384</x:v>
      </x:c>
      <x:c r="D3517" s="0" t="s">
        <x:v>385</x:v>
      </x:c>
      <x:c r="E3517" s="0" t="s">
        <x:v>373</x:v>
      </x:c>
      <x:c r="F3517" s="0" t="s">
        <x:v>374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89</x:v>
      </x:c>
    </x:row>
    <x:row r="3518" spans="1:12">
      <x:c r="A3518" s="0" t="s">
        <x:v>2</x:v>
      </x:c>
      <x:c r="B3518" s="0" t="s">
        <x:v>4</x:v>
      </x:c>
      <x:c r="C3518" s="0" t="s">
        <x:v>384</x:v>
      </x:c>
      <x:c r="D3518" s="0" t="s">
        <x:v>385</x:v>
      </x:c>
      <x:c r="E3518" s="0" t="s">
        <x:v>373</x:v>
      </x:c>
      <x:c r="F3518" s="0" t="s">
        <x:v>374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95</x:v>
      </x:c>
    </x:row>
    <x:row r="3519" spans="1:12">
      <x:c r="A3519" s="0" t="s">
        <x:v>2</x:v>
      </x:c>
      <x:c r="B3519" s="0" t="s">
        <x:v>4</x:v>
      </x:c>
      <x:c r="C3519" s="0" t="s">
        <x:v>384</x:v>
      </x:c>
      <x:c r="D3519" s="0" t="s">
        <x:v>385</x:v>
      </x:c>
      <x:c r="E3519" s="0" t="s">
        <x:v>373</x:v>
      </x:c>
      <x:c r="F3519" s="0" t="s">
        <x:v>374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18</x:v>
      </x:c>
    </x:row>
    <x:row r="3520" spans="1:12">
      <x:c r="A3520" s="0" t="s">
        <x:v>2</x:v>
      </x:c>
      <x:c r="B3520" s="0" t="s">
        <x:v>4</x:v>
      </x:c>
      <x:c r="C3520" s="0" t="s">
        <x:v>384</x:v>
      </x:c>
      <x:c r="D3520" s="0" t="s">
        <x:v>385</x:v>
      </x:c>
      <x:c r="E3520" s="0" t="s">
        <x:v>373</x:v>
      </x:c>
      <x:c r="F3520" s="0" t="s">
        <x:v>374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50</x:v>
      </x:c>
    </x:row>
    <x:row r="3521" spans="1:12">
      <x:c r="A3521" s="0" t="s">
        <x:v>2</x:v>
      </x:c>
      <x:c r="B3521" s="0" t="s">
        <x:v>4</x:v>
      </x:c>
      <x:c r="C3521" s="0" t="s">
        <x:v>384</x:v>
      </x:c>
      <x:c r="D3521" s="0" t="s">
        <x:v>385</x:v>
      </x:c>
      <x:c r="E3521" s="0" t="s">
        <x:v>373</x:v>
      </x:c>
      <x:c r="F3521" s="0" t="s">
        <x:v>374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39</x:v>
      </x:c>
    </x:row>
    <x:row r="3522" spans="1:12">
      <x:c r="A3522" s="0" t="s">
        <x:v>2</x:v>
      </x:c>
      <x:c r="B3522" s="0" t="s">
        <x:v>4</x:v>
      </x:c>
      <x:c r="C3522" s="0" t="s">
        <x:v>384</x:v>
      </x:c>
      <x:c r="D3522" s="0" t="s">
        <x:v>385</x:v>
      </x:c>
      <x:c r="E3522" s="0" t="s">
        <x:v>373</x:v>
      </x:c>
      <x:c r="F3522" s="0" t="s">
        <x:v>374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157</x:v>
      </x:c>
    </x:row>
    <x:row r="3523" spans="1:12">
      <x:c r="A3523" s="0" t="s">
        <x:v>2</x:v>
      </x:c>
      <x:c r="B3523" s="0" t="s">
        <x:v>4</x:v>
      </x:c>
      <x:c r="C3523" s="0" t="s">
        <x:v>384</x:v>
      </x:c>
      <x:c r="D3523" s="0" t="s">
        <x:v>385</x:v>
      </x:c>
      <x:c r="E3523" s="0" t="s">
        <x:v>373</x:v>
      </x:c>
      <x:c r="F3523" s="0" t="s">
        <x:v>374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106</x:v>
      </x:c>
    </x:row>
    <x:row r="3524" spans="1:12">
      <x:c r="A3524" s="0" t="s">
        <x:v>2</x:v>
      </x:c>
      <x:c r="B3524" s="0" t="s">
        <x:v>4</x:v>
      </x:c>
      <x:c r="C3524" s="0" t="s">
        <x:v>384</x:v>
      </x:c>
      <x:c r="D3524" s="0" t="s">
        <x:v>385</x:v>
      </x:c>
      <x:c r="E3524" s="0" t="s">
        <x:v>373</x:v>
      </x:c>
      <x:c r="F3524" s="0" t="s">
        <x:v>374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50</x:v>
      </x:c>
    </x:row>
    <x:row r="3525" spans="1:12">
      <x:c r="A3525" s="0" t="s">
        <x:v>2</x:v>
      </x:c>
      <x:c r="B3525" s="0" t="s">
        <x:v>4</x:v>
      </x:c>
      <x:c r="C3525" s="0" t="s">
        <x:v>384</x:v>
      </x:c>
      <x:c r="D3525" s="0" t="s">
        <x:v>385</x:v>
      </x:c>
      <x:c r="E3525" s="0" t="s">
        <x:v>373</x:v>
      </x:c>
      <x:c r="F3525" s="0" t="s">
        <x:v>374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39</x:v>
      </x:c>
    </x:row>
    <x:row r="3526" spans="1:12">
      <x:c r="A3526" s="0" t="s">
        <x:v>2</x:v>
      </x:c>
      <x:c r="B3526" s="0" t="s">
        <x:v>4</x:v>
      </x:c>
      <x:c r="C3526" s="0" t="s">
        <x:v>384</x:v>
      </x:c>
      <x:c r="D3526" s="0" t="s">
        <x:v>385</x:v>
      </x:c>
      <x:c r="E3526" s="0" t="s">
        <x:v>373</x:v>
      </x:c>
      <x:c r="F3526" s="0" t="s">
        <x:v>374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68</x:v>
      </x:c>
    </x:row>
    <x:row r="3527" spans="1:12">
      <x:c r="A3527" s="0" t="s">
        <x:v>2</x:v>
      </x:c>
      <x:c r="B3527" s="0" t="s">
        <x:v>4</x:v>
      </x:c>
      <x:c r="C3527" s="0" t="s">
        <x:v>384</x:v>
      </x:c>
      <x:c r="D3527" s="0" t="s">
        <x:v>385</x:v>
      </x:c>
      <x:c r="E3527" s="0" t="s">
        <x:v>373</x:v>
      </x:c>
      <x:c r="F3527" s="0" t="s">
        <x:v>374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75</x:v>
      </x:c>
    </x:row>
    <x:row r="3528" spans="1:12">
      <x:c r="A3528" s="0" t="s">
        <x:v>2</x:v>
      </x:c>
      <x:c r="B3528" s="0" t="s">
        <x:v>4</x:v>
      </x:c>
      <x:c r="C3528" s="0" t="s">
        <x:v>384</x:v>
      </x:c>
      <x:c r="D3528" s="0" t="s">
        <x:v>385</x:v>
      </x:c>
      <x:c r="E3528" s="0" t="s">
        <x:v>373</x:v>
      </x:c>
      <x:c r="F3528" s="0" t="s">
        <x:v>374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21</x:v>
      </x:c>
    </x:row>
    <x:row r="3529" spans="1:12">
      <x:c r="A3529" s="0" t="s">
        <x:v>2</x:v>
      </x:c>
      <x:c r="B3529" s="0" t="s">
        <x:v>4</x:v>
      </x:c>
      <x:c r="C3529" s="0" t="s">
        <x:v>384</x:v>
      </x:c>
      <x:c r="D3529" s="0" t="s">
        <x:v>385</x:v>
      </x:c>
      <x:c r="E3529" s="0" t="s">
        <x:v>373</x:v>
      </x:c>
      <x:c r="F3529" s="0" t="s">
        <x:v>374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20</x:v>
      </x:c>
    </x:row>
    <x:row r="3530" spans="1:12">
      <x:c r="A3530" s="0" t="s">
        <x:v>2</x:v>
      </x:c>
      <x:c r="B3530" s="0" t="s">
        <x:v>4</x:v>
      </x:c>
      <x:c r="C3530" s="0" t="s">
        <x:v>384</x:v>
      </x:c>
      <x:c r="D3530" s="0" t="s">
        <x:v>385</x:v>
      </x:c>
      <x:c r="E3530" s="0" t="s">
        <x:v>373</x:v>
      </x:c>
      <x:c r="F3530" s="0" t="s">
        <x:v>374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2332</x:v>
      </x:c>
    </x:row>
    <x:row r="3531" spans="1:12">
      <x:c r="A3531" s="0" t="s">
        <x:v>2</x:v>
      </x:c>
      <x:c r="B3531" s="0" t="s">
        <x:v>4</x:v>
      </x:c>
      <x:c r="C3531" s="0" t="s">
        <x:v>384</x:v>
      </x:c>
      <x:c r="D3531" s="0" t="s">
        <x:v>385</x:v>
      </x:c>
      <x:c r="E3531" s="0" t="s">
        <x:v>373</x:v>
      </x:c>
      <x:c r="F3531" s="0" t="s">
        <x:v>374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81</x:v>
      </x:c>
    </x:row>
    <x:row r="3532" spans="1:12">
      <x:c r="A3532" s="0" t="s">
        <x:v>2</x:v>
      </x:c>
      <x:c r="B3532" s="0" t="s">
        <x:v>4</x:v>
      </x:c>
      <x:c r="C3532" s="0" t="s">
        <x:v>384</x:v>
      </x:c>
      <x:c r="D3532" s="0" t="s">
        <x:v>385</x:v>
      </x:c>
      <x:c r="E3532" s="0" t="s">
        <x:v>373</x:v>
      </x:c>
      <x:c r="F3532" s="0" t="s">
        <x:v>374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67</x:v>
      </x:c>
    </x:row>
    <x:row r="3533" spans="1:12">
      <x:c r="A3533" s="0" t="s">
        <x:v>2</x:v>
      </x:c>
      <x:c r="B3533" s="0" t="s">
        <x:v>4</x:v>
      </x:c>
      <x:c r="C3533" s="0" t="s">
        <x:v>384</x:v>
      </x:c>
      <x:c r="D3533" s="0" t="s">
        <x:v>385</x:v>
      </x:c>
      <x:c r="E3533" s="0" t="s">
        <x:v>373</x:v>
      </x:c>
      <x:c r="F3533" s="0" t="s">
        <x:v>374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14</x:v>
      </x:c>
    </x:row>
    <x:row r="3534" spans="1:12">
      <x:c r="A3534" s="0" t="s">
        <x:v>2</x:v>
      </x:c>
      <x:c r="B3534" s="0" t="s">
        <x:v>4</x:v>
      </x:c>
      <x:c r="C3534" s="0" t="s">
        <x:v>384</x:v>
      </x:c>
      <x:c r="D3534" s="0" t="s">
        <x:v>385</x:v>
      </x:c>
      <x:c r="E3534" s="0" t="s">
        <x:v>373</x:v>
      </x:c>
      <x:c r="F3534" s="0" t="s">
        <x:v>374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25</x:v>
      </x:c>
    </x:row>
    <x:row r="3535" spans="1:12">
      <x:c r="A3535" s="0" t="s">
        <x:v>2</x:v>
      </x:c>
      <x:c r="B3535" s="0" t="s">
        <x:v>4</x:v>
      </x:c>
      <x:c r="C3535" s="0" t="s">
        <x:v>384</x:v>
      </x:c>
      <x:c r="D3535" s="0" t="s">
        <x:v>385</x:v>
      </x:c>
      <x:c r="E3535" s="0" t="s">
        <x:v>373</x:v>
      </x:c>
      <x:c r="F3535" s="0" t="s">
        <x:v>374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32</x:v>
      </x:c>
    </x:row>
    <x:row r="3536" spans="1:12">
      <x:c r="A3536" s="0" t="s">
        <x:v>2</x:v>
      </x:c>
      <x:c r="B3536" s="0" t="s">
        <x:v>4</x:v>
      </x:c>
      <x:c r="C3536" s="0" t="s">
        <x:v>384</x:v>
      </x:c>
      <x:c r="D3536" s="0" t="s">
        <x:v>385</x:v>
      </x:c>
      <x:c r="E3536" s="0" t="s">
        <x:v>373</x:v>
      </x:c>
      <x:c r="F3536" s="0" t="s">
        <x:v>374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99</x:v>
      </x:c>
    </x:row>
    <x:row r="3537" spans="1:12">
      <x:c r="A3537" s="0" t="s">
        <x:v>2</x:v>
      </x:c>
      <x:c r="B3537" s="0" t="s">
        <x:v>4</x:v>
      </x:c>
      <x:c r="C3537" s="0" t="s">
        <x:v>384</x:v>
      </x:c>
      <x:c r="D3537" s="0" t="s">
        <x:v>385</x:v>
      </x:c>
      <x:c r="E3537" s="0" t="s">
        <x:v>373</x:v>
      </x:c>
      <x:c r="F3537" s="0" t="s">
        <x:v>374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36</x:v>
      </x:c>
    </x:row>
    <x:row r="3538" spans="1:12">
      <x:c r="A3538" s="0" t="s">
        <x:v>2</x:v>
      </x:c>
      <x:c r="B3538" s="0" t="s">
        <x:v>4</x:v>
      </x:c>
      <x:c r="C3538" s="0" t="s">
        <x:v>384</x:v>
      </x:c>
      <x:c r="D3538" s="0" t="s">
        <x:v>385</x:v>
      </x:c>
      <x:c r="E3538" s="0" t="s">
        <x:v>373</x:v>
      </x:c>
      <x:c r="F3538" s="0" t="s">
        <x:v>374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39</x:v>
      </x:c>
    </x:row>
    <x:row r="3539" spans="1:12">
      <x:c r="A3539" s="0" t="s">
        <x:v>2</x:v>
      </x:c>
      <x:c r="B3539" s="0" t="s">
        <x:v>4</x:v>
      </x:c>
      <x:c r="C3539" s="0" t="s">
        <x:v>384</x:v>
      </x:c>
      <x:c r="D3539" s="0" t="s">
        <x:v>385</x:v>
      </x:c>
      <x:c r="E3539" s="0" t="s">
        <x:v>373</x:v>
      </x:c>
      <x:c r="F3539" s="0" t="s">
        <x:v>374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74</x:v>
      </x:c>
    </x:row>
    <x:row r="3540" spans="1:12">
      <x:c r="A3540" s="0" t="s">
        <x:v>2</x:v>
      </x:c>
      <x:c r="B3540" s="0" t="s">
        <x:v>4</x:v>
      </x:c>
      <x:c r="C3540" s="0" t="s">
        <x:v>384</x:v>
      </x:c>
      <x:c r="D3540" s="0" t="s">
        <x:v>385</x:v>
      </x:c>
      <x:c r="E3540" s="0" t="s">
        <x:v>373</x:v>
      </x:c>
      <x:c r="F3540" s="0" t="s">
        <x:v>374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37</x:v>
      </x:c>
    </x:row>
    <x:row r="3541" spans="1:12">
      <x:c r="A3541" s="0" t="s">
        <x:v>2</x:v>
      </x:c>
      <x:c r="B3541" s="0" t="s">
        <x:v>4</x:v>
      </x:c>
      <x:c r="C3541" s="0" t="s">
        <x:v>384</x:v>
      </x:c>
      <x:c r="D3541" s="0" t="s">
        <x:v>385</x:v>
      </x:c>
      <x:c r="E3541" s="0" t="s">
        <x:v>373</x:v>
      </x:c>
      <x:c r="F3541" s="0" t="s">
        <x:v>374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110</x:v>
      </x:c>
    </x:row>
    <x:row r="3542" spans="1:12">
      <x:c r="A3542" s="0" t="s">
        <x:v>2</x:v>
      </x:c>
      <x:c r="B3542" s="0" t="s">
        <x:v>4</x:v>
      </x:c>
      <x:c r="C3542" s="0" t="s">
        <x:v>384</x:v>
      </x:c>
      <x:c r="D3542" s="0" t="s">
        <x:v>385</x:v>
      </x:c>
      <x:c r="E3542" s="0" t="s">
        <x:v>373</x:v>
      </x:c>
      <x:c r="F3542" s="0" t="s">
        <x:v>374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44</x:v>
      </x:c>
    </x:row>
    <x:row r="3543" spans="1:12">
      <x:c r="A3543" s="0" t="s">
        <x:v>2</x:v>
      </x:c>
      <x:c r="B3543" s="0" t="s">
        <x:v>4</x:v>
      </x:c>
      <x:c r="C3543" s="0" t="s">
        <x:v>384</x:v>
      </x:c>
      <x:c r="D3543" s="0" t="s">
        <x:v>385</x:v>
      </x:c>
      <x:c r="E3543" s="0" t="s">
        <x:v>373</x:v>
      </x:c>
      <x:c r="F3543" s="0" t="s">
        <x:v>374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146</x:v>
      </x:c>
    </x:row>
    <x:row r="3544" spans="1:12">
      <x:c r="A3544" s="0" t="s">
        <x:v>2</x:v>
      </x:c>
      <x:c r="B3544" s="0" t="s">
        <x:v>4</x:v>
      </x:c>
      <x:c r="C3544" s="0" t="s">
        <x:v>384</x:v>
      </x:c>
      <x:c r="D3544" s="0" t="s">
        <x:v>385</x:v>
      </x:c>
      <x:c r="E3544" s="0" t="s">
        <x:v>373</x:v>
      </x:c>
      <x:c r="F3544" s="0" t="s">
        <x:v>374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41</x:v>
      </x:c>
    </x:row>
    <x:row r="3545" spans="1:12">
      <x:c r="A3545" s="0" t="s">
        <x:v>2</x:v>
      </x:c>
      <x:c r="B3545" s="0" t="s">
        <x:v>4</x:v>
      </x:c>
      <x:c r="C3545" s="0" t="s">
        <x:v>384</x:v>
      </x:c>
      <x:c r="D3545" s="0" t="s">
        <x:v>385</x:v>
      </x:c>
      <x:c r="E3545" s="0" t="s">
        <x:v>373</x:v>
      </x:c>
      <x:c r="F3545" s="0" t="s">
        <x:v>374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23</x:v>
      </x:c>
    </x:row>
    <x:row r="3546" spans="1:12">
      <x:c r="A3546" s="0" t="s">
        <x:v>2</x:v>
      </x:c>
      <x:c r="B3546" s="0" t="s">
        <x:v>4</x:v>
      </x:c>
      <x:c r="C3546" s="0" t="s">
        <x:v>384</x:v>
      </x:c>
      <x:c r="D3546" s="0" t="s">
        <x:v>385</x:v>
      </x:c>
      <x:c r="E3546" s="0" t="s">
        <x:v>373</x:v>
      </x:c>
      <x:c r="F3546" s="0" t="s">
        <x:v>374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384</x:v>
      </x:c>
      <x:c r="D3547" s="0" t="s">
        <x:v>385</x:v>
      </x:c>
      <x:c r="E3547" s="0" t="s">
        <x:v>373</x:v>
      </x:c>
      <x:c r="F3547" s="0" t="s">
        <x:v>374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384</x:v>
      </x:c>
      <x:c r="D3548" s="0" t="s">
        <x:v>385</x:v>
      </x:c>
      <x:c r="E3548" s="0" t="s">
        <x:v>373</x:v>
      </x:c>
      <x:c r="F3548" s="0" t="s">
        <x:v>374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384</x:v>
      </x:c>
      <x:c r="D3549" s="0" t="s">
        <x:v>385</x:v>
      </x:c>
      <x:c r="E3549" s="0" t="s">
        <x:v>373</x:v>
      </x:c>
      <x:c r="F3549" s="0" t="s">
        <x:v>374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384</x:v>
      </x:c>
      <x:c r="D3550" s="0" t="s">
        <x:v>385</x:v>
      </x:c>
      <x:c r="E3550" s="0" t="s">
        <x:v>373</x:v>
      </x:c>
      <x:c r="F3550" s="0" t="s">
        <x:v>374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384</x:v>
      </x:c>
      <x:c r="D3551" s="0" t="s">
        <x:v>385</x:v>
      </x:c>
      <x:c r="E3551" s="0" t="s">
        <x:v>373</x:v>
      </x:c>
      <x:c r="F3551" s="0" t="s">
        <x:v>374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24</x:v>
      </x:c>
    </x:row>
    <x:row r="3552" spans="1:12">
      <x:c r="A3552" s="0" t="s">
        <x:v>2</x:v>
      </x:c>
      <x:c r="B3552" s="0" t="s">
        <x:v>4</x:v>
      </x:c>
      <x:c r="C3552" s="0" t="s">
        <x:v>384</x:v>
      </x:c>
      <x:c r="D3552" s="0" t="s">
        <x:v>385</x:v>
      </x:c>
      <x:c r="E3552" s="0" t="s">
        <x:v>373</x:v>
      </x:c>
      <x:c r="F3552" s="0" t="s">
        <x:v>374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89</x:v>
      </x:c>
    </x:row>
    <x:row r="3553" spans="1:12">
      <x:c r="A3553" s="0" t="s">
        <x:v>2</x:v>
      </x:c>
      <x:c r="B3553" s="0" t="s">
        <x:v>4</x:v>
      </x:c>
      <x:c r="C3553" s="0" t="s">
        <x:v>384</x:v>
      </x:c>
      <x:c r="D3553" s="0" t="s">
        <x:v>385</x:v>
      </x:c>
      <x:c r="E3553" s="0" t="s">
        <x:v>373</x:v>
      </x:c>
      <x:c r="F3553" s="0" t="s">
        <x:v>374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384</x:v>
      </x:c>
      <x:c r="D3554" s="0" t="s">
        <x:v>385</x:v>
      </x:c>
      <x:c r="E3554" s="0" t="s">
        <x:v>373</x:v>
      </x:c>
      <x:c r="F3554" s="0" t="s">
        <x:v>374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20</x:v>
      </x:c>
    </x:row>
    <x:row r="3555" spans="1:12">
      <x:c r="A3555" s="0" t="s">
        <x:v>2</x:v>
      </x:c>
      <x:c r="B3555" s="0" t="s">
        <x:v>4</x:v>
      </x:c>
      <x:c r="C3555" s="0" t="s">
        <x:v>384</x:v>
      </x:c>
      <x:c r="D3555" s="0" t="s">
        <x:v>385</x:v>
      </x:c>
      <x:c r="E3555" s="0" t="s">
        <x:v>373</x:v>
      </x:c>
      <x:c r="F3555" s="0" t="s">
        <x:v>374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20</x:v>
      </x:c>
    </x:row>
    <x:row r="3556" spans="1:12">
      <x:c r="A3556" s="0" t="s">
        <x:v>2</x:v>
      </x:c>
      <x:c r="B3556" s="0" t="s">
        <x:v>4</x:v>
      </x:c>
      <x:c r="C3556" s="0" t="s">
        <x:v>384</x:v>
      </x:c>
      <x:c r="D3556" s="0" t="s">
        <x:v>385</x:v>
      </x:c>
      <x:c r="E3556" s="0" t="s">
        <x:v>373</x:v>
      </x:c>
      <x:c r="F3556" s="0" t="s">
        <x:v>374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24</x:v>
      </x:c>
    </x:row>
    <x:row r="3557" spans="1:12">
      <x:c r="A3557" s="0" t="s">
        <x:v>2</x:v>
      </x:c>
      <x:c r="B3557" s="0" t="s">
        <x:v>4</x:v>
      </x:c>
      <x:c r="C3557" s="0" t="s">
        <x:v>384</x:v>
      </x:c>
      <x:c r="D3557" s="0" t="s">
        <x:v>385</x:v>
      </x:c>
      <x:c r="E3557" s="0" t="s">
        <x:v>373</x:v>
      </x:c>
      <x:c r="F3557" s="0" t="s">
        <x:v>374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19</x:v>
      </x:c>
    </x:row>
    <x:row r="3558" spans="1:12">
      <x:c r="A3558" s="0" t="s">
        <x:v>2</x:v>
      </x:c>
      <x:c r="B3558" s="0" t="s">
        <x:v>4</x:v>
      </x:c>
      <x:c r="C3558" s="0" t="s">
        <x:v>384</x:v>
      </x:c>
      <x:c r="D3558" s="0" t="s">
        <x:v>385</x:v>
      </x:c>
      <x:c r="E3558" s="0" t="s">
        <x:v>373</x:v>
      </x:c>
      <x:c r="F3558" s="0" t="s">
        <x:v>374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15</x:v>
      </x:c>
    </x:row>
    <x:row r="3559" spans="1:12">
      <x:c r="A3559" s="0" t="s">
        <x:v>2</x:v>
      </x:c>
      <x:c r="B3559" s="0" t="s">
        <x:v>4</x:v>
      </x:c>
      <x:c r="C3559" s="0" t="s">
        <x:v>384</x:v>
      </x:c>
      <x:c r="D3559" s="0" t="s">
        <x:v>385</x:v>
      </x:c>
      <x:c r="E3559" s="0" t="s">
        <x:v>373</x:v>
      </x:c>
      <x:c r="F3559" s="0" t="s">
        <x:v>374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40</x:v>
      </x:c>
    </x:row>
    <x:row r="3560" spans="1:12">
      <x:c r="A3560" s="0" t="s">
        <x:v>2</x:v>
      </x:c>
      <x:c r="B3560" s="0" t="s">
        <x:v>4</x:v>
      </x:c>
      <x:c r="C3560" s="0" t="s">
        <x:v>384</x:v>
      </x:c>
      <x:c r="D3560" s="0" t="s">
        <x:v>385</x:v>
      </x:c>
      <x:c r="E3560" s="0" t="s">
        <x:v>373</x:v>
      </x:c>
      <x:c r="F3560" s="0" t="s">
        <x:v>374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41</x:v>
      </x:c>
    </x:row>
    <x:row r="3561" spans="1:12">
      <x:c r="A3561" s="0" t="s">
        <x:v>2</x:v>
      </x:c>
      <x:c r="B3561" s="0" t="s">
        <x:v>4</x:v>
      </x:c>
      <x:c r="C3561" s="0" t="s">
        <x:v>384</x:v>
      </x:c>
      <x:c r="D3561" s="0" t="s">
        <x:v>385</x:v>
      </x:c>
      <x:c r="E3561" s="0" t="s">
        <x:v>373</x:v>
      </x:c>
      <x:c r="F3561" s="0" t="s">
        <x:v>374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384</x:v>
      </x:c>
      <x:c r="D3562" s="0" t="s">
        <x:v>385</x:v>
      </x:c>
      <x:c r="E3562" s="0" t="s">
        <x:v>373</x:v>
      </x:c>
      <x:c r="F3562" s="0" t="s">
        <x:v>374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12</x:v>
      </x:c>
    </x:row>
    <x:row r="3563" spans="1:12">
      <x:c r="A3563" s="0" t="s">
        <x:v>2</x:v>
      </x:c>
      <x:c r="B3563" s="0" t="s">
        <x:v>4</x:v>
      </x:c>
      <x:c r="C3563" s="0" t="s">
        <x:v>384</x:v>
      </x:c>
      <x:c r="D3563" s="0" t="s">
        <x:v>385</x:v>
      </x:c>
      <x:c r="E3563" s="0" t="s">
        <x:v>373</x:v>
      </x:c>
      <x:c r="F3563" s="0" t="s">
        <x:v>374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44</x:v>
      </x:c>
    </x:row>
    <x:row r="3564" spans="1:12">
      <x:c r="A3564" s="0" t="s">
        <x:v>2</x:v>
      </x:c>
      <x:c r="B3564" s="0" t="s">
        <x:v>4</x:v>
      </x:c>
      <x:c r="C3564" s="0" t="s">
        <x:v>384</x:v>
      </x:c>
      <x:c r="D3564" s="0" t="s">
        <x:v>385</x:v>
      </x:c>
      <x:c r="E3564" s="0" t="s">
        <x:v>373</x:v>
      </x:c>
      <x:c r="F3564" s="0" t="s">
        <x:v>374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36</x:v>
      </x:c>
    </x:row>
    <x:row r="3565" spans="1:12">
      <x:c r="A3565" s="0" t="s">
        <x:v>2</x:v>
      </x:c>
      <x:c r="B3565" s="0" t="s">
        <x:v>4</x:v>
      </x:c>
      <x:c r="C3565" s="0" t="s">
        <x:v>384</x:v>
      </x:c>
      <x:c r="D3565" s="0" t="s">
        <x:v>385</x:v>
      </x:c>
      <x:c r="E3565" s="0" t="s">
        <x:v>373</x:v>
      </x:c>
      <x:c r="F3565" s="0" t="s">
        <x:v>374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26</x:v>
      </x:c>
    </x:row>
    <x:row r="3566" spans="1:12">
      <x:c r="A3566" s="0" t="s">
        <x:v>2</x:v>
      </x:c>
      <x:c r="B3566" s="0" t="s">
        <x:v>4</x:v>
      </x:c>
      <x:c r="C3566" s="0" t="s">
        <x:v>384</x:v>
      </x:c>
      <x:c r="D3566" s="0" t="s">
        <x:v>385</x:v>
      </x:c>
      <x:c r="E3566" s="0" t="s">
        <x:v>373</x:v>
      </x:c>
      <x:c r="F3566" s="0" t="s">
        <x:v>374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16</x:v>
      </x:c>
    </x:row>
    <x:row r="3567" spans="1:12">
      <x:c r="A3567" s="0" t="s">
        <x:v>2</x:v>
      </x:c>
      <x:c r="B3567" s="0" t="s">
        <x:v>4</x:v>
      </x:c>
      <x:c r="C3567" s="0" t="s">
        <x:v>384</x:v>
      </x:c>
      <x:c r="D3567" s="0" t="s">
        <x:v>385</x:v>
      </x:c>
      <x:c r="E3567" s="0" t="s">
        <x:v>373</x:v>
      </x:c>
      <x:c r="F3567" s="0" t="s">
        <x:v>374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86</x:v>
      </x:c>
    </x:row>
    <x:row r="3568" spans="1:12">
      <x:c r="A3568" s="0" t="s">
        <x:v>2</x:v>
      </x:c>
      <x:c r="B3568" s="0" t="s">
        <x:v>4</x:v>
      </x:c>
      <x:c r="C3568" s="0" t="s">
        <x:v>384</x:v>
      </x:c>
      <x:c r="D3568" s="0" t="s">
        <x:v>385</x:v>
      </x:c>
      <x:c r="E3568" s="0" t="s">
        <x:v>373</x:v>
      </x:c>
      <x:c r="F3568" s="0" t="s">
        <x:v>374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43</x:v>
      </x:c>
    </x:row>
    <x:row r="3569" spans="1:12">
      <x:c r="A3569" s="0" t="s">
        <x:v>2</x:v>
      </x:c>
      <x:c r="B3569" s="0" t="s">
        <x:v>4</x:v>
      </x:c>
      <x:c r="C3569" s="0" t="s">
        <x:v>384</x:v>
      </x:c>
      <x:c r="D3569" s="0" t="s">
        <x:v>385</x:v>
      </x:c>
      <x:c r="E3569" s="0" t="s">
        <x:v>373</x:v>
      </x:c>
      <x:c r="F3569" s="0" t="s">
        <x:v>374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384</x:v>
      </x:c>
      <x:c r="D3570" s="0" t="s">
        <x:v>385</x:v>
      </x:c>
      <x:c r="E3570" s="0" t="s">
        <x:v>373</x:v>
      </x:c>
      <x:c r="F3570" s="0" t="s">
        <x:v>374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384</x:v>
      </x:c>
      <x:c r="D3571" s="0" t="s">
        <x:v>385</x:v>
      </x:c>
      <x:c r="E3571" s="0" t="s">
        <x:v>373</x:v>
      </x:c>
      <x:c r="F3571" s="0" t="s">
        <x:v>374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178</x:v>
      </x:c>
    </x:row>
    <x:row r="3572" spans="1:12">
      <x:c r="A3572" s="0" t="s">
        <x:v>2</x:v>
      </x:c>
      <x:c r="B3572" s="0" t="s">
        <x:v>4</x:v>
      </x:c>
      <x:c r="C3572" s="0" t="s">
        <x:v>384</x:v>
      </x:c>
      <x:c r="D3572" s="0" t="s">
        <x:v>385</x:v>
      </x:c>
      <x:c r="E3572" s="0" t="s">
        <x:v>373</x:v>
      </x:c>
      <x:c r="F3572" s="0" t="s">
        <x:v>374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384</x:v>
      </x:c>
      <x:c r="D3573" s="0" t="s">
        <x:v>385</x:v>
      </x:c>
      <x:c r="E3573" s="0" t="s">
        <x:v>373</x:v>
      </x:c>
      <x:c r="F3573" s="0" t="s">
        <x:v>374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19</x:v>
      </x:c>
    </x:row>
    <x:row r="3574" spans="1:12">
      <x:c r="A3574" s="0" t="s">
        <x:v>2</x:v>
      </x:c>
      <x:c r="B3574" s="0" t="s">
        <x:v>4</x:v>
      </x:c>
      <x:c r="C3574" s="0" t="s">
        <x:v>384</x:v>
      </x:c>
      <x:c r="D3574" s="0" t="s">
        <x:v>385</x:v>
      </x:c>
      <x:c r="E3574" s="0" t="s">
        <x:v>373</x:v>
      </x:c>
      <x:c r="F3574" s="0" t="s">
        <x:v>374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384</x:v>
      </x:c>
      <x:c r="D3575" s="0" t="s">
        <x:v>385</x:v>
      </x:c>
      <x:c r="E3575" s="0" t="s">
        <x:v>373</x:v>
      </x:c>
      <x:c r="F3575" s="0" t="s">
        <x:v>374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40</x:v>
      </x:c>
    </x:row>
    <x:row r="3576" spans="1:12">
      <x:c r="A3576" s="0" t="s">
        <x:v>2</x:v>
      </x:c>
      <x:c r="B3576" s="0" t="s">
        <x:v>4</x:v>
      </x:c>
      <x:c r="C3576" s="0" t="s">
        <x:v>384</x:v>
      </x:c>
      <x:c r="D3576" s="0" t="s">
        <x:v>385</x:v>
      </x:c>
      <x:c r="E3576" s="0" t="s">
        <x:v>373</x:v>
      </x:c>
      <x:c r="F3576" s="0" t="s">
        <x:v>374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49</x:v>
      </x:c>
    </x:row>
    <x:row r="3577" spans="1:12">
      <x:c r="A3577" s="0" t="s">
        <x:v>2</x:v>
      </x:c>
      <x:c r="B3577" s="0" t="s">
        <x:v>4</x:v>
      </x:c>
      <x:c r="C3577" s="0" t="s">
        <x:v>384</x:v>
      </x:c>
      <x:c r="D3577" s="0" t="s">
        <x:v>385</x:v>
      </x:c>
      <x:c r="E3577" s="0" t="s">
        <x:v>373</x:v>
      </x:c>
      <x:c r="F3577" s="0" t="s">
        <x:v>374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384</x:v>
      </x:c>
      <x:c r="D3578" s="0" t="s">
        <x:v>385</x:v>
      </x:c>
      <x:c r="E3578" s="0" t="s">
        <x:v>373</x:v>
      </x:c>
      <x:c r="F3578" s="0" t="s">
        <x:v>374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102</x:v>
      </x:c>
    </x:row>
    <x:row r="3579" spans="1:12">
      <x:c r="A3579" s="0" t="s">
        <x:v>2</x:v>
      </x:c>
      <x:c r="B3579" s="0" t="s">
        <x:v>4</x:v>
      </x:c>
      <x:c r="C3579" s="0" t="s">
        <x:v>384</x:v>
      </x:c>
      <x:c r="D3579" s="0" t="s">
        <x:v>385</x:v>
      </x:c>
      <x:c r="E3579" s="0" t="s">
        <x:v>373</x:v>
      </x:c>
      <x:c r="F3579" s="0" t="s">
        <x:v>374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24</x:v>
      </x:c>
    </x:row>
    <x:row r="3580" spans="1:12">
      <x:c r="A3580" s="0" t="s">
        <x:v>2</x:v>
      </x:c>
      <x:c r="B3580" s="0" t="s">
        <x:v>4</x:v>
      </x:c>
      <x:c r="C3580" s="0" t="s">
        <x:v>384</x:v>
      </x:c>
      <x:c r="D3580" s="0" t="s">
        <x:v>385</x:v>
      </x:c>
      <x:c r="E3580" s="0" t="s">
        <x:v>373</x:v>
      </x:c>
      <x:c r="F3580" s="0" t="s">
        <x:v>374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36</x:v>
      </x:c>
    </x:row>
    <x:row r="3581" spans="1:12">
      <x:c r="A3581" s="0" t="s">
        <x:v>2</x:v>
      </x:c>
      <x:c r="B3581" s="0" t="s">
        <x:v>4</x:v>
      </x:c>
      <x:c r="C3581" s="0" t="s">
        <x:v>384</x:v>
      </x:c>
      <x:c r="D3581" s="0" t="s">
        <x:v>385</x:v>
      </x:c>
      <x:c r="E3581" s="0" t="s">
        <x:v>373</x:v>
      </x:c>
      <x:c r="F3581" s="0" t="s">
        <x:v>374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19</x:v>
      </x:c>
    </x:row>
    <x:row r="3582" spans="1:12">
      <x:c r="A3582" s="0" t="s">
        <x:v>2</x:v>
      </x:c>
      <x:c r="B3582" s="0" t="s">
        <x:v>4</x:v>
      </x:c>
      <x:c r="C3582" s="0" t="s">
        <x:v>384</x:v>
      </x:c>
      <x:c r="D3582" s="0" t="s">
        <x:v>385</x:v>
      </x:c>
      <x:c r="E3582" s="0" t="s">
        <x:v>373</x:v>
      </x:c>
      <x:c r="F3582" s="0" t="s">
        <x:v>374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384</x:v>
      </x:c>
      <x:c r="D3583" s="0" t="s">
        <x:v>385</x:v>
      </x:c>
      <x:c r="E3583" s="0" t="s">
        <x:v>373</x:v>
      </x:c>
      <x:c r="F3583" s="0" t="s">
        <x:v>374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37</x:v>
      </x:c>
    </x:row>
    <x:row r="3584" spans="1:12">
      <x:c r="A3584" s="0" t="s">
        <x:v>2</x:v>
      </x:c>
      <x:c r="B3584" s="0" t="s">
        <x:v>4</x:v>
      </x:c>
      <x:c r="C3584" s="0" t="s">
        <x:v>384</x:v>
      </x:c>
      <x:c r="D3584" s="0" t="s">
        <x:v>385</x:v>
      </x:c>
      <x:c r="E3584" s="0" t="s">
        <x:v>373</x:v>
      </x:c>
      <x:c r="F3584" s="0" t="s">
        <x:v>374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34214</x:v>
      </x:c>
    </x:row>
    <x:row r="3585" spans="1:12">
      <x:c r="A3585" s="0" t="s">
        <x:v>2</x:v>
      </x:c>
      <x:c r="B3585" s="0" t="s">
        <x:v>4</x:v>
      </x:c>
      <x:c r="C3585" s="0" t="s">
        <x:v>384</x:v>
      </x:c>
      <x:c r="D3585" s="0" t="s">
        <x:v>385</x:v>
      </x:c>
      <x:c r="E3585" s="0" t="s">
        <x:v>373</x:v>
      </x:c>
      <x:c r="F3585" s="0" t="s">
        <x:v>374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1451</x:v>
      </x:c>
    </x:row>
    <x:row r="3586" spans="1:12">
      <x:c r="A3586" s="0" t="s">
        <x:v>2</x:v>
      </x:c>
      <x:c r="B3586" s="0" t="s">
        <x:v>4</x:v>
      </x:c>
      <x:c r="C3586" s="0" t="s">
        <x:v>384</x:v>
      </x:c>
      <x:c r="D3586" s="0" t="s">
        <x:v>385</x:v>
      </x:c>
      <x:c r="E3586" s="0" t="s">
        <x:v>373</x:v>
      </x:c>
      <x:c r="F3586" s="0" t="s">
        <x:v>374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1939</x:v>
      </x:c>
    </x:row>
    <x:row r="3587" spans="1:12">
      <x:c r="A3587" s="0" t="s">
        <x:v>2</x:v>
      </x:c>
      <x:c r="B3587" s="0" t="s">
        <x:v>4</x:v>
      </x:c>
      <x:c r="C3587" s="0" t="s">
        <x:v>384</x:v>
      </x:c>
      <x:c r="D3587" s="0" t="s">
        <x:v>385</x:v>
      </x:c>
      <x:c r="E3587" s="0" t="s">
        <x:v>373</x:v>
      </x:c>
      <x:c r="F3587" s="0" t="s">
        <x:v>374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1242</x:v>
      </x:c>
    </x:row>
    <x:row r="3588" spans="1:12">
      <x:c r="A3588" s="0" t="s">
        <x:v>2</x:v>
      </x:c>
      <x:c r="B3588" s="0" t="s">
        <x:v>4</x:v>
      </x:c>
      <x:c r="C3588" s="0" t="s">
        <x:v>384</x:v>
      </x:c>
      <x:c r="D3588" s="0" t="s">
        <x:v>385</x:v>
      </x:c>
      <x:c r="E3588" s="0" t="s">
        <x:v>373</x:v>
      </x:c>
      <x:c r="F3588" s="0" t="s">
        <x:v>374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15797</x:v>
      </x:c>
    </x:row>
    <x:row r="3589" spans="1:12">
      <x:c r="A3589" s="0" t="s">
        <x:v>2</x:v>
      </x:c>
      <x:c r="B3589" s="0" t="s">
        <x:v>4</x:v>
      </x:c>
      <x:c r="C3589" s="0" t="s">
        <x:v>384</x:v>
      </x:c>
      <x:c r="D3589" s="0" t="s">
        <x:v>385</x:v>
      </x:c>
      <x:c r="E3589" s="0" t="s">
        <x:v>373</x:v>
      </x:c>
      <x:c r="F3589" s="0" t="s">
        <x:v>374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20429</x:v>
      </x:c>
    </x:row>
    <x:row r="3590" spans="1:12">
      <x:c r="A3590" s="0" t="s">
        <x:v>2</x:v>
      </x:c>
      <x:c r="B3590" s="0" t="s">
        <x:v>4</x:v>
      </x:c>
      <x:c r="C3590" s="0" t="s">
        <x:v>384</x:v>
      </x:c>
      <x:c r="D3590" s="0" t="s">
        <x:v>385</x:v>
      </x:c>
      <x:c r="E3590" s="0" t="s">
        <x:v>375</x:v>
      </x:c>
      <x:c r="F3590" s="0" t="s">
        <x:v>376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52449</x:v>
      </x:c>
    </x:row>
    <x:row r="3591" spans="1:12">
      <x:c r="A3591" s="0" t="s">
        <x:v>2</x:v>
      </x:c>
      <x:c r="B3591" s="0" t="s">
        <x:v>4</x:v>
      </x:c>
      <x:c r="C3591" s="0" t="s">
        <x:v>384</x:v>
      </x:c>
      <x:c r="D3591" s="0" t="s">
        <x:v>385</x:v>
      </x:c>
      <x:c r="E3591" s="0" t="s">
        <x:v>375</x:v>
      </x:c>
      <x:c r="F3591" s="0" t="s">
        <x:v>376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12235</x:v>
      </x:c>
    </x:row>
    <x:row r="3592" spans="1:12">
      <x:c r="A3592" s="0" t="s">
        <x:v>2</x:v>
      </x:c>
      <x:c r="B3592" s="0" t="s">
        <x:v>4</x:v>
      </x:c>
      <x:c r="C3592" s="0" t="s">
        <x:v>384</x:v>
      </x:c>
      <x:c r="D3592" s="0" t="s">
        <x:v>385</x:v>
      </x:c>
      <x:c r="E3592" s="0" t="s">
        <x:v>375</x:v>
      </x:c>
      <x:c r="F3592" s="0" t="s">
        <x:v>376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5275</x:v>
      </x:c>
    </x:row>
    <x:row r="3593" spans="1:12">
      <x:c r="A3593" s="0" t="s">
        <x:v>2</x:v>
      </x:c>
      <x:c r="B3593" s="0" t="s">
        <x:v>4</x:v>
      </x:c>
      <x:c r="C3593" s="0" t="s">
        <x:v>384</x:v>
      </x:c>
      <x:c r="D3593" s="0" t="s">
        <x:v>385</x:v>
      </x:c>
      <x:c r="E3593" s="0" t="s">
        <x:v>375</x:v>
      </x:c>
      <x:c r="F3593" s="0" t="s">
        <x:v>376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2810</x:v>
      </x:c>
    </x:row>
    <x:row r="3594" spans="1:12">
      <x:c r="A3594" s="0" t="s">
        <x:v>2</x:v>
      </x:c>
      <x:c r="B3594" s="0" t="s">
        <x:v>4</x:v>
      </x:c>
      <x:c r="C3594" s="0" t="s">
        <x:v>384</x:v>
      </x:c>
      <x:c r="D3594" s="0" t="s">
        <x:v>385</x:v>
      </x:c>
      <x:c r="E3594" s="0" t="s">
        <x:v>375</x:v>
      </x:c>
      <x:c r="F3594" s="0" t="s">
        <x:v>376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1181</x:v>
      </x:c>
    </x:row>
    <x:row r="3595" spans="1:12">
      <x:c r="A3595" s="0" t="s">
        <x:v>2</x:v>
      </x:c>
      <x:c r="B3595" s="0" t="s">
        <x:v>4</x:v>
      </x:c>
      <x:c r="C3595" s="0" t="s">
        <x:v>384</x:v>
      </x:c>
      <x:c r="D3595" s="0" t="s">
        <x:v>385</x:v>
      </x:c>
      <x:c r="E3595" s="0" t="s">
        <x:v>375</x:v>
      </x:c>
      <x:c r="F3595" s="0" t="s">
        <x:v>376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683</x:v>
      </x:c>
    </x:row>
    <x:row r="3596" spans="1:12">
      <x:c r="A3596" s="0" t="s">
        <x:v>2</x:v>
      </x:c>
      <x:c r="B3596" s="0" t="s">
        <x:v>4</x:v>
      </x:c>
      <x:c r="C3596" s="0" t="s">
        <x:v>384</x:v>
      </x:c>
      <x:c r="D3596" s="0" t="s">
        <x:v>385</x:v>
      </x:c>
      <x:c r="E3596" s="0" t="s">
        <x:v>375</x:v>
      </x:c>
      <x:c r="F3596" s="0" t="s">
        <x:v>376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601</x:v>
      </x:c>
    </x:row>
    <x:row r="3597" spans="1:12">
      <x:c r="A3597" s="0" t="s">
        <x:v>2</x:v>
      </x:c>
      <x:c r="B3597" s="0" t="s">
        <x:v>4</x:v>
      </x:c>
      <x:c r="C3597" s="0" t="s">
        <x:v>384</x:v>
      </x:c>
      <x:c r="D3597" s="0" t="s">
        <x:v>385</x:v>
      </x:c>
      <x:c r="E3597" s="0" t="s">
        <x:v>375</x:v>
      </x:c>
      <x:c r="F3597" s="0" t="s">
        <x:v>376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6047</x:v>
      </x:c>
    </x:row>
    <x:row r="3598" spans="1:12">
      <x:c r="A3598" s="0" t="s">
        <x:v>2</x:v>
      </x:c>
      <x:c r="B3598" s="0" t="s">
        <x:v>4</x:v>
      </x:c>
      <x:c r="C3598" s="0" t="s">
        <x:v>384</x:v>
      </x:c>
      <x:c r="D3598" s="0" t="s">
        <x:v>385</x:v>
      </x:c>
      <x:c r="E3598" s="0" t="s">
        <x:v>375</x:v>
      </x:c>
      <x:c r="F3598" s="0" t="s">
        <x:v>376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467</x:v>
      </x:c>
    </x:row>
    <x:row r="3599" spans="1:12">
      <x:c r="A3599" s="0" t="s">
        <x:v>2</x:v>
      </x:c>
      <x:c r="B3599" s="0" t="s">
        <x:v>4</x:v>
      </x:c>
      <x:c r="C3599" s="0" t="s">
        <x:v>384</x:v>
      </x:c>
      <x:c r="D3599" s="0" t="s">
        <x:v>385</x:v>
      </x:c>
      <x:c r="E3599" s="0" t="s">
        <x:v>375</x:v>
      </x:c>
      <x:c r="F3599" s="0" t="s">
        <x:v>376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385</x:v>
      </x:c>
    </x:row>
    <x:row r="3600" spans="1:12">
      <x:c r="A3600" s="0" t="s">
        <x:v>2</x:v>
      </x:c>
      <x:c r="B3600" s="0" t="s">
        <x:v>4</x:v>
      </x:c>
      <x:c r="C3600" s="0" t="s">
        <x:v>384</x:v>
      </x:c>
      <x:c r="D3600" s="0" t="s">
        <x:v>385</x:v>
      </x:c>
      <x:c r="E3600" s="0" t="s">
        <x:v>375</x:v>
      </x:c>
      <x:c r="F3600" s="0" t="s">
        <x:v>376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435</x:v>
      </x:c>
    </x:row>
    <x:row r="3601" spans="1:12">
      <x:c r="A3601" s="0" t="s">
        <x:v>2</x:v>
      </x:c>
      <x:c r="B3601" s="0" t="s">
        <x:v>4</x:v>
      </x:c>
      <x:c r="C3601" s="0" t="s">
        <x:v>384</x:v>
      </x:c>
      <x:c r="D3601" s="0" t="s">
        <x:v>385</x:v>
      </x:c>
      <x:c r="E3601" s="0" t="s">
        <x:v>375</x:v>
      </x:c>
      <x:c r="F3601" s="0" t="s">
        <x:v>376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178</x:v>
      </x:c>
    </x:row>
    <x:row r="3602" spans="1:12">
      <x:c r="A3602" s="0" t="s">
        <x:v>2</x:v>
      </x:c>
      <x:c r="B3602" s="0" t="s">
        <x:v>4</x:v>
      </x:c>
      <x:c r="C3602" s="0" t="s">
        <x:v>384</x:v>
      </x:c>
      <x:c r="D3602" s="0" t="s">
        <x:v>385</x:v>
      </x:c>
      <x:c r="E3602" s="0" t="s">
        <x:v>375</x:v>
      </x:c>
      <x:c r="F3602" s="0" t="s">
        <x:v>376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317</x:v>
      </x:c>
    </x:row>
    <x:row r="3603" spans="1:12">
      <x:c r="A3603" s="0" t="s">
        <x:v>2</x:v>
      </x:c>
      <x:c r="B3603" s="0" t="s">
        <x:v>4</x:v>
      </x:c>
      <x:c r="C3603" s="0" t="s">
        <x:v>384</x:v>
      </x:c>
      <x:c r="D3603" s="0" t="s">
        <x:v>385</x:v>
      </x:c>
      <x:c r="E3603" s="0" t="s">
        <x:v>375</x:v>
      </x:c>
      <x:c r="F3603" s="0" t="s">
        <x:v>376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350</x:v>
      </x:c>
    </x:row>
    <x:row r="3604" spans="1:12">
      <x:c r="A3604" s="0" t="s">
        <x:v>2</x:v>
      </x:c>
      <x:c r="B3604" s="0" t="s">
        <x:v>4</x:v>
      </x:c>
      <x:c r="C3604" s="0" t="s">
        <x:v>384</x:v>
      </x:c>
      <x:c r="D3604" s="0" t="s">
        <x:v>385</x:v>
      </x:c>
      <x:c r="E3604" s="0" t="s">
        <x:v>375</x:v>
      </x:c>
      <x:c r="F3604" s="0" t="s">
        <x:v>376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237</x:v>
      </x:c>
    </x:row>
    <x:row r="3605" spans="1:12">
      <x:c r="A3605" s="0" t="s">
        <x:v>2</x:v>
      </x:c>
      <x:c r="B3605" s="0" t="s">
        <x:v>4</x:v>
      </x:c>
      <x:c r="C3605" s="0" t="s">
        <x:v>384</x:v>
      </x:c>
      <x:c r="D3605" s="0" t="s">
        <x:v>385</x:v>
      </x:c>
      <x:c r="E3605" s="0" t="s">
        <x:v>375</x:v>
      </x:c>
      <x:c r="F3605" s="0" t="s">
        <x:v>376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230</x:v>
      </x:c>
    </x:row>
    <x:row r="3606" spans="1:12">
      <x:c r="A3606" s="0" t="s">
        <x:v>2</x:v>
      </x:c>
      <x:c r="B3606" s="0" t="s">
        <x:v>4</x:v>
      </x:c>
      <x:c r="C3606" s="0" t="s">
        <x:v>384</x:v>
      </x:c>
      <x:c r="D3606" s="0" t="s">
        <x:v>385</x:v>
      </x:c>
      <x:c r="E3606" s="0" t="s">
        <x:v>375</x:v>
      </x:c>
      <x:c r="F3606" s="0" t="s">
        <x:v>376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203</x:v>
      </x:c>
    </x:row>
    <x:row r="3607" spans="1:12">
      <x:c r="A3607" s="0" t="s">
        <x:v>2</x:v>
      </x:c>
      <x:c r="B3607" s="0" t="s">
        <x:v>4</x:v>
      </x:c>
      <x:c r="C3607" s="0" t="s">
        <x:v>384</x:v>
      </x:c>
      <x:c r="D3607" s="0" t="s">
        <x:v>385</x:v>
      </x:c>
      <x:c r="E3607" s="0" t="s">
        <x:v>375</x:v>
      </x:c>
      <x:c r="F3607" s="0" t="s">
        <x:v>376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256</x:v>
      </x:c>
    </x:row>
    <x:row r="3608" spans="1:12">
      <x:c r="A3608" s="0" t="s">
        <x:v>2</x:v>
      </x:c>
      <x:c r="B3608" s="0" t="s">
        <x:v>4</x:v>
      </x:c>
      <x:c r="C3608" s="0" t="s">
        <x:v>384</x:v>
      </x:c>
      <x:c r="D3608" s="0" t="s">
        <x:v>385</x:v>
      </x:c>
      <x:c r="E3608" s="0" t="s">
        <x:v>375</x:v>
      </x:c>
      <x:c r="F3608" s="0" t="s">
        <x:v>376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187</x:v>
      </x:c>
    </x:row>
    <x:row r="3609" spans="1:12">
      <x:c r="A3609" s="0" t="s">
        <x:v>2</x:v>
      </x:c>
      <x:c r="B3609" s="0" t="s">
        <x:v>4</x:v>
      </x:c>
      <x:c r="C3609" s="0" t="s">
        <x:v>384</x:v>
      </x:c>
      <x:c r="D3609" s="0" t="s">
        <x:v>385</x:v>
      </x:c>
      <x:c r="E3609" s="0" t="s">
        <x:v>375</x:v>
      </x:c>
      <x:c r="F3609" s="0" t="s">
        <x:v>376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230</x:v>
      </x:c>
    </x:row>
    <x:row r="3610" spans="1:12">
      <x:c r="A3610" s="0" t="s">
        <x:v>2</x:v>
      </x:c>
      <x:c r="B3610" s="0" t="s">
        <x:v>4</x:v>
      </x:c>
      <x:c r="C3610" s="0" t="s">
        <x:v>384</x:v>
      </x:c>
      <x:c r="D3610" s="0" t="s">
        <x:v>385</x:v>
      </x:c>
      <x:c r="E3610" s="0" t="s">
        <x:v>375</x:v>
      </x:c>
      <x:c r="F3610" s="0" t="s">
        <x:v>376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285</x:v>
      </x:c>
    </x:row>
    <x:row r="3611" spans="1:12">
      <x:c r="A3611" s="0" t="s">
        <x:v>2</x:v>
      </x:c>
      <x:c r="B3611" s="0" t="s">
        <x:v>4</x:v>
      </x:c>
      <x:c r="C3611" s="0" t="s">
        <x:v>384</x:v>
      </x:c>
      <x:c r="D3611" s="0" t="s">
        <x:v>385</x:v>
      </x:c>
      <x:c r="E3611" s="0" t="s">
        <x:v>375</x:v>
      </x:c>
      <x:c r="F3611" s="0" t="s">
        <x:v>376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109</x:v>
      </x:c>
    </x:row>
    <x:row r="3612" spans="1:12">
      <x:c r="A3612" s="0" t="s">
        <x:v>2</x:v>
      </x:c>
      <x:c r="B3612" s="0" t="s">
        <x:v>4</x:v>
      </x:c>
      <x:c r="C3612" s="0" t="s">
        <x:v>384</x:v>
      </x:c>
      <x:c r="D3612" s="0" t="s">
        <x:v>385</x:v>
      </x:c>
      <x:c r="E3612" s="0" t="s">
        <x:v>375</x:v>
      </x:c>
      <x:c r="F3612" s="0" t="s">
        <x:v>376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126</x:v>
      </x:c>
    </x:row>
    <x:row r="3613" spans="1:12">
      <x:c r="A3613" s="0" t="s">
        <x:v>2</x:v>
      </x:c>
      <x:c r="B3613" s="0" t="s">
        <x:v>4</x:v>
      </x:c>
      <x:c r="C3613" s="0" t="s">
        <x:v>384</x:v>
      </x:c>
      <x:c r="D3613" s="0" t="s">
        <x:v>385</x:v>
      </x:c>
      <x:c r="E3613" s="0" t="s">
        <x:v>375</x:v>
      </x:c>
      <x:c r="F3613" s="0" t="s">
        <x:v>376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384</x:v>
      </x:c>
      <x:c r="D3614" s="0" t="s">
        <x:v>385</x:v>
      </x:c>
      <x:c r="E3614" s="0" t="s">
        <x:v>375</x:v>
      </x:c>
      <x:c r="F3614" s="0" t="s">
        <x:v>376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292</x:v>
      </x:c>
    </x:row>
    <x:row r="3615" spans="1:12">
      <x:c r="A3615" s="0" t="s">
        <x:v>2</x:v>
      </x:c>
      <x:c r="B3615" s="0" t="s">
        <x:v>4</x:v>
      </x:c>
      <x:c r="C3615" s="0" t="s">
        <x:v>384</x:v>
      </x:c>
      <x:c r="D3615" s="0" t="s">
        <x:v>385</x:v>
      </x:c>
      <x:c r="E3615" s="0" t="s">
        <x:v>375</x:v>
      </x:c>
      <x:c r="F3615" s="0" t="s">
        <x:v>376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180</x:v>
      </x:c>
    </x:row>
    <x:row r="3616" spans="1:12">
      <x:c r="A3616" s="0" t="s">
        <x:v>2</x:v>
      </x:c>
      <x:c r="B3616" s="0" t="s">
        <x:v>4</x:v>
      </x:c>
      <x:c r="C3616" s="0" t="s">
        <x:v>384</x:v>
      </x:c>
      <x:c r="D3616" s="0" t="s">
        <x:v>385</x:v>
      </x:c>
      <x:c r="E3616" s="0" t="s">
        <x:v>375</x:v>
      </x:c>
      <x:c r="F3616" s="0" t="s">
        <x:v>376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113</x:v>
      </x:c>
    </x:row>
    <x:row r="3617" spans="1:12">
      <x:c r="A3617" s="0" t="s">
        <x:v>2</x:v>
      </x:c>
      <x:c r="B3617" s="0" t="s">
        <x:v>4</x:v>
      </x:c>
      <x:c r="C3617" s="0" t="s">
        <x:v>384</x:v>
      </x:c>
      <x:c r="D3617" s="0" t="s">
        <x:v>385</x:v>
      </x:c>
      <x:c r="E3617" s="0" t="s">
        <x:v>375</x:v>
      </x:c>
      <x:c r="F3617" s="0" t="s">
        <x:v>376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71</x:v>
      </x:c>
    </x:row>
    <x:row r="3618" spans="1:12">
      <x:c r="A3618" s="0" t="s">
        <x:v>2</x:v>
      </x:c>
      <x:c r="B3618" s="0" t="s">
        <x:v>4</x:v>
      </x:c>
      <x:c r="C3618" s="0" t="s">
        <x:v>384</x:v>
      </x:c>
      <x:c r="D3618" s="0" t="s">
        <x:v>385</x:v>
      </x:c>
      <x:c r="E3618" s="0" t="s">
        <x:v>375</x:v>
      </x:c>
      <x:c r="F3618" s="0" t="s">
        <x:v>376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210</x:v>
      </x:c>
    </x:row>
    <x:row r="3619" spans="1:12">
      <x:c r="A3619" s="0" t="s">
        <x:v>2</x:v>
      </x:c>
      <x:c r="B3619" s="0" t="s">
        <x:v>4</x:v>
      </x:c>
      <x:c r="C3619" s="0" t="s">
        <x:v>384</x:v>
      </x:c>
      <x:c r="D3619" s="0" t="s">
        <x:v>385</x:v>
      </x:c>
      <x:c r="E3619" s="0" t="s">
        <x:v>375</x:v>
      </x:c>
      <x:c r="F3619" s="0" t="s">
        <x:v>376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112</x:v>
      </x:c>
    </x:row>
    <x:row r="3620" spans="1:12">
      <x:c r="A3620" s="0" t="s">
        <x:v>2</x:v>
      </x:c>
      <x:c r="B3620" s="0" t="s">
        <x:v>4</x:v>
      </x:c>
      <x:c r="C3620" s="0" t="s">
        <x:v>384</x:v>
      </x:c>
      <x:c r="D3620" s="0" t="s">
        <x:v>385</x:v>
      </x:c>
      <x:c r="E3620" s="0" t="s">
        <x:v>375</x:v>
      </x:c>
      <x:c r="F3620" s="0" t="s">
        <x:v>376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151</x:v>
      </x:c>
    </x:row>
    <x:row r="3621" spans="1:12">
      <x:c r="A3621" s="0" t="s">
        <x:v>2</x:v>
      </x:c>
      <x:c r="B3621" s="0" t="s">
        <x:v>4</x:v>
      </x:c>
      <x:c r="C3621" s="0" t="s">
        <x:v>384</x:v>
      </x:c>
      <x:c r="D3621" s="0" t="s">
        <x:v>385</x:v>
      </x:c>
      <x:c r="E3621" s="0" t="s">
        <x:v>375</x:v>
      </x:c>
      <x:c r="F3621" s="0" t="s">
        <x:v>376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243</x:v>
      </x:c>
    </x:row>
    <x:row r="3622" spans="1:12">
      <x:c r="A3622" s="0" t="s">
        <x:v>2</x:v>
      </x:c>
      <x:c r="B3622" s="0" t="s">
        <x:v>4</x:v>
      </x:c>
      <x:c r="C3622" s="0" t="s">
        <x:v>384</x:v>
      </x:c>
      <x:c r="D3622" s="0" t="s">
        <x:v>385</x:v>
      </x:c>
      <x:c r="E3622" s="0" t="s">
        <x:v>375</x:v>
      </x:c>
      <x:c r="F3622" s="0" t="s">
        <x:v>376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75</x:v>
      </x:c>
    </x:row>
    <x:row r="3623" spans="1:12">
      <x:c r="A3623" s="0" t="s">
        <x:v>2</x:v>
      </x:c>
      <x:c r="B3623" s="0" t="s">
        <x:v>4</x:v>
      </x:c>
      <x:c r="C3623" s="0" t="s">
        <x:v>384</x:v>
      </x:c>
      <x:c r="D3623" s="0" t="s">
        <x:v>385</x:v>
      </x:c>
      <x:c r="E3623" s="0" t="s">
        <x:v>375</x:v>
      </x:c>
      <x:c r="F3623" s="0" t="s">
        <x:v>376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167</x:v>
      </x:c>
    </x:row>
    <x:row r="3624" spans="1:12">
      <x:c r="A3624" s="0" t="s">
        <x:v>2</x:v>
      </x:c>
      <x:c r="B3624" s="0" t="s">
        <x:v>4</x:v>
      </x:c>
      <x:c r="C3624" s="0" t="s">
        <x:v>384</x:v>
      </x:c>
      <x:c r="D3624" s="0" t="s">
        <x:v>385</x:v>
      </x:c>
      <x:c r="E3624" s="0" t="s">
        <x:v>375</x:v>
      </x:c>
      <x:c r="F3624" s="0" t="s">
        <x:v>376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112</x:v>
      </x:c>
    </x:row>
    <x:row r="3625" spans="1:12">
      <x:c r="A3625" s="0" t="s">
        <x:v>2</x:v>
      </x:c>
      <x:c r="B3625" s="0" t="s">
        <x:v>4</x:v>
      </x:c>
      <x:c r="C3625" s="0" t="s">
        <x:v>384</x:v>
      </x:c>
      <x:c r="D3625" s="0" t="s">
        <x:v>385</x:v>
      </x:c>
      <x:c r="E3625" s="0" t="s">
        <x:v>375</x:v>
      </x:c>
      <x:c r="F3625" s="0" t="s">
        <x:v>376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75</x:v>
      </x:c>
    </x:row>
    <x:row r="3626" spans="1:12">
      <x:c r="A3626" s="0" t="s">
        <x:v>2</x:v>
      </x:c>
      <x:c r="B3626" s="0" t="s">
        <x:v>4</x:v>
      </x:c>
      <x:c r="C3626" s="0" t="s">
        <x:v>384</x:v>
      </x:c>
      <x:c r="D3626" s="0" t="s">
        <x:v>385</x:v>
      </x:c>
      <x:c r="E3626" s="0" t="s">
        <x:v>375</x:v>
      </x:c>
      <x:c r="F3626" s="0" t="s">
        <x:v>376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3535</x:v>
      </x:c>
    </x:row>
    <x:row r="3627" spans="1:12">
      <x:c r="A3627" s="0" t="s">
        <x:v>2</x:v>
      </x:c>
      <x:c r="B3627" s="0" t="s">
        <x:v>4</x:v>
      </x:c>
      <x:c r="C3627" s="0" t="s">
        <x:v>384</x:v>
      </x:c>
      <x:c r="D3627" s="0" t="s">
        <x:v>385</x:v>
      </x:c>
      <x:c r="E3627" s="0" t="s">
        <x:v>375</x:v>
      </x:c>
      <x:c r="F3627" s="0" t="s">
        <x:v>376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75</x:v>
      </x:c>
    </x:row>
    <x:row r="3628" spans="1:12">
      <x:c r="A3628" s="0" t="s">
        <x:v>2</x:v>
      </x:c>
      <x:c r="B3628" s="0" t="s">
        <x:v>4</x:v>
      </x:c>
      <x:c r="C3628" s="0" t="s">
        <x:v>384</x:v>
      </x:c>
      <x:c r="D3628" s="0" t="s">
        <x:v>385</x:v>
      </x:c>
      <x:c r="E3628" s="0" t="s">
        <x:v>375</x:v>
      </x:c>
      <x:c r="F3628" s="0" t="s">
        <x:v>376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98</x:v>
      </x:c>
    </x:row>
    <x:row r="3629" spans="1:12">
      <x:c r="A3629" s="0" t="s">
        <x:v>2</x:v>
      </x:c>
      <x:c r="B3629" s="0" t="s">
        <x:v>4</x:v>
      </x:c>
      <x:c r="C3629" s="0" t="s">
        <x:v>384</x:v>
      </x:c>
      <x:c r="D3629" s="0" t="s">
        <x:v>385</x:v>
      </x:c>
      <x:c r="E3629" s="0" t="s">
        <x:v>375</x:v>
      </x:c>
      <x:c r="F3629" s="0" t="s">
        <x:v>376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178</x:v>
      </x:c>
    </x:row>
    <x:row r="3630" spans="1:12">
      <x:c r="A3630" s="0" t="s">
        <x:v>2</x:v>
      </x:c>
      <x:c r="B3630" s="0" t="s">
        <x:v>4</x:v>
      </x:c>
      <x:c r="C3630" s="0" t="s">
        <x:v>384</x:v>
      </x:c>
      <x:c r="D3630" s="0" t="s">
        <x:v>385</x:v>
      </x:c>
      <x:c r="E3630" s="0" t="s">
        <x:v>375</x:v>
      </x:c>
      <x:c r="F3630" s="0" t="s">
        <x:v>376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99</x:v>
      </x:c>
    </x:row>
    <x:row r="3631" spans="1:12">
      <x:c r="A3631" s="0" t="s">
        <x:v>2</x:v>
      </x:c>
      <x:c r="B3631" s="0" t="s">
        <x:v>4</x:v>
      </x:c>
      <x:c r="C3631" s="0" t="s">
        <x:v>384</x:v>
      </x:c>
      <x:c r="D3631" s="0" t="s">
        <x:v>385</x:v>
      </x:c>
      <x:c r="E3631" s="0" t="s">
        <x:v>375</x:v>
      </x:c>
      <x:c r="F3631" s="0" t="s">
        <x:v>376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78</x:v>
      </x:c>
    </x:row>
    <x:row r="3632" spans="1:12">
      <x:c r="A3632" s="0" t="s">
        <x:v>2</x:v>
      </x:c>
      <x:c r="B3632" s="0" t="s">
        <x:v>4</x:v>
      </x:c>
      <x:c r="C3632" s="0" t="s">
        <x:v>384</x:v>
      </x:c>
      <x:c r="D3632" s="0" t="s">
        <x:v>385</x:v>
      </x:c>
      <x:c r="E3632" s="0" t="s">
        <x:v>375</x:v>
      </x:c>
      <x:c r="F3632" s="0" t="s">
        <x:v>376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144</x:v>
      </x:c>
    </x:row>
    <x:row r="3633" spans="1:12">
      <x:c r="A3633" s="0" t="s">
        <x:v>2</x:v>
      </x:c>
      <x:c r="B3633" s="0" t="s">
        <x:v>4</x:v>
      </x:c>
      <x:c r="C3633" s="0" t="s">
        <x:v>384</x:v>
      </x:c>
      <x:c r="D3633" s="0" t="s">
        <x:v>385</x:v>
      </x:c>
      <x:c r="E3633" s="0" t="s">
        <x:v>375</x:v>
      </x:c>
      <x:c r="F3633" s="0" t="s">
        <x:v>376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384</x:v>
      </x:c>
      <x:c r="D3634" s="0" t="s">
        <x:v>385</x:v>
      </x:c>
      <x:c r="E3634" s="0" t="s">
        <x:v>375</x:v>
      </x:c>
      <x:c r="F3634" s="0" t="s">
        <x:v>376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55</x:v>
      </x:c>
    </x:row>
    <x:row r="3635" spans="1:12">
      <x:c r="A3635" s="0" t="s">
        <x:v>2</x:v>
      </x:c>
      <x:c r="B3635" s="0" t="s">
        <x:v>4</x:v>
      </x:c>
      <x:c r="C3635" s="0" t="s">
        <x:v>384</x:v>
      </x:c>
      <x:c r="D3635" s="0" t="s">
        <x:v>385</x:v>
      </x:c>
      <x:c r="E3635" s="0" t="s">
        <x:v>375</x:v>
      </x:c>
      <x:c r="F3635" s="0" t="s">
        <x:v>376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85</x:v>
      </x:c>
    </x:row>
    <x:row r="3636" spans="1:12">
      <x:c r="A3636" s="0" t="s">
        <x:v>2</x:v>
      </x:c>
      <x:c r="B3636" s="0" t="s">
        <x:v>4</x:v>
      </x:c>
      <x:c r="C3636" s="0" t="s">
        <x:v>384</x:v>
      </x:c>
      <x:c r="D3636" s="0" t="s">
        <x:v>385</x:v>
      </x:c>
      <x:c r="E3636" s="0" t="s">
        <x:v>375</x:v>
      </x:c>
      <x:c r="F3636" s="0" t="s">
        <x:v>376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72</x:v>
      </x:c>
    </x:row>
    <x:row r="3637" spans="1:12">
      <x:c r="A3637" s="0" t="s">
        <x:v>2</x:v>
      </x:c>
      <x:c r="B3637" s="0" t="s">
        <x:v>4</x:v>
      </x:c>
      <x:c r="C3637" s="0" t="s">
        <x:v>384</x:v>
      </x:c>
      <x:c r="D3637" s="0" t="s">
        <x:v>385</x:v>
      </x:c>
      <x:c r="E3637" s="0" t="s">
        <x:v>375</x:v>
      </x:c>
      <x:c r="F3637" s="0" t="s">
        <x:v>376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99</x:v>
      </x:c>
    </x:row>
    <x:row r="3638" spans="1:12">
      <x:c r="A3638" s="0" t="s">
        <x:v>2</x:v>
      </x:c>
      <x:c r="B3638" s="0" t="s">
        <x:v>4</x:v>
      </x:c>
      <x:c r="C3638" s="0" t="s">
        <x:v>384</x:v>
      </x:c>
      <x:c r="D3638" s="0" t="s">
        <x:v>385</x:v>
      </x:c>
      <x:c r="E3638" s="0" t="s">
        <x:v>375</x:v>
      </x:c>
      <x:c r="F3638" s="0" t="s">
        <x:v>376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194</x:v>
      </x:c>
    </x:row>
    <x:row r="3639" spans="1:12">
      <x:c r="A3639" s="0" t="s">
        <x:v>2</x:v>
      </x:c>
      <x:c r="B3639" s="0" t="s">
        <x:v>4</x:v>
      </x:c>
      <x:c r="C3639" s="0" t="s">
        <x:v>384</x:v>
      </x:c>
      <x:c r="D3639" s="0" t="s">
        <x:v>385</x:v>
      </x:c>
      <x:c r="E3639" s="0" t="s">
        <x:v>375</x:v>
      </x:c>
      <x:c r="F3639" s="0" t="s">
        <x:v>376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171</x:v>
      </x:c>
    </x:row>
    <x:row r="3640" spans="1:12">
      <x:c r="A3640" s="0" t="s">
        <x:v>2</x:v>
      </x:c>
      <x:c r="B3640" s="0" t="s">
        <x:v>4</x:v>
      </x:c>
      <x:c r="C3640" s="0" t="s">
        <x:v>384</x:v>
      </x:c>
      <x:c r="D3640" s="0" t="s">
        <x:v>385</x:v>
      </x:c>
      <x:c r="E3640" s="0" t="s">
        <x:v>375</x:v>
      </x:c>
      <x:c r="F3640" s="0" t="s">
        <x:v>376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142</x:v>
      </x:c>
    </x:row>
    <x:row r="3641" spans="1:12">
      <x:c r="A3641" s="0" t="s">
        <x:v>2</x:v>
      </x:c>
      <x:c r="B3641" s="0" t="s">
        <x:v>4</x:v>
      </x:c>
      <x:c r="C3641" s="0" t="s">
        <x:v>384</x:v>
      </x:c>
      <x:c r="D3641" s="0" t="s">
        <x:v>385</x:v>
      </x:c>
      <x:c r="E3641" s="0" t="s">
        <x:v>375</x:v>
      </x:c>
      <x:c r="F3641" s="0" t="s">
        <x:v>376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66</x:v>
      </x:c>
    </x:row>
    <x:row r="3642" spans="1:12">
      <x:c r="A3642" s="0" t="s">
        <x:v>2</x:v>
      </x:c>
      <x:c r="B3642" s="0" t="s">
        <x:v>4</x:v>
      </x:c>
      <x:c r="C3642" s="0" t="s">
        <x:v>384</x:v>
      </x:c>
      <x:c r="D3642" s="0" t="s">
        <x:v>385</x:v>
      </x:c>
      <x:c r="E3642" s="0" t="s">
        <x:v>375</x:v>
      </x:c>
      <x:c r="F3642" s="0" t="s">
        <x:v>376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140</x:v>
      </x:c>
    </x:row>
    <x:row r="3643" spans="1:12">
      <x:c r="A3643" s="0" t="s">
        <x:v>2</x:v>
      </x:c>
      <x:c r="B3643" s="0" t="s">
        <x:v>4</x:v>
      </x:c>
      <x:c r="C3643" s="0" t="s">
        <x:v>384</x:v>
      </x:c>
      <x:c r="D3643" s="0" t="s">
        <x:v>385</x:v>
      </x:c>
      <x:c r="E3643" s="0" t="s">
        <x:v>375</x:v>
      </x:c>
      <x:c r="F3643" s="0" t="s">
        <x:v>376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384</x:v>
      </x:c>
      <x:c r="D3644" s="0" t="s">
        <x:v>385</x:v>
      </x:c>
      <x:c r="E3644" s="0" t="s">
        <x:v>375</x:v>
      </x:c>
      <x:c r="F3644" s="0" t="s">
        <x:v>376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104</x:v>
      </x:c>
    </x:row>
    <x:row r="3645" spans="1:12">
      <x:c r="A3645" s="0" t="s">
        <x:v>2</x:v>
      </x:c>
      <x:c r="B3645" s="0" t="s">
        <x:v>4</x:v>
      </x:c>
      <x:c r="C3645" s="0" t="s">
        <x:v>384</x:v>
      </x:c>
      <x:c r="D3645" s="0" t="s">
        <x:v>385</x:v>
      </x:c>
      <x:c r="E3645" s="0" t="s">
        <x:v>375</x:v>
      </x:c>
      <x:c r="F3645" s="0" t="s">
        <x:v>376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25</x:v>
      </x:c>
    </x:row>
    <x:row r="3646" spans="1:12">
      <x:c r="A3646" s="0" t="s">
        <x:v>2</x:v>
      </x:c>
      <x:c r="B3646" s="0" t="s">
        <x:v>4</x:v>
      </x:c>
      <x:c r="C3646" s="0" t="s">
        <x:v>384</x:v>
      </x:c>
      <x:c r="D3646" s="0" t="s">
        <x:v>385</x:v>
      </x:c>
      <x:c r="E3646" s="0" t="s">
        <x:v>375</x:v>
      </x:c>
      <x:c r="F3646" s="0" t="s">
        <x:v>376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198</x:v>
      </x:c>
    </x:row>
    <x:row r="3647" spans="1:12">
      <x:c r="A3647" s="0" t="s">
        <x:v>2</x:v>
      </x:c>
      <x:c r="B3647" s="0" t="s">
        <x:v>4</x:v>
      </x:c>
      <x:c r="C3647" s="0" t="s">
        <x:v>384</x:v>
      </x:c>
      <x:c r="D3647" s="0" t="s">
        <x:v>385</x:v>
      </x:c>
      <x:c r="E3647" s="0" t="s">
        <x:v>375</x:v>
      </x:c>
      <x:c r="F3647" s="0" t="s">
        <x:v>376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190</x:v>
      </x:c>
    </x:row>
    <x:row r="3648" spans="1:12">
      <x:c r="A3648" s="0" t="s">
        <x:v>2</x:v>
      </x:c>
      <x:c r="B3648" s="0" t="s">
        <x:v>4</x:v>
      </x:c>
      <x:c r="C3648" s="0" t="s">
        <x:v>384</x:v>
      </x:c>
      <x:c r="D3648" s="0" t="s">
        <x:v>385</x:v>
      </x:c>
      <x:c r="E3648" s="0" t="s">
        <x:v>375</x:v>
      </x:c>
      <x:c r="F3648" s="0" t="s">
        <x:v>376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135</x:v>
      </x:c>
    </x:row>
    <x:row r="3649" spans="1:12">
      <x:c r="A3649" s="0" t="s">
        <x:v>2</x:v>
      </x:c>
      <x:c r="B3649" s="0" t="s">
        <x:v>4</x:v>
      </x:c>
      <x:c r="C3649" s="0" t="s">
        <x:v>384</x:v>
      </x:c>
      <x:c r="D3649" s="0" t="s">
        <x:v>385</x:v>
      </x:c>
      <x:c r="E3649" s="0" t="s">
        <x:v>375</x:v>
      </x:c>
      <x:c r="F3649" s="0" t="s">
        <x:v>376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109</x:v>
      </x:c>
    </x:row>
    <x:row r="3650" spans="1:12">
      <x:c r="A3650" s="0" t="s">
        <x:v>2</x:v>
      </x:c>
      <x:c r="B3650" s="0" t="s">
        <x:v>4</x:v>
      </x:c>
      <x:c r="C3650" s="0" t="s">
        <x:v>384</x:v>
      </x:c>
      <x:c r="D3650" s="0" t="s">
        <x:v>385</x:v>
      </x:c>
      <x:c r="E3650" s="0" t="s">
        <x:v>375</x:v>
      </x:c>
      <x:c r="F3650" s="0" t="s">
        <x:v>376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151</x:v>
      </x:c>
    </x:row>
    <x:row r="3651" spans="1:12">
      <x:c r="A3651" s="0" t="s">
        <x:v>2</x:v>
      </x:c>
      <x:c r="B3651" s="0" t="s">
        <x:v>4</x:v>
      </x:c>
      <x:c r="C3651" s="0" t="s">
        <x:v>384</x:v>
      </x:c>
      <x:c r="D3651" s="0" t="s">
        <x:v>385</x:v>
      </x:c>
      <x:c r="E3651" s="0" t="s">
        <x:v>375</x:v>
      </x:c>
      <x:c r="F3651" s="0" t="s">
        <x:v>376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134</x:v>
      </x:c>
    </x:row>
    <x:row r="3652" spans="1:12">
      <x:c r="A3652" s="0" t="s">
        <x:v>2</x:v>
      </x:c>
      <x:c r="B3652" s="0" t="s">
        <x:v>4</x:v>
      </x:c>
      <x:c r="C3652" s="0" t="s">
        <x:v>384</x:v>
      </x:c>
      <x:c r="D3652" s="0" t="s">
        <x:v>385</x:v>
      </x:c>
      <x:c r="E3652" s="0" t="s">
        <x:v>375</x:v>
      </x:c>
      <x:c r="F3652" s="0" t="s">
        <x:v>376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44</x:v>
      </x:c>
    </x:row>
    <x:row r="3653" spans="1:12">
      <x:c r="A3653" s="0" t="s">
        <x:v>2</x:v>
      </x:c>
      <x:c r="B3653" s="0" t="s">
        <x:v>4</x:v>
      </x:c>
      <x:c r="C3653" s="0" t="s">
        <x:v>384</x:v>
      </x:c>
      <x:c r="D3653" s="0" t="s">
        <x:v>385</x:v>
      </x:c>
      <x:c r="E3653" s="0" t="s">
        <x:v>375</x:v>
      </x:c>
      <x:c r="F3653" s="0" t="s">
        <x:v>376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384</x:v>
      </x:c>
      <x:c r="D3654" s="0" t="s">
        <x:v>385</x:v>
      </x:c>
      <x:c r="E3654" s="0" t="s">
        <x:v>375</x:v>
      </x:c>
      <x:c r="F3654" s="0" t="s">
        <x:v>376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83</x:v>
      </x:c>
    </x:row>
    <x:row r="3655" spans="1:12">
      <x:c r="A3655" s="0" t="s">
        <x:v>2</x:v>
      </x:c>
      <x:c r="B3655" s="0" t="s">
        <x:v>4</x:v>
      </x:c>
      <x:c r="C3655" s="0" t="s">
        <x:v>384</x:v>
      </x:c>
      <x:c r="D3655" s="0" t="s">
        <x:v>385</x:v>
      </x:c>
      <x:c r="E3655" s="0" t="s">
        <x:v>375</x:v>
      </x:c>
      <x:c r="F3655" s="0" t="s">
        <x:v>376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88</x:v>
      </x:c>
    </x:row>
    <x:row r="3656" spans="1:12">
      <x:c r="A3656" s="0" t="s">
        <x:v>2</x:v>
      </x:c>
      <x:c r="B3656" s="0" t="s">
        <x:v>4</x:v>
      </x:c>
      <x:c r="C3656" s="0" t="s">
        <x:v>384</x:v>
      </x:c>
      <x:c r="D3656" s="0" t="s">
        <x:v>385</x:v>
      </x:c>
      <x:c r="E3656" s="0" t="s">
        <x:v>375</x:v>
      </x:c>
      <x:c r="F3656" s="0" t="s">
        <x:v>376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36</x:v>
      </x:c>
    </x:row>
    <x:row r="3657" spans="1:12">
      <x:c r="A3657" s="0" t="s">
        <x:v>2</x:v>
      </x:c>
      <x:c r="B3657" s="0" t="s">
        <x:v>4</x:v>
      </x:c>
      <x:c r="C3657" s="0" t="s">
        <x:v>384</x:v>
      </x:c>
      <x:c r="D3657" s="0" t="s">
        <x:v>385</x:v>
      </x:c>
      <x:c r="E3657" s="0" t="s">
        <x:v>375</x:v>
      </x:c>
      <x:c r="F3657" s="0" t="s">
        <x:v>376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66</x:v>
      </x:c>
    </x:row>
    <x:row r="3658" spans="1:12">
      <x:c r="A3658" s="0" t="s">
        <x:v>2</x:v>
      </x:c>
      <x:c r="B3658" s="0" t="s">
        <x:v>4</x:v>
      </x:c>
      <x:c r="C3658" s="0" t="s">
        <x:v>384</x:v>
      </x:c>
      <x:c r="D3658" s="0" t="s">
        <x:v>385</x:v>
      </x:c>
      <x:c r="E3658" s="0" t="s">
        <x:v>375</x:v>
      </x:c>
      <x:c r="F3658" s="0" t="s">
        <x:v>376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87</x:v>
      </x:c>
    </x:row>
    <x:row r="3659" spans="1:12">
      <x:c r="A3659" s="0" t="s">
        <x:v>2</x:v>
      </x:c>
      <x:c r="B3659" s="0" t="s">
        <x:v>4</x:v>
      </x:c>
      <x:c r="C3659" s="0" t="s">
        <x:v>384</x:v>
      </x:c>
      <x:c r="D3659" s="0" t="s">
        <x:v>385</x:v>
      </x:c>
      <x:c r="E3659" s="0" t="s">
        <x:v>375</x:v>
      </x:c>
      <x:c r="F3659" s="0" t="s">
        <x:v>376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384</x:v>
      </x:c>
      <x:c r="D3660" s="0" t="s">
        <x:v>385</x:v>
      </x:c>
      <x:c r="E3660" s="0" t="s">
        <x:v>375</x:v>
      </x:c>
      <x:c r="F3660" s="0" t="s">
        <x:v>376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1806</x:v>
      </x:c>
    </x:row>
    <x:row r="3661" spans="1:12">
      <x:c r="A3661" s="0" t="s">
        <x:v>2</x:v>
      </x:c>
      <x:c r="B3661" s="0" t="s">
        <x:v>4</x:v>
      </x:c>
      <x:c r="C3661" s="0" t="s">
        <x:v>384</x:v>
      </x:c>
      <x:c r="D3661" s="0" t="s">
        <x:v>385</x:v>
      </x:c>
      <x:c r="E3661" s="0" t="s">
        <x:v>375</x:v>
      </x:c>
      <x:c r="F3661" s="0" t="s">
        <x:v>376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102</x:v>
      </x:c>
    </x:row>
    <x:row r="3662" spans="1:12">
      <x:c r="A3662" s="0" t="s">
        <x:v>2</x:v>
      </x:c>
      <x:c r="B3662" s="0" t="s">
        <x:v>4</x:v>
      </x:c>
      <x:c r="C3662" s="0" t="s">
        <x:v>384</x:v>
      </x:c>
      <x:c r="D3662" s="0" t="s">
        <x:v>385</x:v>
      </x:c>
      <x:c r="E3662" s="0" t="s">
        <x:v>375</x:v>
      </x:c>
      <x:c r="F3662" s="0" t="s">
        <x:v>376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75</x:v>
      </x:c>
    </x:row>
    <x:row r="3663" spans="1:12">
      <x:c r="A3663" s="0" t="s">
        <x:v>2</x:v>
      </x:c>
      <x:c r="B3663" s="0" t="s">
        <x:v>4</x:v>
      </x:c>
      <x:c r="C3663" s="0" t="s">
        <x:v>384</x:v>
      </x:c>
      <x:c r="D3663" s="0" t="s">
        <x:v>385</x:v>
      </x:c>
      <x:c r="E3663" s="0" t="s">
        <x:v>375</x:v>
      </x:c>
      <x:c r="F3663" s="0" t="s">
        <x:v>376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36</x:v>
      </x:c>
    </x:row>
    <x:row r="3664" spans="1:12">
      <x:c r="A3664" s="0" t="s">
        <x:v>2</x:v>
      </x:c>
      <x:c r="B3664" s="0" t="s">
        <x:v>4</x:v>
      </x:c>
      <x:c r="C3664" s="0" t="s">
        <x:v>384</x:v>
      </x:c>
      <x:c r="D3664" s="0" t="s">
        <x:v>385</x:v>
      </x:c>
      <x:c r="E3664" s="0" t="s">
        <x:v>375</x:v>
      </x:c>
      <x:c r="F3664" s="0" t="s">
        <x:v>376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80</x:v>
      </x:c>
    </x:row>
    <x:row r="3665" spans="1:12">
      <x:c r="A3665" s="0" t="s">
        <x:v>2</x:v>
      </x:c>
      <x:c r="B3665" s="0" t="s">
        <x:v>4</x:v>
      </x:c>
      <x:c r="C3665" s="0" t="s">
        <x:v>384</x:v>
      </x:c>
      <x:c r="D3665" s="0" t="s">
        <x:v>385</x:v>
      </x:c>
      <x:c r="E3665" s="0" t="s">
        <x:v>375</x:v>
      </x:c>
      <x:c r="F3665" s="0" t="s">
        <x:v>376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81</x:v>
      </x:c>
    </x:row>
    <x:row r="3666" spans="1:12">
      <x:c r="A3666" s="0" t="s">
        <x:v>2</x:v>
      </x:c>
      <x:c r="B3666" s="0" t="s">
        <x:v>4</x:v>
      </x:c>
      <x:c r="C3666" s="0" t="s">
        <x:v>384</x:v>
      </x:c>
      <x:c r="D3666" s="0" t="s">
        <x:v>385</x:v>
      </x:c>
      <x:c r="E3666" s="0" t="s">
        <x:v>375</x:v>
      </x:c>
      <x:c r="F3666" s="0" t="s">
        <x:v>376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156</x:v>
      </x:c>
    </x:row>
    <x:row r="3667" spans="1:12">
      <x:c r="A3667" s="0" t="s">
        <x:v>2</x:v>
      </x:c>
      <x:c r="B3667" s="0" t="s">
        <x:v>4</x:v>
      </x:c>
      <x:c r="C3667" s="0" t="s">
        <x:v>384</x:v>
      </x:c>
      <x:c r="D3667" s="0" t="s">
        <x:v>385</x:v>
      </x:c>
      <x:c r="E3667" s="0" t="s">
        <x:v>375</x:v>
      </x:c>
      <x:c r="F3667" s="0" t="s">
        <x:v>376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92</x:v>
      </x:c>
    </x:row>
    <x:row r="3668" spans="1:12">
      <x:c r="A3668" s="0" t="s">
        <x:v>2</x:v>
      </x:c>
      <x:c r="B3668" s="0" t="s">
        <x:v>4</x:v>
      </x:c>
      <x:c r="C3668" s="0" t="s">
        <x:v>384</x:v>
      </x:c>
      <x:c r="D3668" s="0" t="s">
        <x:v>385</x:v>
      </x:c>
      <x:c r="E3668" s="0" t="s">
        <x:v>375</x:v>
      </x:c>
      <x:c r="F3668" s="0" t="s">
        <x:v>376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47</x:v>
      </x:c>
    </x:row>
    <x:row r="3669" spans="1:12">
      <x:c r="A3669" s="0" t="s">
        <x:v>2</x:v>
      </x:c>
      <x:c r="B3669" s="0" t="s">
        <x:v>4</x:v>
      </x:c>
      <x:c r="C3669" s="0" t="s">
        <x:v>384</x:v>
      </x:c>
      <x:c r="D3669" s="0" t="s">
        <x:v>385</x:v>
      </x:c>
      <x:c r="E3669" s="0" t="s">
        <x:v>375</x:v>
      </x:c>
      <x:c r="F3669" s="0" t="s">
        <x:v>376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36</x:v>
      </x:c>
    </x:row>
    <x:row r="3670" spans="1:12">
      <x:c r="A3670" s="0" t="s">
        <x:v>2</x:v>
      </x:c>
      <x:c r="B3670" s="0" t="s">
        <x:v>4</x:v>
      </x:c>
      <x:c r="C3670" s="0" t="s">
        <x:v>384</x:v>
      </x:c>
      <x:c r="D3670" s="0" t="s">
        <x:v>385</x:v>
      </x:c>
      <x:c r="E3670" s="0" t="s">
        <x:v>375</x:v>
      </x:c>
      <x:c r="F3670" s="0" t="s">
        <x:v>376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123</x:v>
      </x:c>
    </x:row>
    <x:row r="3671" spans="1:12">
      <x:c r="A3671" s="0" t="s">
        <x:v>2</x:v>
      </x:c>
      <x:c r="B3671" s="0" t="s">
        <x:v>4</x:v>
      </x:c>
      <x:c r="C3671" s="0" t="s">
        <x:v>384</x:v>
      </x:c>
      <x:c r="D3671" s="0" t="s">
        <x:v>385</x:v>
      </x:c>
      <x:c r="E3671" s="0" t="s">
        <x:v>375</x:v>
      </x:c>
      <x:c r="F3671" s="0" t="s">
        <x:v>376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144</x:v>
      </x:c>
    </x:row>
    <x:row r="3672" spans="1:12">
      <x:c r="A3672" s="0" t="s">
        <x:v>2</x:v>
      </x:c>
      <x:c r="B3672" s="0" t="s">
        <x:v>4</x:v>
      </x:c>
      <x:c r="C3672" s="0" t="s">
        <x:v>384</x:v>
      </x:c>
      <x:c r="D3672" s="0" t="s">
        <x:v>385</x:v>
      </x:c>
      <x:c r="E3672" s="0" t="s">
        <x:v>375</x:v>
      </x:c>
      <x:c r="F3672" s="0" t="s">
        <x:v>376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40</x:v>
      </x:c>
    </x:row>
    <x:row r="3673" spans="1:12">
      <x:c r="A3673" s="0" t="s">
        <x:v>2</x:v>
      </x:c>
      <x:c r="B3673" s="0" t="s">
        <x:v>4</x:v>
      </x:c>
      <x:c r="C3673" s="0" t="s">
        <x:v>384</x:v>
      </x:c>
      <x:c r="D3673" s="0" t="s">
        <x:v>385</x:v>
      </x:c>
      <x:c r="E3673" s="0" t="s">
        <x:v>375</x:v>
      </x:c>
      <x:c r="F3673" s="0" t="s">
        <x:v>376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100</x:v>
      </x:c>
    </x:row>
    <x:row r="3674" spans="1:12">
      <x:c r="A3674" s="0" t="s">
        <x:v>2</x:v>
      </x:c>
      <x:c r="B3674" s="0" t="s">
        <x:v>4</x:v>
      </x:c>
      <x:c r="C3674" s="0" t="s">
        <x:v>384</x:v>
      </x:c>
      <x:c r="D3674" s="0" t="s">
        <x:v>385</x:v>
      </x:c>
      <x:c r="E3674" s="0" t="s">
        <x:v>375</x:v>
      </x:c>
      <x:c r="F3674" s="0" t="s">
        <x:v>376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99</x:v>
      </x:c>
    </x:row>
    <x:row r="3675" spans="1:12">
      <x:c r="A3675" s="0" t="s">
        <x:v>2</x:v>
      </x:c>
      <x:c r="B3675" s="0" t="s">
        <x:v>4</x:v>
      </x:c>
      <x:c r="C3675" s="0" t="s">
        <x:v>384</x:v>
      </x:c>
      <x:c r="D3675" s="0" t="s">
        <x:v>385</x:v>
      </x:c>
      <x:c r="E3675" s="0" t="s">
        <x:v>375</x:v>
      </x:c>
      <x:c r="F3675" s="0" t="s">
        <x:v>376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17</x:v>
      </x:c>
    </x:row>
    <x:row r="3676" spans="1:12">
      <x:c r="A3676" s="0" t="s">
        <x:v>2</x:v>
      </x:c>
      <x:c r="B3676" s="0" t="s">
        <x:v>4</x:v>
      </x:c>
      <x:c r="C3676" s="0" t="s">
        <x:v>384</x:v>
      </x:c>
      <x:c r="D3676" s="0" t="s">
        <x:v>385</x:v>
      </x:c>
      <x:c r="E3676" s="0" t="s">
        <x:v>375</x:v>
      </x:c>
      <x:c r="F3676" s="0" t="s">
        <x:v>376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384</x:v>
      </x:c>
      <x:c r="D3677" s="0" t="s">
        <x:v>385</x:v>
      </x:c>
      <x:c r="E3677" s="0" t="s">
        <x:v>375</x:v>
      </x:c>
      <x:c r="F3677" s="0" t="s">
        <x:v>376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44</x:v>
      </x:c>
    </x:row>
    <x:row r="3678" spans="1:12">
      <x:c r="A3678" s="0" t="s">
        <x:v>2</x:v>
      </x:c>
      <x:c r="B3678" s="0" t="s">
        <x:v>4</x:v>
      </x:c>
      <x:c r="C3678" s="0" t="s">
        <x:v>384</x:v>
      </x:c>
      <x:c r="D3678" s="0" t="s">
        <x:v>385</x:v>
      </x:c>
      <x:c r="E3678" s="0" t="s">
        <x:v>375</x:v>
      </x:c>
      <x:c r="F3678" s="0" t="s">
        <x:v>376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150</x:v>
      </x:c>
    </x:row>
    <x:row r="3679" spans="1:12">
      <x:c r="A3679" s="0" t="s">
        <x:v>2</x:v>
      </x:c>
      <x:c r="B3679" s="0" t="s">
        <x:v>4</x:v>
      </x:c>
      <x:c r="C3679" s="0" t="s">
        <x:v>384</x:v>
      </x:c>
      <x:c r="D3679" s="0" t="s">
        <x:v>385</x:v>
      </x:c>
      <x:c r="E3679" s="0" t="s">
        <x:v>375</x:v>
      </x:c>
      <x:c r="F3679" s="0" t="s">
        <x:v>376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96</x:v>
      </x:c>
    </x:row>
    <x:row r="3680" spans="1:12">
      <x:c r="A3680" s="0" t="s">
        <x:v>2</x:v>
      </x:c>
      <x:c r="B3680" s="0" t="s">
        <x:v>4</x:v>
      </x:c>
      <x:c r="C3680" s="0" t="s">
        <x:v>384</x:v>
      </x:c>
      <x:c r="D3680" s="0" t="s">
        <x:v>385</x:v>
      </x:c>
      <x:c r="E3680" s="0" t="s">
        <x:v>375</x:v>
      </x:c>
      <x:c r="F3680" s="0" t="s">
        <x:v>376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384</x:v>
      </x:c>
      <x:c r="D3681" s="0" t="s">
        <x:v>385</x:v>
      </x:c>
      <x:c r="E3681" s="0" t="s">
        <x:v>375</x:v>
      </x:c>
      <x:c r="F3681" s="0" t="s">
        <x:v>376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384</x:v>
      </x:c>
      <x:c r="D3682" s="0" t="s">
        <x:v>385</x:v>
      </x:c>
      <x:c r="E3682" s="0" t="s">
        <x:v>375</x:v>
      </x:c>
      <x:c r="F3682" s="0" t="s">
        <x:v>376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56</x:v>
      </x:c>
    </x:row>
    <x:row r="3683" spans="1:12">
      <x:c r="A3683" s="0" t="s">
        <x:v>2</x:v>
      </x:c>
      <x:c r="B3683" s="0" t="s">
        <x:v>4</x:v>
      </x:c>
      <x:c r="C3683" s="0" t="s">
        <x:v>384</x:v>
      </x:c>
      <x:c r="D3683" s="0" t="s">
        <x:v>385</x:v>
      </x:c>
      <x:c r="E3683" s="0" t="s">
        <x:v>375</x:v>
      </x:c>
      <x:c r="F3683" s="0" t="s">
        <x:v>376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76</x:v>
      </x:c>
    </x:row>
    <x:row r="3684" spans="1:12">
      <x:c r="A3684" s="0" t="s">
        <x:v>2</x:v>
      </x:c>
      <x:c r="B3684" s="0" t="s">
        <x:v>4</x:v>
      </x:c>
      <x:c r="C3684" s="0" t="s">
        <x:v>384</x:v>
      </x:c>
      <x:c r="D3684" s="0" t="s">
        <x:v>385</x:v>
      </x:c>
      <x:c r="E3684" s="0" t="s">
        <x:v>375</x:v>
      </x:c>
      <x:c r="F3684" s="0" t="s">
        <x:v>376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17</x:v>
      </x:c>
    </x:row>
    <x:row r="3685" spans="1:12">
      <x:c r="A3685" s="0" t="s">
        <x:v>2</x:v>
      </x:c>
      <x:c r="B3685" s="0" t="s">
        <x:v>4</x:v>
      </x:c>
      <x:c r="C3685" s="0" t="s">
        <x:v>384</x:v>
      </x:c>
      <x:c r="D3685" s="0" t="s">
        <x:v>385</x:v>
      </x:c>
      <x:c r="E3685" s="0" t="s">
        <x:v>375</x:v>
      </x:c>
      <x:c r="F3685" s="0" t="s">
        <x:v>376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17</x:v>
      </x:c>
    </x:row>
    <x:row r="3686" spans="1:12">
      <x:c r="A3686" s="0" t="s">
        <x:v>2</x:v>
      </x:c>
      <x:c r="B3686" s="0" t="s">
        <x:v>4</x:v>
      </x:c>
      <x:c r="C3686" s="0" t="s">
        <x:v>384</x:v>
      </x:c>
      <x:c r="D3686" s="0" t="s">
        <x:v>385</x:v>
      </x:c>
      <x:c r="E3686" s="0" t="s">
        <x:v>375</x:v>
      </x:c>
      <x:c r="F3686" s="0" t="s">
        <x:v>376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2237</x:v>
      </x:c>
    </x:row>
    <x:row r="3687" spans="1:12">
      <x:c r="A3687" s="0" t="s">
        <x:v>2</x:v>
      </x:c>
      <x:c r="B3687" s="0" t="s">
        <x:v>4</x:v>
      </x:c>
      <x:c r="C3687" s="0" t="s">
        <x:v>384</x:v>
      </x:c>
      <x:c r="D3687" s="0" t="s">
        <x:v>385</x:v>
      </x:c>
      <x:c r="E3687" s="0" t="s">
        <x:v>375</x:v>
      </x:c>
      <x:c r="F3687" s="0" t="s">
        <x:v>376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93</x:v>
      </x:c>
    </x:row>
    <x:row r="3688" spans="1:12">
      <x:c r="A3688" s="0" t="s">
        <x:v>2</x:v>
      </x:c>
      <x:c r="B3688" s="0" t="s">
        <x:v>4</x:v>
      </x:c>
      <x:c r="C3688" s="0" t="s">
        <x:v>384</x:v>
      </x:c>
      <x:c r="D3688" s="0" t="s">
        <x:v>385</x:v>
      </x:c>
      <x:c r="E3688" s="0" t="s">
        <x:v>375</x:v>
      </x:c>
      <x:c r="F3688" s="0" t="s">
        <x:v>376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66</x:v>
      </x:c>
    </x:row>
    <x:row r="3689" spans="1:12">
      <x:c r="A3689" s="0" t="s">
        <x:v>2</x:v>
      </x:c>
      <x:c r="B3689" s="0" t="s">
        <x:v>4</x:v>
      </x:c>
      <x:c r="C3689" s="0" t="s">
        <x:v>384</x:v>
      </x:c>
      <x:c r="D3689" s="0" t="s">
        <x:v>385</x:v>
      </x:c>
      <x:c r="E3689" s="0" t="s">
        <x:v>375</x:v>
      </x:c>
      <x:c r="F3689" s="0" t="s">
        <x:v>376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384</x:v>
      </x:c>
      <x:c r="D3690" s="0" t="s">
        <x:v>385</x:v>
      </x:c>
      <x:c r="E3690" s="0" t="s">
        <x:v>375</x:v>
      </x:c>
      <x:c r="F3690" s="0" t="s">
        <x:v>376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384</x:v>
      </x:c>
      <x:c r="D3691" s="0" t="s">
        <x:v>385</x:v>
      </x:c>
      <x:c r="E3691" s="0" t="s">
        <x:v>375</x:v>
      </x:c>
      <x:c r="F3691" s="0" t="s">
        <x:v>376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27</x:v>
      </x:c>
    </x:row>
    <x:row r="3692" spans="1:12">
      <x:c r="A3692" s="0" t="s">
        <x:v>2</x:v>
      </x:c>
      <x:c r="B3692" s="0" t="s">
        <x:v>4</x:v>
      </x:c>
      <x:c r="C3692" s="0" t="s">
        <x:v>384</x:v>
      </x:c>
      <x:c r="D3692" s="0" t="s">
        <x:v>385</x:v>
      </x:c>
      <x:c r="E3692" s="0" t="s">
        <x:v>375</x:v>
      </x:c>
      <x:c r="F3692" s="0" t="s">
        <x:v>376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102</x:v>
      </x:c>
    </x:row>
    <x:row r="3693" spans="1:12">
      <x:c r="A3693" s="0" t="s">
        <x:v>2</x:v>
      </x:c>
      <x:c r="B3693" s="0" t="s">
        <x:v>4</x:v>
      </x:c>
      <x:c r="C3693" s="0" t="s">
        <x:v>384</x:v>
      </x:c>
      <x:c r="D3693" s="0" t="s">
        <x:v>385</x:v>
      </x:c>
      <x:c r="E3693" s="0" t="s">
        <x:v>375</x:v>
      </x:c>
      <x:c r="F3693" s="0" t="s">
        <x:v>376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33</x:v>
      </x:c>
    </x:row>
    <x:row r="3694" spans="1:12">
      <x:c r="A3694" s="0" t="s">
        <x:v>2</x:v>
      </x:c>
      <x:c r="B3694" s="0" t="s">
        <x:v>4</x:v>
      </x:c>
      <x:c r="C3694" s="0" t="s">
        <x:v>384</x:v>
      </x:c>
      <x:c r="D3694" s="0" t="s">
        <x:v>385</x:v>
      </x:c>
      <x:c r="E3694" s="0" t="s">
        <x:v>375</x:v>
      </x:c>
      <x:c r="F3694" s="0" t="s">
        <x:v>376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43</x:v>
      </x:c>
    </x:row>
    <x:row r="3695" spans="1:12">
      <x:c r="A3695" s="0" t="s">
        <x:v>2</x:v>
      </x:c>
      <x:c r="B3695" s="0" t="s">
        <x:v>4</x:v>
      </x:c>
      <x:c r="C3695" s="0" t="s">
        <x:v>384</x:v>
      </x:c>
      <x:c r="D3695" s="0" t="s">
        <x:v>385</x:v>
      </x:c>
      <x:c r="E3695" s="0" t="s">
        <x:v>375</x:v>
      </x:c>
      <x:c r="F3695" s="0" t="s">
        <x:v>376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83</x:v>
      </x:c>
    </x:row>
    <x:row r="3696" spans="1:12">
      <x:c r="A3696" s="0" t="s">
        <x:v>2</x:v>
      </x:c>
      <x:c r="B3696" s="0" t="s">
        <x:v>4</x:v>
      </x:c>
      <x:c r="C3696" s="0" t="s">
        <x:v>384</x:v>
      </x:c>
      <x:c r="D3696" s="0" t="s">
        <x:v>385</x:v>
      </x:c>
      <x:c r="E3696" s="0" t="s">
        <x:v>375</x:v>
      </x:c>
      <x:c r="F3696" s="0" t="s">
        <x:v>376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36</x:v>
      </x:c>
    </x:row>
    <x:row r="3697" spans="1:12">
      <x:c r="A3697" s="0" t="s">
        <x:v>2</x:v>
      </x:c>
      <x:c r="B3697" s="0" t="s">
        <x:v>4</x:v>
      </x:c>
      <x:c r="C3697" s="0" t="s">
        <x:v>384</x:v>
      </x:c>
      <x:c r="D3697" s="0" t="s">
        <x:v>385</x:v>
      </x:c>
      <x:c r="E3697" s="0" t="s">
        <x:v>375</x:v>
      </x:c>
      <x:c r="F3697" s="0" t="s">
        <x:v>376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110</x:v>
      </x:c>
    </x:row>
    <x:row r="3698" spans="1:12">
      <x:c r="A3698" s="0" t="s">
        <x:v>2</x:v>
      </x:c>
      <x:c r="B3698" s="0" t="s">
        <x:v>4</x:v>
      </x:c>
      <x:c r="C3698" s="0" t="s">
        <x:v>384</x:v>
      </x:c>
      <x:c r="D3698" s="0" t="s">
        <x:v>385</x:v>
      </x:c>
      <x:c r="E3698" s="0" t="s">
        <x:v>375</x:v>
      </x:c>
      <x:c r="F3698" s="0" t="s">
        <x:v>376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47</x:v>
      </x:c>
    </x:row>
    <x:row r="3699" spans="1:12">
      <x:c r="A3699" s="0" t="s">
        <x:v>2</x:v>
      </x:c>
      <x:c r="B3699" s="0" t="s">
        <x:v>4</x:v>
      </x:c>
      <x:c r="C3699" s="0" t="s">
        <x:v>384</x:v>
      </x:c>
      <x:c r="D3699" s="0" t="s">
        <x:v>385</x:v>
      </x:c>
      <x:c r="E3699" s="0" t="s">
        <x:v>375</x:v>
      </x:c>
      <x:c r="F3699" s="0" t="s">
        <x:v>376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121</x:v>
      </x:c>
    </x:row>
    <x:row r="3700" spans="1:12">
      <x:c r="A3700" s="0" t="s">
        <x:v>2</x:v>
      </x:c>
      <x:c r="B3700" s="0" t="s">
        <x:v>4</x:v>
      </x:c>
      <x:c r="C3700" s="0" t="s">
        <x:v>384</x:v>
      </x:c>
      <x:c r="D3700" s="0" t="s">
        <x:v>385</x:v>
      </x:c>
      <x:c r="E3700" s="0" t="s">
        <x:v>375</x:v>
      </x:c>
      <x:c r="F3700" s="0" t="s">
        <x:v>376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33</x:v>
      </x:c>
    </x:row>
    <x:row r="3701" spans="1:12">
      <x:c r="A3701" s="0" t="s">
        <x:v>2</x:v>
      </x:c>
      <x:c r="B3701" s="0" t="s">
        <x:v>4</x:v>
      </x:c>
      <x:c r="C3701" s="0" t="s">
        <x:v>384</x:v>
      </x:c>
      <x:c r="D3701" s="0" t="s">
        <x:v>385</x:v>
      </x:c>
      <x:c r="E3701" s="0" t="s">
        <x:v>375</x:v>
      </x:c>
      <x:c r="F3701" s="0" t="s">
        <x:v>376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384</x:v>
      </x:c>
      <x:c r="D3702" s="0" t="s">
        <x:v>385</x:v>
      </x:c>
      <x:c r="E3702" s="0" t="s">
        <x:v>375</x:v>
      </x:c>
      <x:c r="F3702" s="0" t="s">
        <x:v>376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41</x:v>
      </x:c>
    </x:row>
    <x:row r="3703" spans="1:12">
      <x:c r="A3703" s="0" t="s">
        <x:v>2</x:v>
      </x:c>
      <x:c r="B3703" s="0" t="s">
        <x:v>4</x:v>
      </x:c>
      <x:c r="C3703" s="0" t="s">
        <x:v>384</x:v>
      </x:c>
      <x:c r="D3703" s="0" t="s">
        <x:v>385</x:v>
      </x:c>
      <x:c r="E3703" s="0" t="s">
        <x:v>375</x:v>
      </x:c>
      <x:c r="F3703" s="0" t="s">
        <x:v>376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384</x:v>
      </x:c>
      <x:c r="D3704" s="0" t="s">
        <x:v>385</x:v>
      </x:c>
      <x:c r="E3704" s="0" t="s">
        <x:v>375</x:v>
      </x:c>
      <x:c r="F3704" s="0" t="s">
        <x:v>376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30</x:v>
      </x:c>
    </x:row>
    <x:row r="3705" spans="1:12">
      <x:c r="A3705" s="0" t="s">
        <x:v>2</x:v>
      </x:c>
      <x:c r="B3705" s="0" t="s">
        <x:v>4</x:v>
      </x:c>
      <x:c r="C3705" s="0" t="s">
        <x:v>384</x:v>
      </x:c>
      <x:c r="D3705" s="0" t="s">
        <x:v>385</x:v>
      </x:c>
      <x:c r="E3705" s="0" t="s">
        <x:v>375</x:v>
      </x:c>
      <x:c r="F3705" s="0" t="s">
        <x:v>376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27</x:v>
      </x:c>
    </x:row>
    <x:row r="3706" spans="1:12">
      <x:c r="A3706" s="0" t="s">
        <x:v>2</x:v>
      </x:c>
      <x:c r="B3706" s="0" t="s">
        <x:v>4</x:v>
      </x:c>
      <x:c r="C3706" s="0" t="s">
        <x:v>384</x:v>
      </x:c>
      <x:c r="D3706" s="0" t="s">
        <x:v>385</x:v>
      </x:c>
      <x:c r="E3706" s="0" t="s">
        <x:v>375</x:v>
      </x:c>
      <x:c r="F3706" s="0" t="s">
        <x:v>376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23</x:v>
      </x:c>
    </x:row>
    <x:row r="3707" spans="1:12">
      <x:c r="A3707" s="0" t="s">
        <x:v>2</x:v>
      </x:c>
      <x:c r="B3707" s="0" t="s">
        <x:v>4</x:v>
      </x:c>
      <x:c r="C3707" s="0" t="s">
        <x:v>384</x:v>
      </x:c>
      <x:c r="D3707" s="0" t="s">
        <x:v>385</x:v>
      </x:c>
      <x:c r="E3707" s="0" t="s">
        <x:v>375</x:v>
      </x:c>
      <x:c r="F3707" s="0" t="s">
        <x:v>376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17</x:v>
      </x:c>
    </x:row>
    <x:row r="3708" spans="1:12">
      <x:c r="A3708" s="0" t="s">
        <x:v>2</x:v>
      </x:c>
      <x:c r="B3708" s="0" t="s">
        <x:v>4</x:v>
      </x:c>
      <x:c r="C3708" s="0" t="s">
        <x:v>384</x:v>
      </x:c>
      <x:c r="D3708" s="0" t="s">
        <x:v>385</x:v>
      </x:c>
      <x:c r="E3708" s="0" t="s">
        <x:v>375</x:v>
      </x:c>
      <x:c r="F3708" s="0" t="s">
        <x:v>376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82</x:v>
      </x:c>
    </x:row>
    <x:row r="3709" spans="1:12">
      <x:c r="A3709" s="0" t="s">
        <x:v>2</x:v>
      </x:c>
      <x:c r="B3709" s="0" t="s">
        <x:v>4</x:v>
      </x:c>
      <x:c r="C3709" s="0" t="s">
        <x:v>384</x:v>
      </x:c>
      <x:c r="D3709" s="0" t="s">
        <x:v>385</x:v>
      </x:c>
      <x:c r="E3709" s="0" t="s">
        <x:v>375</x:v>
      </x:c>
      <x:c r="F3709" s="0" t="s">
        <x:v>376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79</x:v>
      </x:c>
    </x:row>
    <x:row r="3710" spans="1:12">
      <x:c r="A3710" s="0" t="s">
        <x:v>2</x:v>
      </x:c>
      <x:c r="B3710" s="0" t="s">
        <x:v>4</x:v>
      </x:c>
      <x:c r="C3710" s="0" t="s">
        <x:v>384</x:v>
      </x:c>
      <x:c r="D3710" s="0" t="s">
        <x:v>385</x:v>
      </x:c>
      <x:c r="E3710" s="0" t="s">
        <x:v>375</x:v>
      </x:c>
      <x:c r="F3710" s="0" t="s">
        <x:v>376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19</x:v>
      </x:c>
    </x:row>
    <x:row r="3711" spans="1:12">
      <x:c r="A3711" s="0" t="s">
        <x:v>2</x:v>
      </x:c>
      <x:c r="B3711" s="0" t="s">
        <x:v>4</x:v>
      </x:c>
      <x:c r="C3711" s="0" t="s">
        <x:v>384</x:v>
      </x:c>
      <x:c r="D3711" s="0" t="s">
        <x:v>385</x:v>
      </x:c>
      <x:c r="E3711" s="0" t="s">
        <x:v>375</x:v>
      </x:c>
      <x:c r="F3711" s="0" t="s">
        <x:v>376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15</x:v>
      </x:c>
    </x:row>
    <x:row r="3712" spans="1:12">
      <x:c r="A3712" s="0" t="s">
        <x:v>2</x:v>
      </x:c>
      <x:c r="B3712" s="0" t="s">
        <x:v>4</x:v>
      </x:c>
      <x:c r="C3712" s="0" t="s">
        <x:v>384</x:v>
      </x:c>
      <x:c r="D3712" s="0" t="s">
        <x:v>385</x:v>
      </x:c>
      <x:c r="E3712" s="0" t="s">
        <x:v>375</x:v>
      </x:c>
      <x:c r="F3712" s="0" t="s">
        <x:v>376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20</x:v>
      </x:c>
    </x:row>
    <x:row r="3713" spans="1:12">
      <x:c r="A3713" s="0" t="s">
        <x:v>2</x:v>
      </x:c>
      <x:c r="B3713" s="0" t="s">
        <x:v>4</x:v>
      </x:c>
      <x:c r="C3713" s="0" t="s">
        <x:v>384</x:v>
      </x:c>
      <x:c r="D3713" s="0" t="s">
        <x:v>385</x:v>
      </x:c>
      <x:c r="E3713" s="0" t="s">
        <x:v>375</x:v>
      </x:c>
      <x:c r="F3713" s="0" t="s">
        <x:v>376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25</x:v>
      </x:c>
    </x:row>
    <x:row r="3714" spans="1:12">
      <x:c r="A3714" s="0" t="s">
        <x:v>2</x:v>
      </x:c>
      <x:c r="B3714" s="0" t="s">
        <x:v>4</x:v>
      </x:c>
      <x:c r="C3714" s="0" t="s">
        <x:v>384</x:v>
      </x:c>
      <x:c r="D3714" s="0" t="s">
        <x:v>385</x:v>
      </x:c>
      <x:c r="E3714" s="0" t="s">
        <x:v>375</x:v>
      </x:c>
      <x:c r="F3714" s="0" t="s">
        <x:v>376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6</x:v>
      </x:c>
    </x:row>
    <x:row r="3715" spans="1:12">
      <x:c r="A3715" s="0" t="s">
        <x:v>2</x:v>
      </x:c>
      <x:c r="B3715" s="0" t="s">
        <x:v>4</x:v>
      </x:c>
      <x:c r="C3715" s="0" t="s">
        <x:v>384</x:v>
      </x:c>
      <x:c r="D3715" s="0" t="s">
        <x:v>385</x:v>
      </x:c>
      <x:c r="E3715" s="0" t="s">
        <x:v>375</x:v>
      </x:c>
      <x:c r="F3715" s="0" t="s">
        <x:v>376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57</x:v>
      </x:c>
    </x:row>
    <x:row r="3716" spans="1:12">
      <x:c r="A3716" s="0" t="s">
        <x:v>2</x:v>
      </x:c>
      <x:c r="B3716" s="0" t="s">
        <x:v>4</x:v>
      </x:c>
      <x:c r="C3716" s="0" t="s">
        <x:v>384</x:v>
      </x:c>
      <x:c r="D3716" s="0" t="s">
        <x:v>385</x:v>
      </x:c>
      <x:c r="E3716" s="0" t="s">
        <x:v>375</x:v>
      </x:c>
      <x:c r="F3716" s="0" t="s">
        <x:v>376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38</x:v>
      </x:c>
    </x:row>
    <x:row r="3717" spans="1:12">
      <x:c r="A3717" s="0" t="s">
        <x:v>2</x:v>
      </x:c>
      <x:c r="B3717" s="0" t="s">
        <x:v>4</x:v>
      </x:c>
      <x:c r="C3717" s="0" t="s">
        <x:v>384</x:v>
      </x:c>
      <x:c r="D3717" s="0" t="s">
        <x:v>385</x:v>
      </x:c>
      <x:c r="E3717" s="0" t="s">
        <x:v>375</x:v>
      </x:c>
      <x:c r="F3717" s="0" t="s">
        <x:v>376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65</x:v>
      </x:c>
    </x:row>
    <x:row r="3718" spans="1:12">
      <x:c r="A3718" s="0" t="s">
        <x:v>2</x:v>
      </x:c>
      <x:c r="B3718" s="0" t="s">
        <x:v>4</x:v>
      </x:c>
      <x:c r="C3718" s="0" t="s">
        <x:v>384</x:v>
      </x:c>
      <x:c r="D3718" s="0" t="s">
        <x:v>385</x:v>
      </x:c>
      <x:c r="E3718" s="0" t="s">
        <x:v>375</x:v>
      </x:c>
      <x:c r="F3718" s="0" t="s">
        <x:v>376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8</x:v>
      </x:c>
    </x:row>
    <x:row r="3719" spans="1:12">
      <x:c r="A3719" s="0" t="s">
        <x:v>2</x:v>
      </x:c>
      <x:c r="B3719" s="0" t="s">
        <x:v>4</x:v>
      </x:c>
      <x:c r="C3719" s="0" t="s">
        <x:v>384</x:v>
      </x:c>
      <x:c r="D3719" s="0" t="s">
        <x:v>385</x:v>
      </x:c>
      <x:c r="E3719" s="0" t="s">
        <x:v>375</x:v>
      </x:c>
      <x:c r="F3719" s="0" t="s">
        <x:v>376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46</x:v>
      </x:c>
    </x:row>
    <x:row r="3720" spans="1:12">
      <x:c r="A3720" s="0" t="s">
        <x:v>2</x:v>
      </x:c>
      <x:c r="B3720" s="0" t="s">
        <x:v>4</x:v>
      </x:c>
      <x:c r="C3720" s="0" t="s">
        <x:v>384</x:v>
      </x:c>
      <x:c r="D3720" s="0" t="s">
        <x:v>385</x:v>
      </x:c>
      <x:c r="E3720" s="0" t="s">
        <x:v>375</x:v>
      </x:c>
      <x:c r="F3720" s="0" t="s">
        <x:v>376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33</x:v>
      </x:c>
    </x:row>
    <x:row r="3721" spans="1:12">
      <x:c r="A3721" s="0" t="s">
        <x:v>2</x:v>
      </x:c>
      <x:c r="B3721" s="0" t="s">
        <x:v>4</x:v>
      </x:c>
      <x:c r="C3721" s="0" t="s">
        <x:v>384</x:v>
      </x:c>
      <x:c r="D3721" s="0" t="s">
        <x:v>385</x:v>
      </x:c>
      <x:c r="E3721" s="0" t="s">
        <x:v>375</x:v>
      </x:c>
      <x:c r="F3721" s="0" t="s">
        <x:v>376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34</x:v>
      </x:c>
    </x:row>
    <x:row r="3722" spans="1:12">
      <x:c r="A3722" s="0" t="s">
        <x:v>2</x:v>
      </x:c>
      <x:c r="B3722" s="0" t="s">
        <x:v>4</x:v>
      </x:c>
      <x:c r="C3722" s="0" t="s">
        <x:v>384</x:v>
      </x:c>
      <x:c r="D3722" s="0" t="s">
        <x:v>385</x:v>
      </x:c>
      <x:c r="E3722" s="0" t="s">
        <x:v>375</x:v>
      </x:c>
      <x:c r="F3722" s="0" t="s">
        <x:v>376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384</x:v>
      </x:c>
      <x:c r="D3723" s="0" t="s">
        <x:v>385</x:v>
      </x:c>
      <x:c r="E3723" s="0" t="s">
        <x:v>375</x:v>
      </x:c>
      <x:c r="F3723" s="0" t="s">
        <x:v>376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75</x:v>
      </x:c>
    </x:row>
    <x:row r="3724" spans="1:12">
      <x:c r="A3724" s="0" t="s">
        <x:v>2</x:v>
      </x:c>
      <x:c r="B3724" s="0" t="s">
        <x:v>4</x:v>
      </x:c>
      <x:c r="C3724" s="0" t="s">
        <x:v>384</x:v>
      </x:c>
      <x:c r="D3724" s="0" t="s">
        <x:v>385</x:v>
      </x:c>
      <x:c r="E3724" s="0" t="s">
        <x:v>375</x:v>
      </x:c>
      <x:c r="F3724" s="0" t="s">
        <x:v>376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36</x:v>
      </x:c>
    </x:row>
    <x:row r="3725" spans="1:12">
      <x:c r="A3725" s="0" t="s">
        <x:v>2</x:v>
      </x:c>
      <x:c r="B3725" s="0" t="s">
        <x:v>4</x:v>
      </x:c>
      <x:c r="C3725" s="0" t="s">
        <x:v>384</x:v>
      </x:c>
      <x:c r="D3725" s="0" t="s">
        <x:v>385</x:v>
      </x:c>
      <x:c r="E3725" s="0" t="s">
        <x:v>375</x:v>
      </x:c>
      <x:c r="F3725" s="0" t="s">
        <x:v>376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384</x:v>
      </x:c>
      <x:c r="D3726" s="0" t="s">
        <x:v>385</x:v>
      </x:c>
      <x:c r="E3726" s="0" t="s">
        <x:v>375</x:v>
      </x:c>
      <x:c r="F3726" s="0" t="s">
        <x:v>376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23</x:v>
      </x:c>
    </x:row>
    <x:row r="3727" spans="1:12">
      <x:c r="A3727" s="0" t="s">
        <x:v>2</x:v>
      </x:c>
      <x:c r="B3727" s="0" t="s">
        <x:v>4</x:v>
      </x:c>
      <x:c r="C3727" s="0" t="s">
        <x:v>384</x:v>
      </x:c>
      <x:c r="D3727" s="0" t="s">
        <x:v>385</x:v>
      </x:c>
      <x:c r="E3727" s="0" t="s">
        <x:v>375</x:v>
      </x:c>
      <x:c r="F3727" s="0" t="s">
        <x:v>376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143</x:v>
      </x:c>
    </x:row>
    <x:row r="3728" spans="1:12">
      <x:c r="A3728" s="0" t="s">
        <x:v>2</x:v>
      </x:c>
      <x:c r="B3728" s="0" t="s">
        <x:v>4</x:v>
      </x:c>
      <x:c r="C3728" s="0" t="s">
        <x:v>384</x:v>
      </x:c>
      <x:c r="D3728" s="0" t="s">
        <x:v>385</x:v>
      </x:c>
      <x:c r="E3728" s="0" t="s">
        <x:v>375</x:v>
      </x:c>
      <x:c r="F3728" s="0" t="s">
        <x:v>376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384</x:v>
      </x:c>
      <x:c r="D3729" s="0" t="s">
        <x:v>385</x:v>
      </x:c>
      <x:c r="E3729" s="0" t="s">
        <x:v>375</x:v>
      </x:c>
      <x:c r="F3729" s="0" t="s">
        <x:v>376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19</x:v>
      </x:c>
    </x:row>
    <x:row r="3730" spans="1:12">
      <x:c r="A3730" s="0" t="s">
        <x:v>2</x:v>
      </x:c>
      <x:c r="B3730" s="0" t="s">
        <x:v>4</x:v>
      </x:c>
      <x:c r="C3730" s="0" t="s">
        <x:v>384</x:v>
      </x:c>
      <x:c r="D3730" s="0" t="s">
        <x:v>385</x:v>
      </x:c>
      <x:c r="E3730" s="0" t="s">
        <x:v>375</x:v>
      </x:c>
      <x:c r="F3730" s="0" t="s">
        <x:v>376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32</x:v>
      </x:c>
    </x:row>
    <x:row r="3731" spans="1:12">
      <x:c r="A3731" s="0" t="s">
        <x:v>2</x:v>
      </x:c>
      <x:c r="B3731" s="0" t="s">
        <x:v>4</x:v>
      </x:c>
      <x:c r="C3731" s="0" t="s">
        <x:v>384</x:v>
      </x:c>
      <x:c r="D3731" s="0" t="s">
        <x:v>385</x:v>
      </x:c>
      <x:c r="E3731" s="0" t="s">
        <x:v>375</x:v>
      </x:c>
      <x:c r="F3731" s="0" t="s">
        <x:v>376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45</x:v>
      </x:c>
    </x:row>
    <x:row r="3732" spans="1:12">
      <x:c r="A3732" s="0" t="s">
        <x:v>2</x:v>
      </x:c>
      <x:c r="B3732" s="0" t="s">
        <x:v>4</x:v>
      </x:c>
      <x:c r="C3732" s="0" t="s">
        <x:v>384</x:v>
      </x:c>
      <x:c r="D3732" s="0" t="s">
        <x:v>385</x:v>
      </x:c>
      <x:c r="E3732" s="0" t="s">
        <x:v>375</x:v>
      </x:c>
      <x:c r="F3732" s="0" t="s">
        <x:v>376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43</x:v>
      </x:c>
    </x:row>
    <x:row r="3733" spans="1:12">
      <x:c r="A3733" s="0" t="s">
        <x:v>2</x:v>
      </x:c>
      <x:c r="B3733" s="0" t="s">
        <x:v>4</x:v>
      </x:c>
      <x:c r="C3733" s="0" t="s">
        <x:v>384</x:v>
      </x:c>
      <x:c r="D3733" s="0" t="s">
        <x:v>385</x:v>
      </x:c>
      <x:c r="E3733" s="0" t="s">
        <x:v>375</x:v>
      </x:c>
      <x:c r="F3733" s="0" t="s">
        <x:v>376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19</x:v>
      </x:c>
    </x:row>
    <x:row r="3734" spans="1:12">
      <x:c r="A3734" s="0" t="s">
        <x:v>2</x:v>
      </x:c>
      <x:c r="B3734" s="0" t="s">
        <x:v>4</x:v>
      </x:c>
      <x:c r="C3734" s="0" t="s">
        <x:v>384</x:v>
      </x:c>
      <x:c r="D3734" s="0" t="s">
        <x:v>385</x:v>
      </x:c>
      <x:c r="E3734" s="0" t="s">
        <x:v>375</x:v>
      </x:c>
      <x:c r="F3734" s="0" t="s">
        <x:v>376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112</x:v>
      </x:c>
    </x:row>
    <x:row r="3735" spans="1:12">
      <x:c r="A3735" s="0" t="s">
        <x:v>2</x:v>
      </x:c>
      <x:c r="B3735" s="0" t="s">
        <x:v>4</x:v>
      </x:c>
      <x:c r="C3735" s="0" t="s">
        <x:v>384</x:v>
      </x:c>
      <x:c r="D3735" s="0" t="s">
        <x:v>385</x:v>
      </x:c>
      <x:c r="E3735" s="0" t="s">
        <x:v>375</x:v>
      </x:c>
      <x:c r="F3735" s="0" t="s">
        <x:v>376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384</x:v>
      </x:c>
      <x:c r="D3736" s="0" t="s">
        <x:v>385</x:v>
      </x:c>
      <x:c r="E3736" s="0" t="s">
        <x:v>375</x:v>
      </x:c>
      <x:c r="F3736" s="0" t="s">
        <x:v>376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35</x:v>
      </x:c>
    </x:row>
    <x:row r="3737" spans="1:12">
      <x:c r="A3737" s="0" t="s">
        <x:v>2</x:v>
      </x:c>
      <x:c r="B3737" s="0" t="s">
        <x:v>4</x:v>
      </x:c>
      <x:c r="C3737" s="0" t="s">
        <x:v>384</x:v>
      </x:c>
      <x:c r="D3737" s="0" t="s">
        <x:v>385</x:v>
      </x:c>
      <x:c r="E3737" s="0" t="s">
        <x:v>375</x:v>
      </x:c>
      <x:c r="F3737" s="0" t="s">
        <x:v>376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21</x:v>
      </x:c>
    </x:row>
    <x:row r="3738" spans="1:12">
      <x:c r="A3738" s="0" t="s">
        <x:v>2</x:v>
      </x:c>
      <x:c r="B3738" s="0" t="s">
        <x:v>4</x:v>
      </x:c>
      <x:c r="C3738" s="0" t="s">
        <x:v>384</x:v>
      </x:c>
      <x:c r="D3738" s="0" t="s">
        <x:v>385</x:v>
      </x:c>
      <x:c r="E3738" s="0" t="s">
        <x:v>375</x:v>
      </x:c>
      <x:c r="F3738" s="0" t="s">
        <x:v>376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12</x:v>
      </x:c>
    </x:row>
    <x:row r="3739" spans="1:12">
      <x:c r="A3739" s="0" t="s">
        <x:v>2</x:v>
      </x:c>
      <x:c r="B3739" s="0" t="s">
        <x:v>4</x:v>
      </x:c>
      <x:c r="C3739" s="0" t="s">
        <x:v>384</x:v>
      </x:c>
      <x:c r="D3739" s="0" t="s">
        <x:v>385</x:v>
      </x:c>
      <x:c r="E3739" s="0" t="s">
        <x:v>375</x:v>
      </x:c>
      <x:c r="F3739" s="0" t="s">
        <x:v>376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384</x:v>
      </x:c>
      <x:c r="D3740" s="0" t="s">
        <x:v>385</x:v>
      </x:c>
      <x:c r="E3740" s="0" t="s">
        <x:v>375</x:v>
      </x:c>
      <x:c r="F3740" s="0" t="s">
        <x:v>376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31135</x:v>
      </x:c>
    </x:row>
    <x:row r="3741" spans="1:12">
      <x:c r="A3741" s="0" t="s">
        <x:v>2</x:v>
      </x:c>
      <x:c r="B3741" s="0" t="s">
        <x:v>4</x:v>
      </x:c>
      <x:c r="C3741" s="0" t="s">
        <x:v>384</x:v>
      </x:c>
      <x:c r="D3741" s="0" t="s">
        <x:v>385</x:v>
      </x:c>
      <x:c r="E3741" s="0" t="s">
        <x:v>375</x:v>
      </x:c>
      <x:c r="F3741" s="0" t="s">
        <x:v>376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1429</x:v>
      </x:c>
    </x:row>
    <x:row r="3742" spans="1:12">
      <x:c r="A3742" s="0" t="s">
        <x:v>2</x:v>
      </x:c>
      <x:c r="B3742" s="0" t="s">
        <x:v>4</x:v>
      </x:c>
      <x:c r="C3742" s="0" t="s">
        <x:v>384</x:v>
      </x:c>
      <x:c r="D3742" s="0" t="s">
        <x:v>385</x:v>
      </x:c>
      <x:c r="E3742" s="0" t="s">
        <x:v>375</x:v>
      </x:c>
      <x:c r="F3742" s="0" t="s">
        <x:v>376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1943</x:v>
      </x:c>
    </x:row>
    <x:row r="3743" spans="1:12">
      <x:c r="A3743" s="0" t="s">
        <x:v>2</x:v>
      </x:c>
      <x:c r="B3743" s="0" t="s">
        <x:v>4</x:v>
      </x:c>
      <x:c r="C3743" s="0" t="s">
        <x:v>384</x:v>
      </x:c>
      <x:c r="D3743" s="0" t="s">
        <x:v>385</x:v>
      </x:c>
      <x:c r="E3743" s="0" t="s">
        <x:v>375</x:v>
      </x:c>
      <x:c r="F3743" s="0" t="s">
        <x:v>376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1347</x:v>
      </x:c>
    </x:row>
    <x:row r="3744" spans="1:12">
      <x:c r="A3744" s="0" t="s">
        <x:v>2</x:v>
      </x:c>
      <x:c r="B3744" s="0" t="s">
        <x:v>4</x:v>
      </x:c>
      <x:c r="C3744" s="0" t="s">
        <x:v>384</x:v>
      </x:c>
      <x:c r="D3744" s="0" t="s">
        <x:v>385</x:v>
      </x:c>
      <x:c r="E3744" s="0" t="s">
        <x:v>375</x:v>
      </x:c>
      <x:c r="F3744" s="0" t="s">
        <x:v>376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16595</x:v>
      </x:c>
    </x:row>
    <x:row r="3745" spans="1:12">
      <x:c r="A3745" s="0" t="s">
        <x:v>2</x:v>
      </x:c>
      <x:c r="B3745" s="0" t="s">
        <x:v>4</x:v>
      </x:c>
      <x:c r="C3745" s="0" t="s">
        <x:v>384</x:v>
      </x:c>
      <x:c r="D3745" s="0" t="s">
        <x:v>385</x:v>
      </x:c>
      <x:c r="E3745" s="0" t="s">
        <x:v>375</x:v>
      </x:c>
      <x:c r="F3745" s="0" t="s">
        <x:v>376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21314</x:v>
      </x:c>
    </x:row>
    <x:row r="3746" spans="1:12">
      <x:c r="A3746" s="0" t="s">
        <x:v>2</x:v>
      </x:c>
      <x:c r="B3746" s="0" t="s">
        <x:v>4</x:v>
      </x:c>
      <x:c r="C3746" s="0" t="s">
        <x:v>384</x:v>
      </x:c>
      <x:c r="D3746" s="0" t="s">
        <x:v>385</x:v>
      </x:c>
      <x:c r="E3746" s="0" t="s">
        <x:v>377</x:v>
      </x:c>
      <x:c r="F3746" s="0" t="s">
        <x:v>378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74516</x:v>
      </x:c>
    </x:row>
    <x:row r="3747" spans="1:12">
      <x:c r="A3747" s="0" t="s">
        <x:v>2</x:v>
      </x:c>
      <x:c r="B3747" s="0" t="s">
        <x:v>4</x:v>
      </x:c>
      <x:c r="C3747" s="0" t="s">
        <x:v>384</x:v>
      </x:c>
      <x:c r="D3747" s="0" t="s">
        <x:v>385</x:v>
      </x:c>
      <x:c r="E3747" s="0" t="s">
        <x:v>377</x:v>
      </x:c>
      <x:c r="F3747" s="0" t="s">
        <x:v>378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18015</x:v>
      </x:c>
    </x:row>
    <x:row r="3748" spans="1:12">
      <x:c r="A3748" s="0" t="s">
        <x:v>2</x:v>
      </x:c>
      <x:c r="B3748" s="0" t="s">
        <x:v>4</x:v>
      </x:c>
      <x:c r="C3748" s="0" t="s">
        <x:v>384</x:v>
      </x:c>
      <x:c r="D3748" s="0" t="s">
        <x:v>385</x:v>
      </x:c>
      <x:c r="E3748" s="0" t="s">
        <x:v>377</x:v>
      </x:c>
      <x:c r="F3748" s="0" t="s">
        <x:v>378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7665</x:v>
      </x:c>
    </x:row>
    <x:row r="3749" spans="1:12">
      <x:c r="A3749" s="0" t="s">
        <x:v>2</x:v>
      </x:c>
      <x:c r="B3749" s="0" t="s">
        <x:v>4</x:v>
      </x:c>
      <x:c r="C3749" s="0" t="s">
        <x:v>384</x:v>
      </x:c>
      <x:c r="D3749" s="0" t="s">
        <x:v>385</x:v>
      </x:c>
      <x:c r="E3749" s="0" t="s">
        <x:v>377</x:v>
      </x:c>
      <x:c r="F3749" s="0" t="s">
        <x:v>378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4125</x:v>
      </x:c>
    </x:row>
    <x:row r="3750" spans="1:12">
      <x:c r="A3750" s="0" t="s">
        <x:v>2</x:v>
      </x:c>
      <x:c r="B3750" s="0" t="s">
        <x:v>4</x:v>
      </x:c>
      <x:c r="C3750" s="0" t="s">
        <x:v>384</x:v>
      </x:c>
      <x:c r="D3750" s="0" t="s">
        <x:v>385</x:v>
      </x:c>
      <x:c r="E3750" s="0" t="s">
        <x:v>377</x:v>
      </x:c>
      <x:c r="F3750" s="0" t="s">
        <x:v>378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1737</x:v>
      </x:c>
    </x:row>
    <x:row r="3751" spans="1:12">
      <x:c r="A3751" s="0" t="s">
        <x:v>2</x:v>
      </x:c>
      <x:c r="B3751" s="0" t="s">
        <x:v>4</x:v>
      </x:c>
      <x:c r="C3751" s="0" t="s">
        <x:v>384</x:v>
      </x:c>
      <x:c r="D3751" s="0" t="s">
        <x:v>385</x:v>
      </x:c>
      <x:c r="E3751" s="0" t="s">
        <x:v>377</x:v>
      </x:c>
      <x:c r="F3751" s="0" t="s">
        <x:v>378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957</x:v>
      </x:c>
    </x:row>
    <x:row r="3752" spans="1:12">
      <x:c r="A3752" s="0" t="s">
        <x:v>2</x:v>
      </x:c>
      <x:c r="B3752" s="0" t="s">
        <x:v>4</x:v>
      </x:c>
      <x:c r="C3752" s="0" t="s">
        <x:v>384</x:v>
      </x:c>
      <x:c r="D3752" s="0" t="s">
        <x:v>385</x:v>
      </x:c>
      <x:c r="E3752" s="0" t="s">
        <x:v>377</x:v>
      </x:c>
      <x:c r="F3752" s="0" t="s">
        <x:v>378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846</x:v>
      </x:c>
    </x:row>
    <x:row r="3753" spans="1:12">
      <x:c r="A3753" s="0" t="s">
        <x:v>2</x:v>
      </x:c>
      <x:c r="B3753" s="0" t="s">
        <x:v>4</x:v>
      </x:c>
      <x:c r="C3753" s="0" t="s">
        <x:v>384</x:v>
      </x:c>
      <x:c r="D3753" s="0" t="s">
        <x:v>385</x:v>
      </x:c>
      <x:c r="E3753" s="0" t="s">
        <x:v>377</x:v>
      </x:c>
      <x:c r="F3753" s="0" t="s">
        <x:v>378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8601</x:v>
      </x:c>
    </x:row>
    <x:row r="3754" spans="1:12">
      <x:c r="A3754" s="0" t="s">
        <x:v>2</x:v>
      </x:c>
      <x:c r="B3754" s="0" t="s">
        <x:v>4</x:v>
      </x:c>
      <x:c r="C3754" s="0" t="s">
        <x:v>384</x:v>
      </x:c>
      <x:c r="D3754" s="0" t="s">
        <x:v>385</x:v>
      </x:c>
      <x:c r="E3754" s="0" t="s">
        <x:v>377</x:v>
      </x:c>
      <x:c r="F3754" s="0" t="s">
        <x:v>378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664</x:v>
      </x:c>
    </x:row>
    <x:row r="3755" spans="1:12">
      <x:c r="A3755" s="0" t="s">
        <x:v>2</x:v>
      </x:c>
      <x:c r="B3755" s="0" t="s">
        <x:v>4</x:v>
      </x:c>
      <x:c r="C3755" s="0" t="s">
        <x:v>384</x:v>
      </x:c>
      <x:c r="D3755" s="0" t="s">
        <x:v>385</x:v>
      </x:c>
      <x:c r="E3755" s="0" t="s">
        <x:v>377</x:v>
      </x:c>
      <x:c r="F3755" s="0" t="s">
        <x:v>378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561</x:v>
      </x:c>
    </x:row>
    <x:row r="3756" spans="1:12">
      <x:c r="A3756" s="0" t="s">
        <x:v>2</x:v>
      </x:c>
      <x:c r="B3756" s="0" t="s">
        <x:v>4</x:v>
      </x:c>
      <x:c r="C3756" s="0" t="s">
        <x:v>384</x:v>
      </x:c>
      <x:c r="D3756" s="0" t="s">
        <x:v>385</x:v>
      </x:c>
      <x:c r="E3756" s="0" t="s">
        <x:v>377</x:v>
      </x:c>
      <x:c r="F3756" s="0" t="s">
        <x:v>378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598</x:v>
      </x:c>
    </x:row>
    <x:row r="3757" spans="1:12">
      <x:c r="A3757" s="0" t="s">
        <x:v>2</x:v>
      </x:c>
      <x:c r="B3757" s="0" t="s">
        <x:v>4</x:v>
      </x:c>
      <x:c r="C3757" s="0" t="s">
        <x:v>384</x:v>
      </x:c>
      <x:c r="D3757" s="0" t="s">
        <x:v>385</x:v>
      </x:c>
      <x:c r="E3757" s="0" t="s">
        <x:v>377</x:v>
      </x:c>
      <x:c r="F3757" s="0" t="s">
        <x:v>378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239</x:v>
      </x:c>
    </x:row>
    <x:row r="3758" spans="1:12">
      <x:c r="A3758" s="0" t="s">
        <x:v>2</x:v>
      </x:c>
      <x:c r="B3758" s="0" t="s">
        <x:v>4</x:v>
      </x:c>
      <x:c r="C3758" s="0" t="s">
        <x:v>384</x:v>
      </x:c>
      <x:c r="D3758" s="0" t="s">
        <x:v>385</x:v>
      </x:c>
      <x:c r="E3758" s="0" t="s">
        <x:v>377</x:v>
      </x:c>
      <x:c r="F3758" s="0" t="s">
        <x:v>378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429</x:v>
      </x:c>
    </x:row>
    <x:row r="3759" spans="1:12">
      <x:c r="A3759" s="0" t="s">
        <x:v>2</x:v>
      </x:c>
      <x:c r="B3759" s="0" t="s">
        <x:v>4</x:v>
      </x:c>
      <x:c r="C3759" s="0" t="s">
        <x:v>384</x:v>
      </x:c>
      <x:c r="D3759" s="0" t="s">
        <x:v>385</x:v>
      </x:c>
      <x:c r="E3759" s="0" t="s">
        <x:v>377</x:v>
      </x:c>
      <x:c r="F3759" s="0" t="s">
        <x:v>378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491</x:v>
      </x:c>
    </x:row>
    <x:row r="3760" spans="1:12">
      <x:c r="A3760" s="0" t="s">
        <x:v>2</x:v>
      </x:c>
      <x:c r="B3760" s="0" t="s">
        <x:v>4</x:v>
      </x:c>
      <x:c r="C3760" s="0" t="s">
        <x:v>384</x:v>
      </x:c>
      <x:c r="D3760" s="0" t="s">
        <x:v>385</x:v>
      </x:c>
      <x:c r="E3760" s="0" t="s">
        <x:v>377</x:v>
      </x:c>
      <x:c r="F3760" s="0" t="s">
        <x:v>378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386</x:v>
      </x:c>
    </x:row>
    <x:row r="3761" spans="1:12">
      <x:c r="A3761" s="0" t="s">
        <x:v>2</x:v>
      </x:c>
      <x:c r="B3761" s="0" t="s">
        <x:v>4</x:v>
      </x:c>
      <x:c r="C3761" s="0" t="s">
        <x:v>384</x:v>
      </x:c>
      <x:c r="D3761" s="0" t="s">
        <x:v>385</x:v>
      </x:c>
      <x:c r="E3761" s="0" t="s">
        <x:v>377</x:v>
      </x:c>
      <x:c r="F3761" s="0" t="s">
        <x:v>378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373</x:v>
      </x:c>
    </x:row>
    <x:row r="3762" spans="1:12">
      <x:c r="A3762" s="0" t="s">
        <x:v>2</x:v>
      </x:c>
      <x:c r="B3762" s="0" t="s">
        <x:v>4</x:v>
      </x:c>
      <x:c r="C3762" s="0" t="s">
        <x:v>384</x:v>
      </x:c>
      <x:c r="D3762" s="0" t="s">
        <x:v>385</x:v>
      </x:c>
      <x:c r="E3762" s="0" t="s">
        <x:v>377</x:v>
      </x:c>
      <x:c r="F3762" s="0" t="s">
        <x:v>378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253</x:v>
      </x:c>
    </x:row>
    <x:row r="3763" spans="1:12">
      <x:c r="A3763" s="0" t="s">
        <x:v>2</x:v>
      </x:c>
      <x:c r="B3763" s="0" t="s">
        <x:v>4</x:v>
      </x:c>
      <x:c r="C3763" s="0" t="s">
        <x:v>384</x:v>
      </x:c>
      <x:c r="D3763" s="0" t="s">
        <x:v>385</x:v>
      </x:c>
      <x:c r="E3763" s="0" t="s">
        <x:v>377</x:v>
      </x:c>
      <x:c r="F3763" s="0" t="s">
        <x:v>378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352</x:v>
      </x:c>
    </x:row>
    <x:row r="3764" spans="1:12">
      <x:c r="A3764" s="0" t="s">
        <x:v>2</x:v>
      </x:c>
      <x:c r="B3764" s="0" t="s">
        <x:v>4</x:v>
      </x:c>
      <x:c r="C3764" s="0" t="s">
        <x:v>384</x:v>
      </x:c>
      <x:c r="D3764" s="0" t="s">
        <x:v>385</x:v>
      </x:c>
      <x:c r="E3764" s="0" t="s">
        <x:v>377</x:v>
      </x:c>
      <x:c r="F3764" s="0" t="s">
        <x:v>378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250</x:v>
      </x:c>
    </x:row>
    <x:row r="3765" spans="1:12">
      <x:c r="A3765" s="0" t="s">
        <x:v>2</x:v>
      </x:c>
      <x:c r="B3765" s="0" t="s">
        <x:v>4</x:v>
      </x:c>
      <x:c r="C3765" s="0" t="s">
        <x:v>384</x:v>
      </x:c>
      <x:c r="D3765" s="0" t="s">
        <x:v>385</x:v>
      </x:c>
      <x:c r="E3765" s="0" t="s">
        <x:v>377</x:v>
      </x:c>
      <x:c r="F3765" s="0" t="s">
        <x:v>378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371</x:v>
      </x:c>
    </x:row>
    <x:row r="3766" spans="1:12">
      <x:c r="A3766" s="0" t="s">
        <x:v>2</x:v>
      </x:c>
      <x:c r="B3766" s="0" t="s">
        <x:v>4</x:v>
      </x:c>
      <x:c r="C3766" s="0" t="s">
        <x:v>384</x:v>
      </x:c>
      <x:c r="D3766" s="0" t="s">
        <x:v>385</x:v>
      </x:c>
      <x:c r="E3766" s="0" t="s">
        <x:v>377</x:v>
      </x:c>
      <x:c r="F3766" s="0" t="s">
        <x:v>378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375</x:v>
      </x:c>
    </x:row>
    <x:row r="3767" spans="1:12">
      <x:c r="A3767" s="0" t="s">
        <x:v>2</x:v>
      </x:c>
      <x:c r="B3767" s="0" t="s">
        <x:v>4</x:v>
      </x:c>
      <x:c r="C3767" s="0" t="s">
        <x:v>384</x:v>
      </x:c>
      <x:c r="D3767" s="0" t="s">
        <x:v>385</x:v>
      </x:c>
      <x:c r="E3767" s="0" t="s">
        <x:v>377</x:v>
      </x:c>
      <x:c r="F3767" s="0" t="s">
        <x:v>378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182</x:v>
      </x:c>
    </x:row>
    <x:row r="3768" spans="1:12">
      <x:c r="A3768" s="0" t="s">
        <x:v>2</x:v>
      </x:c>
      <x:c r="B3768" s="0" t="s">
        <x:v>4</x:v>
      </x:c>
      <x:c r="C3768" s="0" t="s">
        <x:v>384</x:v>
      </x:c>
      <x:c r="D3768" s="0" t="s">
        <x:v>385</x:v>
      </x:c>
      <x:c r="E3768" s="0" t="s">
        <x:v>377</x:v>
      </x:c>
      <x:c r="F3768" s="0" t="s">
        <x:v>378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152</x:v>
      </x:c>
    </x:row>
    <x:row r="3769" spans="1:12">
      <x:c r="A3769" s="0" t="s">
        <x:v>2</x:v>
      </x:c>
      <x:c r="B3769" s="0" t="s">
        <x:v>4</x:v>
      </x:c>
      <x:c r="C3769" s="0" t="s">
        <x:v>384</x:v>
      </x:c>
      <x:c r="D3769" s="0" t="s">
        <x:v>385</x:v>
      </x:c>
      <x:c r="E3769" s="0" t="s">
        <x:v>377</x:v>
      </x:c>
      <x:c r="F3769" s="0" t="s">
        <x:v>378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350</x:v>
      </x:c>
    </x:row>
    <x:row r="3770" spans="1:12">
      <x:c r="A3770" s="0" t="s">
        <x:v>2</x:v>
      </x:c>
      <x:c r="B3770" s="0" t="s">
        <x:v>4</x:v>
      </x:c>
      <x:c r="C3770" s="0" t="s">
        <x:v>384</x:v>
      </x:c>
      <x:c r="D3770" s="0" t="s">
        <x:v>385</x:v>
      </x:c>
      <x:c r="E3770" s="0" t="s">
        <x:v>377</x:v>
      </x:c>
      <x:c r="F3770" s="0" t="s">
        <x:v>378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396</x:v>
      </x:c>
    </x:row>
    <x:row r="3771" spans="1:12">
      <x:c r="A3771" s="0" t="s">
        <x:v>2</x:v>
      </x:c>
      <x:c r="B3771" s="0" t="s">
        <x:v>4</x:v>
      </x:c>
      <x:c r="C3771" s="0" t="s">
        <x:v>384</x:v>
      </x:c>
      <x:c r="D3771" s="0" t="s">
        <x:v>385</x:v>
      </x:c>
      <x:c r="E3771" s="0" t="s">
        <x:v>377</x:v>
      </x:c>
      <x:c r="F3771" s="0" t="s">
        <x:v>378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261</x:v>
      </x:c>
    </x:row>
    <x:row r="3772" spans="1:12">
      <x:c r="A3772" s="0" t="s">
        <x:v>2</x:v>
      </x:c>
      <x:c r="B3772" s="0" t="s">
        <x:v>4</x:v>
      </x:c>
      <x:c r="C3772" s="0" t="s">
        <x:v>384</x:v>
      </x:c>
      <x:c r="D3772" s="0" t="s">
        <x:v>385</x:v>
      </x:c>
      <x:c r="E3772" s="0" t="s">
        <x:v>377</x:v>
      </x:c>
      <x:c r="F3772" s="0" t="s">
        <x:v>378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168</x:v>
      </x:c>
    </x:row>
    <x:row r="3773" spans="1:12">
      <x:c r="A3773" s="0" t="s">
        <x:v>2</x:v>
      </x:c>
      <x:c r="B3773" s="0" t="s">
        <x:v>4</x:v>
      </x:c>
      <x:c r="C3773" s="0" t="s">
        <x:v>384</x:v>
      </x:c>
      <x:c r="D3773" s="0" t="s">
        <x:v>385</x:v>
      </x:c>
      <x:c r="E3773" s="0" t="s">
        <x:v>377</x:v>
      </x:c>
      <x:c r="F3773" s="0" t="s">
        <x:v>378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121</x:v>
      </x:c>
    </x:row>
    <x:row r="3774" spans="1:12">
      <x:c r="A3774" s="0" t="s">
        <x:v>2</x:v>
      </x:c>
      <x:c r="B3774" s="0" t="s">
        <x:v>4</x:v>
      </x:c>
      <x:c r="C3774" s="0" t="s">
        <x:v>384</x:v>
      </x:c>
      <x:c r="D3774" s="0" t="s">
        <x:v>385</x:v>
      </x:c>
      <x:c r="E3774" s="0" t="s">
        <x:v>377</x:v>
      </x:c>
      <x:c r="F3774" s="0" t="s">
        <x:v>378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327</x:v>
      </x:c>
    </x:row>
    <x:row r="3775" spans="1:12">
      <x:c r="A3775" s="0" t="s">
        <x:v>2</x:v>
      </x:c>
      <x:c r="B3775" s="0" t="s">
        <x:v>4</x:v>
      </x:c>
      <x:c r="C3775" s="0" t="s">
        <x:v>384</x:v>
      </x:c>
      <x:c r="D3775" s="0" t="s">
        <x:v>385</x:v>
      </x:c>
      <x:c r="E3775" s="0" t="s">
        <x:v>377</x:v>
      </x:c>
      <x:c r="F3775" s="0" t="s">
        <x:v>378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384</x:v>
      </x:c>
      <x:c r="D3776" s="0" t="s">
        <x:v>385</x:v>
      </x:c>
      <x:c r="E3776" s="0" t="s">
        <x:v>377</x:v>
      </x:c>
      <x:c r="F3776" s="0" t="s">
        <x:v>378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214</x:v>
      </x:c>
    </x:row>
    <x:row r="3777" spans="1:12">
      <x:c r="A3777" s="0" t="s">
        <x:v>2</x:v>
      </x:c>
      <x:c r="B3777" s="0" t="s">
        <x:v>4</x:v>
      </x:c>
      <x:c r="C3777" s="0" t="s">
        <x:v>384</x:v>
      </x:c>
      <x:c r="D3777" s="0" t="s">
        <x:v>385</x:v>
      </x:c>
      <x:c r="E3777" s="0" t="s">
        <x:v>377</x:v>
      </x:c>
      <x:c r="F3777" s="0" t="s">
        <x:v>378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328</x:v>
      </x:c>
    </x:row>
    <x:row r="3778" spans="1:12">
      <x:c r="A3778" s="0" t="s">
        <x:v>2</x:v>
      </x:c>
      <x:c r="B3778" s="0" t="s">
        <x:v>4</x:v>
      </x:c>
      <x:c r="C3778" s="0" t="s">
        <x:v>384</x:v>
      </x:c>
      <x:c r="D3778" s="0" t="s">
        <x:v>385</x:v>
      </x:c>
      <x:c r="E3778" s="0" t="s">
        <x:v>377</x:v>
      </x:c>
      <x:c r="F3778" s="0" t="s">
        <x:v>378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97</x:v>
      </x:c>
    </x:row>
    <x:row r="3779" spans="1:12">
      <x:c r="A3779" s="0" t="s">
        <x:v>2</x:v>
      </x:c>
      <x:c r="B3779" s="0" t="s">
        <x:v>4</x:v>
      </x:c>
      <x:c r="C3779" s="0" t="s">
        <x:v>384</x:v>
      </x:c>
      <x:c r="D3779" s="0" t="s">
        <x:v>385</x:v>
      </x:c>
      <x:c r="E3779" s="0" t="s">
        <x:v>377</x:v>
      </x:c>
      <x:c r="F3779" s="0" t="s">
        <x:v>378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237</x:v>
      </x:c>
    </x:row>
    <x:row r="3780" spans="1:12">
      <x:c r="A3780" s="0" t="s">
        <x:v>2</x:v>
      </x:c>
      <x:c r="B3780" s="0" t="s">
        <x:v>4</x:v>
      </x:c>
      <x:c r="C3780" s="0" t="s">
        <x:v>384</x:v>
      </x:c>
      <x:c r="D3780" s="0" t="s">
        <x:v>385</x:v>
      </x:c>
      <x:c r="E3780" s="0" t="s">
        <x:v>377</x:v>
      </x:c>
      <x:c r="F3780" s="0" t="s">
        <x:v>378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166</x:v>
      </x:c>
    </x:row>
    <x:row r="3781" spans="1:12">
      <x:c r="A3781" s="0" t="s">
        <x:v>2</x:v>
      </x:c>
      <x:c r="B3781" s="0" t="s">
        <x:v>4</x:v>
      </x:c>
      <x:c r="C3781" s="0" t="s">
        <x:v>384</x:v>
      </x:c>
      <x:c r="D3781" s="0" t="s">
        <x:v>385</x:v>
      </x:c>
      <x:c r="E3781" s="0" t="s">
        <x:v>377</x:v>
      </x:c>
      <x:c r="F3781" s="0" t="s">
        <x:v>378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106</x:v>
      </x:c>
    </x:row>
    <x:row r="3782" spans="1:12">
      <x:c r="A3782" s="0" t="s">
        <x:v>2</x:v>
      </x:c>
      <x:c r="B3782" s="0" t="s">
        <x:v>4</x:v>
      </x:c>
      <x:c r="C3782" s="0" t="s">
        <x:v>384</x:v>
      </x:c>
      <x:c r="D3782" s="0" t="s">
        <x:v>385</x:v>
      </x:c>
      <x:c r="E3782" s="0" t="s">
        <x:v>377</x:v>
      </x:c>
      <x:c r="F3782" s="0" t="s">
        <x:v>378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4691</x:v>
      </x:c>
    </x:row>
    <x:row r="3783" spans="1:12">
      <x:c r="A3783" s="0" t="s">
        <x:v>2</x:v>
      </x:c>
      <x:c r="B3783" s="0" t="s">
        <x:v>4</x:v>
      </x:c>
      <x:c r="C3783" s="0" t="s">
        <x:v>384</x:v>
      </x:c>
      <x:c r="D3783" s="0" t="s">
        <x:v>385</x:v>
      </x:c>
      <x:c r="E3783" s="0" t="s">
        <x:v>377</x:v>
      </x:c>
      <x:c r="F3783" s="0" t="s">
        <x:v>378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118</x:v>
      </x:c>
    </x:row>
    <x:row r="3784" spans="1:12">
      <x:c r="A3784" s="0" t="s">
        <x:v>2</x:v>
      </x:c>
      <x:c r="B3784" s="0" t="s">
        <x:v>4</x:v>
      </x:c>
      <x:c r="C3784" s="0" t="s">
        <x:v>384</x:v>
      </x:c>
      <x:c r="D3784" s="0" t="s">
        <x:v>385</x:v>
      </x:c>
      <x:c r="E3784" s="0" t="s">
        <x:v>377</x:v>
      </x:c>
      <x:c r="F3784" s="0" t="s">
        <x:v>378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148</x:v>
      </x:c>
    </x:row>
    <x:row r="3785" spans="1:12">
      <x:c r="A3785" s="0" t="s">
        <x:v>2</x:v>
      </x:c>
      <x:c r="B3785" s="0" t="s">
        <x:v>4</x:v>
      </x:c>
      <x:c r="C3785" s="0" t="s">
        <x:v>384</x:v>
      </x:c>
      <x:c r="D3785" s="0" t="s">
        <x:v>385</x:v>
      </x:c>
      <x:c r="E3785" s="0" t="s">
        <x:v>377</x:v>
      </x:c>
      <x:c r="F3785" s="0" t="s">
        <x:v>378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254</x:v>
      </x:c>
    </x:row>
    <x:row r="3786" spans="1:12">
      <x:c r="A3786" s="0" t="s">
        <x:v>2</x:v>
      </x:c>
      <x:c r="B3786" s="0" t="s">
        <x:v>4</x:v>
      </x:c>
      <x:c r="C3786" s="0" t="s">
        <x:v>384</x:v>
      </x:c>
      <x:c r="D3786" s="0" t="s">
        <x:v>385</x:v>
      </x:c>
      <x:c r="E3786" s="0" t="s">
        <x:v>377</x:v>
      </x:c>
      <x:c r="F3786" s="0" t="s">
        <x:v>378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127</x:v>
      </x:c>
    </x:row>
    <x:row r="3787" spans="1:12">
      <x:c r="A3787" s="0" t="s">
        <x:v>2</x:v>
      </x:c>
      <x:c r="B3787" s="0" t="s">
        <x:v>4</x:v>
      </x:c>
      <x:c r="C3787" s="0" t="s">
        <x:v>384</x:v>
      </x:c>
      <x:c r="D3787" s="0" t="s">
        <x:v>385</x:v>
      </x:c>
      <x:c r="E3787" s="0" t="s">
        <x:v>377</x:v>
      </x:c>
      <x:c r="F3787" s="0" t="s">
        <x:v>378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98</x:v>
      </x:c>
    </x:row>
    <x:row r="3788" spans="1:12">
      <x:c r="A3788" s="0" t="s">
        <x:v>2</x:v>
      </x:c>
      <x:c r="B3788" s="0" t="s">
        <x:v>4</x:v>
      </x:c>
      <x:c r="C3788" s="0" t="s">
        <x:v>384</x:v>
      </x:c>
      <x:c r="D3788" s="0" t="s">
        <x:v>385</x:v>
      </x:c>
      <x:c r="E3788" s="0" t="s">
        <x:v>377</x:v>
      </x:c>
      <x:c r="F3788" s="0" t="s">
        <x:v>378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197</x:v>
      </x:c>
    </x:row>
    <x:row r="3789" spans="1:12">
      <x:c r="A3789" s="0" t="s">
        <x:v>2</x:v>
      </x:c>
      <x:c r="B3789" s="0" t="s">
        <x:v>4</x:v>
      </x:c>
      <x:c r="C3789" s="0" t="s">
        <x:v>384</x:v>
      </x:c>
      <x:c r="D3789" s="0" t="s">
        <x:v>385</x:v>
      </x:c>
      <x:c r="E3789" s="0" t="s">
        <x:v>377</x:v>
      </x:c>
      <x:c r="F3789" s="0" t="s">
        <x:v>378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182</x:v>
      </x:c>
    </x:row>
    <x:row r="3790" spans="1:12">
      <x:c r="A3790" s="0" t="s">
        <x:v>2</x:v>
      </x:c>
      <x:c r="B3790" s="0" t="s">
        <x:v>4</x:v>
      </x:c>
      <x:c r="C3790" s="0" t="s">
        <x:v>384</x:v>
      </x:c>
      <x:c r="D3790" s="0" t="s">
        <x:v>385</x:v>
      </x:c>
      <x:c r="E3790" s="0" t="s">
        <x:v>377</x:v>
      </x:c>
      <x:c r="F3790" s="0" t="s">
        <x:v>378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84</x:v>
      </x:c>
    </x:row>
    <x:row r="3791" spans="1:12">
      <x:c r="A3791" s="0" t="s">
        <x:v>2</x:v>
      </x:c>
      <x:c r="B3791" s="0" t="s">
        <x:v>4</x:v>
      </x:c>
      <x:c r="C3791" s="0" t="s">
        <x:v>384</x:v>
      </x:c>
      <x:c r="D3791" s="0" t="s">
        <x:v>385</x:v>
      </x:c>
      <x:c r="E3791" s="0" t="s">
        <x:v>377</x:v>
      </x:c>
      <x:c r="F3791" s="0" t="s">
        <x:v>378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108</x:v>
      </x:c>
    </x:row>
    <x:row r="3792" spans="1:12">
      <x:c r="A3792" s="0" t="s">
        <x:v>2</x:v>
      </x:c>
      <x:c r="B3792" s="0" t="s">
        <x:v>4</x:v>
      </x:c>
      <x:c r="C3792" s="0" t="s">
        <x:v>384</x:v>
      </x:c>
      <x:c r="D3792" s="0" t="s">
        <x:v>385</x:v>
      </x:c>
      <x:c r="E3792" s="0" t="s">
        <x:v>377</x:v>
      </x:c>
      <x:c r="F3792" s="0" t="s">
        <x:v>378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110</x:v>
      </x:c>
    </x:row>
    <x:row r="3793" spans="1:12">
      <x:c r="A3793" s="0" t="s">
        <x:v>2</x:v>
      </x:c>
      <x:c r="B3793" s="0" t="s">
        <x:v>4</x:v>
      </x:c>
      <x:c r="C3793" s="0" t="s">
        <x:v>384</x:v>
      </x:c>
      <x:c r="D3793" s="0" t="s">
        <x:v>385</x:v>
      </x:c>
      <x:c r="E3793" s="0" t="s">
        <x:v>377</x:v>
      </x:c>
      <x:c r="F3793" s="0" t="s">
        <x:v>378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123</x:v>
      </x:c>
    </x:row>
    <x:row r="3794" spans="1:12">
      <x:c r="A3794" s="0" t="s">
        <x:v>2</x:v>
      </x:c>
      <x:c r="B3794" s="0" t="s">
        <x:v>4</x:v>
      </x:c>
      <x:c r="C3794" s="0" t="s">
        <x:v>384</x:v>
      </x:c>
      <x:c r="D3794" s="0" t="s">
        <x:v>385</x:v>
      </x:c>
      <x:c r="E3794" s="0" t="s">
        <x:v>377</x:v>
      </x:c>
      <x:c r="F3794" s="0" t="s">
        <x:v>378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232</x:v>
      </x:c>
    </x:row>
    <x:row r="3795" spans="1:12">
      <x:c r="A3795" s="0" t="s">
        <x:v>2</x:v>
      </x:c>
      <x:c r="B3795" s="0" t="s">
        <x:v>4</x:v>
      </x:c>
      <x:c r="C3795" s="0" t="s">
        <x:v>384</x:v>
      </x:c>
      <x:c r="D3795" s="0" t="s">
        <x:v>385</x:v>
      </x:c>
      <x:c r="E3795" s="0" t="s">
        <x:v>377</x:v>
      </x:c>
      <x:c r="F3795" s="0" t="s">
        <x:v>378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224</x:v>
      </x:c>
    </x:row>
    <x:row r="3796" spans="1:12">
      <x:c r="A3796" s="0" t="s">
        <x:v>2</x:v>
      </x:c>
      <x:c r="B3796" s="0" t="s">
        <x:v>4</x:v>
      </x:c>
      <x:c r="C3796" s="0" t="s">
        <x:v>384</x:v>
      </x:c>
      <x:c r="D3796" s="0" t="s">
        <x:v>385</x:v>
      </x:c>
      <x:c r="E3796" s="0" t="s">
        <x:v>377</x:v>
      </x:c>
      <x:c r="F3796" s="0" t="s">
        <x:v>378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196</x:v>
      </x:c>
    </x:row>
    <x:row r="3797" spans="1:12">
      <x:c r="A3797" s="0" t="s">
        <x:v>2</x:v>
      </x:c>
      <x:c r="B3797" s="0" t="s">
        <x:v>4</x:v>
      </x:c>
      <x:c r="C3797" s="0" t="s">
        <x:v>384</x:v>
      </x:c>
      <x:c r="D3797" s="0" t="s">
        <x:v>385</x:v>
      </x:c>
      <x:c r="E3797" s="0" t="s">
        <x:v>377</x:v>
      </x:c>
      <x:c r="F3797" s="0" t="s">
        <x:v>378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86</x:v>
      </x:c>
    </x:row>
    <x:row r="3798" spans="1:12">
      <x:c r="A3798" s="0" t="s">
        <x:v>2</x:v>
      </x:c>
      <x:c r="B3798" s="0" t="s">
        <x:v>4</x:v>
      </x:c>
      <x:c r="C3798" s="0" t="s">
        <x:v>384</x:v>
      </x:c>
      <x:c r="D3798" s="0" t="s">
        <x:v>385</x:v>
      </x:c>
      <x:c r="E3798" s="0" t="s">
        <x:v>377</x:v>
      </x:c>
      <x:c r="F3798" s="0" t="s">
        <x:v>378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180</x:v>
      </x:c>
    </x:row>
    <x:row r="3799" spans="1:12">
      <x:c r="A3799" s="0" t="s">
        <x:v>2</x:v>
      </x:c>
      <x:c r="B3799" s="0" t="s">
        <x:v>4</x:v>
      </x:c>
      <x:c r="C3799" s="0" t="s">
        <x:v>384</x:v>
      </x:c>
      <x:c r="D3799" s="0" t="s">
        <x:v>385</x:v>
      </x:c>
      <x:c r="E3799" s="0" t="s">
        <x:v>377</x:v>
      </x:c>
      <x:c r="F3799" s="0" t="s">
        <x:v>378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164</x:v>
      </x:c>
    </x:row>
    <x:row r="3800" spans="1:12">
      <x:c r="A3800" s="0" t="s">
        <x:v>2</x:v>
      </x:c>
      <x:c r="B3800" s="0" t="s">
        <x:v>4</x:v>
      </x:c>
      <x:c r="C3800" s="0" t="s">
        <x:v>384</x:v>
      </x:c>
      <x:c r="D3800" s="0" t="s">
        <x:v>385</x:v>
      </x:c>
      <x:c r="E3800" s="0" t="s">
        <x:v>377</x:v>
      </x:c>
      <x:c r="F3800" s="0" t="s">
        <x:v>378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130</x:v>
      </x:c>
    </x:row>
    <x:row r="3801" spans="1:12">
      <x:c r="A3801" s="0" t="s">
        <x:v>2</x:v>
      </x:c>
      <x:c r="B3801" s="0" t="s">
        <x:v>4</x:v>
      </x:c>
      <x:c r="C3801" s="0" t="s">
        <x:v>384</x:v>
      </x:c>
      <x:c r="D3801" s="0" t="s">
        <x:v>385</x:v>
      </x:c>
      <x:c r="E3801" s="0" t="s">
        <x:v>377</x:v>
      </x:c>
      <x:c r="F3801" s="0" t="s">
        <x:v>378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41</x:v>
      </x:c>
    </x:row>
    <x:row r="3802" spans="1:12">
      <x:c r="A3802" s="0" t="s">
        <x:v>2</x:v>
      </x:c>
      <x:c r="B3802" s="0" t="s">
        <x:v>4</x:v>
      </x:c>
      <x:c r="C3802" s="0" t="s">
        <x:v>384</x:v>
      </x:c>
      <x:c r="D3802" s="0" t="s">
        <x:v>385</x:v>
      </x:c>
      <x:c r="E3802" s="0" t="s">
        <x:v>377</x:v>
      </x:c>
      <x:c r="F3802" s="0" t="s">
        <x:v>378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250</x:v>
      </x:c>
    </x:row>
    <x:row r="3803" spans="1:12">
      <x:c r="A3803" s="0" t="s">
        <x:v>2</x:v>
      </x:c>
      <x:c r="B3803" s="0" t="s">
        <x:v>4</x:v>
      </x:c>
      <x:c r="C3803" s="0" t="s">
        <x:v>384</x:v>
      </x:c>
      <x:c r="D3803" s="0" t="s">
        <x:v>385</x:v>
      </x:c>
      <x:c r="E3803" s="0" t="s">
        <x:v>377</x:v>
      </x:c>
      <x:c r="F3803" s="0" t="s">
        <x:v>378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226</x:v>
      </x:c>
    </x:row>
    <x:row r="3804" spans="1:12">
      <x:c r="A3804" s="0" t="s">
        <x:v>2</x:v>
      </x:c>
      <x:c r="B3804" s="0" t="s">
        <x:v>4</x:v>
      </x:c>
      <x:c r="C3804" s="0" t="s">
        <x:v>384</x:v>
      </x:c>
      <x:c r="D3804" s="0" t="s">
        <x:v>385</x:v>
      </x:c>
      <x:c r="E3804" s="0" t="s">
        <x:v>377</x:v>
      </x:c>
      <x:c r="F3804" s="0" t="s">
        <x:v>378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384</x:v>
      </x:c>
      <x:c r="D3805" s="0" t="s">
        <x:v>385</x:v>
      </x:c>
      <x:c r="E3805" s="0" t="s">
        <x:v>377</x:v>
      </x:c>
      <x:c r="F3805" s="0" t="s">
        <x:v>378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161</x:v>
      </x:c>
    </x:row>
    <x:row r="3806" spans="1:12">
      <x:c r="A3806" s="0" t="s">
        <x:v>2</x:v>
      </x:c>
      <x:c r="B3806" s="0" t="s">
        <x:v>4</x:v>
      </x:c>
      <x:c r="C3806" s="0" t="s">
        <x:v>384</x:v>
      </x:c>
      <x:c r="D3806" s="0" t="s">
        <x:v>385</x:v>
      </x:c>
      <x:c r="E3806" s="0" t="s">
        <x:v>377</x:v>
      </x:c>
      <x:c r="F3806" s="0" t="s">
        <x:v>378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171</x:v>
      </x:c>
    </x:row>
    <x:row r="3807" spans="1:12">
      <x:c r="A3807" s="0" t="s">
        <x:v>2</x:v>
      </x:c>
      <x:c r="B3807" s="0" t="s">
        <x:v>4</x:v>
      </x:c>
      <x:c r="C3807" s="0" t="s">
        <x:v>384</x:v>
      </x:c>
      <x:c r="D3807" s="0" t="s">
        <x:v>385</x:v>
      </x:c>
      <x:c r="E3807" s="0" t="s">
        <x:v>377</x:v>
      </x:c>
      <x:c r="F3807" s="0" t="s">
        <x:v>378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159</x:v>
      </x:c>
    </x:row>
    <x:row r="3808" spans="1:12">
      <x:c r="A3808" s="0" t="s">
        <x:v>2</x:v>
      </x:c>
      <x:c r="B3808" s="0" t="s">
        <x:v>4</x:v>
      </x:c>
      <x:c r="C3808" s="0" t="s">
        <x:v>384</x:v>
      </x:c>
      <x:c r="D3808" s="0" t="s">
        <x:v>385</x:v>
      </x:c>
      <x:c r="E3808" s="0" t="s">
        <x:v>377</x:v>
      </x:c>
      <x:c r="F3808" s="0" t="s">
        <x:v>378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79</x:v>
      </x:c>
    </x:row>
    <x:row r="3809" spans="1:12">
      <x:c r="A3809" s="0" t="s">
        <x:v>2</x:v>
      </x:c>
      <x:c r="B3809" s="0" t="s">
        <x:v>4</x:v>
      </x:c>
      <x:c r="C3809" s="0" t="s">
        <x:v>384</x:v>
      </x:c>
      <x:c r="D3809" s="0" t="s">
        <x:v>385</x:v>
      </x:c>
      <x:c r="E3809" s="0" t="s">
        <x:v>377</x:v>
      </x:c>
      <x:c r="F3809" s="0" t="s">
        <x:v>378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104</x:v>
      </x:c>
    </x:row>
    <x:row r="3810" spans="1:12">
      <x:c r="A3810" s="0" t="s">
        <x:v>2</x:v>
      </x:c>
      <x:c r="B3810" s="0" t="s">
        <x:v>4</x:v>
      </x:c>
      <x:c r="C3810" s="0" t="s">
        <x:v>384</x:v>
      </x:c>
      <x:c r="D3810" s="0" t="s">
        <x:v>385</x:v>
      </x:c>
      <x:c r="E3810" s="0" t="s">
        <x:v>377</x:v>
      </x:c>
      <x:c r="F3810" s="0" t="s">
        <x:v>378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108</x:v>
      </x:c>
    </x:row>
    <x:row r="3811" spans="1:12">
      <x:c r="A3811" s="0" t="s">
        <x:v>2</x:v>
      </x:c>
      <x:c r="B3811" s="0" t="s">
        <x:v>4</x:v>
      </x:c>
      <x:c r="C3811" s="0" t="s">
        <x:v>384</x:v>
      </x:c>
      <x:c r="D3811" s="0" t="s">
        <x:v>385</x:v>
      </x:c>
      <x:c r="E3811" s="0" t="s">
        <x:v>377</x:v>
      </x:c>
      <x:c r="F3811" s="0" t="s">
        <x:v>378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150</x:v>
      </x:c>
    </x:row>
    <x:row r="3812" spans="1:12">
      <x:c r="A3812" s="0" t="s">
        <x:v>2</x:v>
      </x:c>
      <x:c r="B3812" s="0" t="s">
        <x:v>4</x:v>
      </x:c>
      <x:c r="C3812" s="0" t="s">
        <x:v>384</x:v>
      </x:c>
      <x:c r="D3812" s="0" t="s">
        <x:v>385</x:v>
      </x:c>
      <x:c r="E3812" s="0" t="s">
        <x:v>377</x:v>
      </x:c>
      <x:c r="F3812" s="0" t="s">
        <x:v>378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384</x:v>
      </x:c>
      <x:c r="D3813" s="0" t="s">
        <x:v>385</x:v>
      </x:c>
      <x:c r="E3813" s="0" t="s">
        <x:v>377</x:v>
      </x:c>
      <x:c r="F3813" s="0" t="s">
        <x:v>378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107</x:v>
      </x:c>
    </x:row>
    <x:row r="3814" spans="1:12">
      <x:c r="A3814" s="0" t="s">
        <x:v>2</x:v>
      </x:c>
      <x:c r="B3814" s="0" t="s">
        <x:v>4</x:v>
      </x:c>
      <x:c r="C3814" s="0" t="s">
        <x:v>384</x:v>
      </x:c>
      <x:c r="D3814" s="0" t="s">
        <x:v>385</x:v>
      </x:c>
      <x:c r="E3814" s="0" t="s">
        <x:v>377</x:v>
      </x:c>
      <x:c r="F3814" s="0" t="s">
        <x:v>378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115</x:v>
      </x:c>
    </x:row>
    <x:row r="3815" spans="1:12">
      <x:c r="A3815" s="0" t="s">
        <x:v>2</x:v>
      </x:c>
      <x:c r="B3815" s="0" t="s">
        <x:v>4</x:v>
      </x:c>
      <x:c r="C3815" s="0" t="s">
        <x:v>384</x:v>
      </x:c>
      <x:c r="D3815" s="0" t="s">
        <x:v>385</x:v>
      </x:c>
      <x:c r="E3815" s="0" t="s">
        <x:v>377</x:v>
      </x:c>
      <x:c r="F3815" s="0" t="s">
        <x:v>378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113</x:v>
      </x:c>
    </x:row>
    <x:row r="3816" spans="1:12">
      <x:c r="A3816" s="0" t="s">
        <x:v>2</x:v>
      </x:c>
      <x:c r="B3816" s="0" t="s">
        <x:v>4</x:v>
      </x:c>
      <x:c r="C3816" s="0" t="s">
        <x:v>384</x:v>
      </x:c>
      <x:c r="D3816" s="0" t="s">
        <x:v>385</x:v>
      </x:c>
      <x:c r="E3816" s="0" t="s">
        <x:v>377</x:v>
      </x:c>
      <x:c r="F3816" s="0" t="s">
        <x:v>378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2391</x:v>
      </x:c>
    </x:row>
    <x:row r="3817" spans="1:12">
      <x:c r="A3817" s="0" t="s">
        <x:v>2</x:v>
      </x:c>
      <x:c r="B3817" s="0" t="s">
        <x:v>4</x:v>
      </x:c>
      <x:c r="C3817" s="0" t="s">
        <x:v>384</x:v>
      </x:c>
      <x:c r="D3817" s="0" t="s">
        <x:v>385</x:v>
      </x:c>
      <x:c r="E3817" s="0" t="s">
        <x:v>377</x:v>
      </x:c>
      <x:c r="F3817" s="0" t="s">
        <x:v>378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155</x:v>
      </x:c>
    </x:row>
    <x:row r="3818" spans="1:12">
      <x:c r="A3818" s="0" t="s">
        <x:v>2</x:v>
      </x:c>
      <x:c r="B3818" s="0" t="s">
        <x:v>4</x:v>
      </x:c>
      <x:c r="C3818" s="0" t="s">
        <x:v>384</x:v>
      </x:c>
      <x:c r="D3818" s="0" t="s">
        <x:v>385</x:v>
      </x:c>
      <x:c r="E3818" s="0" t="s">
        <x:v>377</x:v>
      </x:c>
      <x:c r="F3818" s="0" t="s">
        <x:v>378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101</x:v>
      </x:c>
    </x:row>
    <x:row r="3819" spans="1:12">
      <x:c r="A3819" s="0" t="s">
        <x:v>2</x:v>
      </x:c>
      <x:c r="B3819" s="0" t="s">
        <x:v>4</x:v>
      </x:c>
      <x:c r="C3819" s="0" t="s">
        <x:v>384</x:v>
      </x:c>
      <x:c r="D3819" s="0" t="s">
        <x:v>385</x:v>
      </x:c>
      <x:c r="E3819" s="0" t="s">
        <x:v>377</x:v>
      </x:c>
      <x:c r="F3819" s="0" t="s">
        <x:v>378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55</x:v>
      </x:c>
    </x:row>
    <x:row r="3820" spans="1:12">
      <x:c r="A3820" s="0" t="s">
        <x:v>2</x:v>
      </x:c>
      <x:c r="B3820" s="0" t="s">
        <x:v>4</x:v>
      </x:c>
      <x:c r="C3820" s="0" t="s">
        <x:v>384</x:v>
      </x:c>
      <x:c r="D3820" s="0" t="s">
        <x:v>385</x:v>
      </x:c>
      <x:c r="E3820" s="0" t="s">
        <x:v>377</x:v>
      </x:c>
      <x:c r="F3820" s="0" t="s">
        <x:v>378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114</x:v>
      </x:c>
    </x:row>
    <x:row r="3821" spans="1:12">
      <x:c r="A3821" s="0" t="s">
        <x:v>2</x:v>
      </x:c>
      <x:c r="B3821" s="0" t="s">
        <x:v>4</x:v>
      </x:c>
      <x:c r="C3821" s="0" t="s">
        <x:v>384</x:v>
      </x:c>
      <x:c r="D3821" s="0" t="s">
        <x:v>385</x:v>
      </x:c>
      <x:c r="E3821" s="0" t="s">
        <x:v>377</x:v>
      </x:c>
      <x:c r="F3821" s="0" t="s">
        <x:v>378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90</x:v>
      </x:c>
    </x:row>
    <x:row r="3822" spans="1:12">
      <x:c r="A3822" s="0" t="s">
        <x:v>2</x:v>
      </x:c>
      <x:c r="B3822" s="0" t="s">
        <x:v>4</x:v>
      </x:c>
      <x:c r="C3822" s="0" t="s">
        <x:v>384</x:v>
      </x:c>
      <x:c r="D3822" s="0" t="s">
        <x:v>385</x:v>
      </x:c>
      <x:c r="E3822" s="0" t="s">
        <x:v>377</x:v>
      </x:c>
      <x:c r="F3822" s="0" t="s">
        <x:v>378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201</x:v>
      </x:c>
    </x:row>
    <x:row r="3823" spans="1:12">
      <x:c r="A3823" s="0" t="s">
        <x:v>2</x:v>
      </x:c>
      <x:c r="B3823" s="0" t="s">
        <x:v>4</x:v>
      </x:c>
      <x:c r="C3823" s="0" t="s">
        <x:v>384</x:v>
      </x:c>
      <x:c r="D3823" s="0" t="s">
        <x:v>385</x:v>
      </x:c>
      <x:c r="E3823" s="0" t="s">
        <x:v>377</x:v>
      </x:c>
      <x:c r="F3823" s="0" t="s">
        <x:v>378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112</x:v>
      </x:c>
    </x:row>
    <x:row r="3824" spans="1:12">
      <x:c r="A3824" s="0" t="s">
        <x:v>2</x:v>
      </x:c>
      <x:c r="B3824" s="0" t="s">
        <x:v>4</x:v>
      </x:c>
      <x:c r="C3824" s="0" t="s">
        <x:v>384</x:v>
      </x:c>
      <x:c r="D3824" s="0" t="s">
        <x:v>385</x:v>
      </x:c>
      <x:c r="E3824" s="0" t="s">
        <x:v>377</x:v>
      </x:c>
      <x:c r="F3824" s="0" t="s">
        <x:v>378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61</x:v>
      </x:c>
    </x:row>
    <x:row r="3825" spans="1:12">
      <x:c r="A3825" s="0" t="s">
        <x:v>2</x:v>
      </x:c>
      <x:c r="B3825" s="0" t="s">
        <x:v>4</x:v>
      </x:c>
      <x:c r="C3825" s="0" t="s">
        <x:v>384</x:v>
      </x:c>
      <x:c r="D3825" s="0" t="s">
        <x:v>385</x:v>
      </x:c>
      <x:c r="E3825" s="0" t="s">
        <x:v>377</x:v>
      </x:c>
      <x:c r="F3825" s="0" t="s">
        <x:v>378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49</x:v>
      </x:c>
    </x:row>
    <x:row r="3826" spans="1:12">
      <x:c r="A3826" s="0" t="s">
        <x:v>2</x:v>
      </x:c>
      <x:c r="B3826" s="0" t="s">
        <x:v>4</x:v>
      </x:c>
      <x:c r="C3826" s="0" t="s">
        <x:v>384</x:v>
      </x:c>
      <x:c r="D3826" s="0" t="s">
        <x:v>385</x:v>
      </x:c>
      <x:c r="E3826" s="0" t="s">
        <x:v>377</x:v>
      </x:c>
      <x:c r="F3826" s="0" t="s">
        <x:v>378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159</x:v>
      </x:c>
    </x:row>
    <x:row r="3827" spans="1:12">
      <x:c r="A3827" s="0" t="s">
        <x:v>2</x:v>
      </x:c>
      <x:c r="B3827" s="0" t="s">
        <x:v>4</x:v>
      </x:c>
      <x:c r="C3827" s="0" t="s">
        <x:v>384</x:v>
      </x:c>
      <x:c r="D3827" s="0" t="s">
        <x:v>385</x:v>
      </x:c>
      <x:c r="E3827" s="0" t="s">
        <x:v>377</x:v>
      </x:c>
      <x:c r="F3827" s="0" t="s">
        <x:v>378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160</x:v>
      </x:c>
    </x:row>
    <x:row r="3828" spans="1:12">
      <x:c r="A3828" s="0" t="s">
        <x:v>2</x:v>
      </x:c>
      <x:c r="B3828" s="0" t="s">
        <x:v>4</x:v>
      </x:c>
      <x:c r="C3828" s="0" t="s">
        <x:v>384</x:v>
      </x:c>
      <x:c r="D3828" s="0" t="s">
        <x:v>385</x:v>
      </x:c>
      <x:c r="E3828" s="0" t="s">
        <x:v>377</x:v>
      </x:c>
      <x:c r="F3828" s="0" t="s">
        <x:v>378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59</x:v>
      </x:c>
    </x:row>
    <x:row r="3829" spans="1:12">
      <x:c r="A3829" s="0" t="s">
        <x:v>2</x:v>
      </x:c>
      <x:c r="B3829" s="0" t="s">
        <x:v>4</x:v>
      </x:c>
      <x:c r="C3829" s="0" t="s">
        <x:v>384</x:v>
      </x:c>
      <x:c r="D3829" s="0" t="s">
        <x:v>385</x:v>
      </x:c>
      <x:c r="E3829" s="0" t="s">
        <x:v>377</x:v>
      </x:c>
      <x:c r="F3829" s="0" t="s">
        <x:v>378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135</x:v>
      </x:c>
    </x:row>
    <x:row r="3830" spans="1:12">
      <x:c r="A3830" s="0" t="s">
        <x:v>2</x:v>
      </x:c>
      <x:c r="B3830" s="0" t="s">
        <x:v>4</x:v>
      </x:c>
      <x:c r="C3830" s="0" t="s">
        <x:v>384</x:v>
      </x:c>
      <x:c r="D3830" s="0" t="s">
        <x:v>385</x:v>
      </x:c>
      <x:c r="E3830" s="0" t="s">
        <x:v>377</x:v>
      </x:c>
      <x:c r="F3830" s="0" t="s">
        <x:v>378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125</x:v>
      </x:c>
    </x:row>
    <x:row r="3831" spans="1:12">
      <x:c r="A3831" s="0" t="s">
        <x:v>2</x:v>
      </x:c>
      <x:c r="B3831" s="0" t="s">
        <x:v>4</x:v>
      </x:c>
      <x:c r="C3831" s="0" t="s">
        <x:v>384</x:v>
      </x:c>
      <x:c r="D3831" s="0" t="s">
        <x:v>385</x:v>
      </x:c>
      <x:c r="E3831" s="0" t="s">
        <x:v>377</x:v>
      </x:c>
      <x:c r="F3831" s="0" t="s">
        <x:v>378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27</x:v>
      </x:c>
    </x:row>
    <x:row r="3832" spans="1:12">
      <x:c r="A3832" s="0" t="s">
        <x:v>2</x:v>
      </x:c>
      <x:c r="B3832" s="0" t="s">
        <x:v>4</x:v>
      </x:c>
      <x:c r="C3832" s="0" t="s">
        <x:v>384</x:v>
      </x:c>
      <x:c r="D3832" s="0" t="s">
        <x:v>385</x:v>
      </x:c>
      <x:c r="E3832" s="0" t="s">
        <x:v>377</x:v>
      </x:c>
      <x:c r="F3832" s="0" t="s">
        <x:v>378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68</x:v>
      </x:c>
    </x:row>
    <x:row r="3833" spans="1:12">
      <x:c r="A3833" s="0" t="s">
        <x:v>2</x:v>
      </x:c>
      <x:c r="B3833" s="0" t="s">
        <x:v>4</x:v>
      </x:c>
      <x:c r="C3833" s="0" t="s">
        <x:v>384</x:v>
      </x:c>
      <x:c r="D3833" s="0" t="s">
        <x:v>385</x:v>
      </x:c>
      <x:c r="E3833" s="0" t="s">
        <x:v>377</x:v>
      </x:c>
      <x:c r="F3833" s="0" t="s">
        <x:v>378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52</x:v>
      </x:c>
    </x:row>
    <x:row r="3834" spans="1:12">
      <x:c r="A3834" s="0" t="s">
        <x:v>2</x:v>
      </x:c>
      <x:c r="B3834" s="0" t="s">
        <x:v>4</x:v>
      </x:c>
      <x:c r="C3834" s="0" t="s">
        <x:v>384</x:v>
      </x:c>
      <x:c r="D3834" s="0" t="s">
        <x:v>385</x:v>
      </x:c>
      <x:c r="E3834" s="0" t="s">
        <x:v>377</x:v>
      </x:c>
      <x:c r="F3834" s="0" t="s">
        <x:v>378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195</x:v>
      </x:c>
    </x:row>
    <x:row r="3835" spans="1:12">
      <x:c r="A3835" s="0" t="s">
        <x:v>2</x:v>
      </x:c>
      <x:c r="B3835" s="0" t="s">
        <x:v>4</x:v>
      </x:c>
      <x:c r="C3835" s="0" t="s">
        <x:v>384</x:v>
      </x:c>
      <x:c r="D3835" s="0" t="s">
        <x:v>385</x:v>
      </x:c>
      <x:c r="E3835" s="0" t="s">
        <x:v>377</x:v>
      </x:c>
      <x:c r="F3835" s="0" t="s">
        <x:v>378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128</x:v>
      </x:c>
    </x:row>
    <x:row r="3836" spans="1:12">
      <x:c r="A3836" s="0" t="s">
        <x:v>2</x:v>
      </x:c>
      <x:c r="B3836" s="0" t="s">
        <x:v>4</x:v>
      </x:c>
      <x:c r="C3836" s="0" t="s">
        <x:v>384</x:v>
      </x:c>
      <x:c r="D3836" s="0" t="s">
        <x:v>385</x:v>
      </x:c>
      <x:c r="E3836" s="0" t="s">
        <x:v>377</x:v>
      </x:c>
      <x:c r="F3836" s="0" t="s">
        <x:v>378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59</x:v>
      </x:c>
    </x:row>
    <x:row r="3837" spans="1:12">
      <x:c r="A3837" s="0" t="s">
        <x:v>2</x:v>
      </x:c>
      <x:c r="B3837" s="0" t="s">
        <x:v>4</x:v>
      </x:c>
      <x:c r="C3837" s="0" t="s">
        <x:v>384</x:v>
      </x:c>
      <x:c r="D3837" s="0" t="s">
        <x:v>385</x:v>
      </x:c>
      <x:c r="E3837" s="0" t="s">
        <x:v>377</x:v>
      </x:c>
      <x:c r="F3837" s="0" t="s">
        <x:v>378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52</x:v>
      </x:c>
    </x:row>
    <x:row r="3838" spans="1:12">
      <x:c r="A3838" s="0" t="s">
        <x:v>2</x:v>
      </x:c>
      <x:c r="B3838" s="0" t="s">
        <x:v>4</x:v>
      </x:c>
      <x:c r="C3838" s="0" t="s">
        <x:v>384</x:v>
      </x:c>
      <x:c r="D3838" s="0" t="s">
        <x:v>385</x:v>
      </x:c>
      <x:c r="E3838" s="0" t="s">
        <x:v>377</x:v>
      </x:c>
      <x:c r="F3838" s="0" t="s">
        <x:v>378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77</x:v>
      </x:c>
    </x:row>
    <x:row r="3839" spans="1:12">
      <x:c r="A3839" s="0" t="s">
        <x:v>2</x:v>
      </x:c>
      <x:c r="B3839" s="0" t="s">
        <x:v>4</x:v>
      </x:c>
      <x:c r="C3839" s="0" t="s">
        <x:v>384</x:v>
      </x:c>
      <x:c r="D3839" s="0" t="s">
        <x:v>385</x:v>
      </x:c>
      <x:c r="E3839" s="0" t="s">
        <x:v>377</x:v>
      </x:c>
      <x:c r="F3839" s="0" t="s">
        <x:v>378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106</x:v>
      </x:c>
    </x:row>
    <x:row r="3840" spans="1:12">
      <x:c r="A3840" s="0" t="s">
        <x:v>2</x:v>
      </x:c>
      <x:c r="B3840" s="0" t="s">
        <x:v>4</x:v>
      </x:c>
      <x:c r="C3840" s="0" t="s">
        <x:v>384</x:v>
      </x:c>
      <x:c r="D3840" s="0" t="s">
        <x:v>385</x:v>
      </x:c>
      <x:c r="E3840" s="0" t="s">
        <x:v>377</x:v>
      </x:c>
      <x:c r="F3840" s="0" t="s">
        <x:v>378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23</x:v>
      </x:c>
    </x:row>
    <x:row r="3841" spans="1:12">
      <x:c r="A3841" s="0" t="s">
        <x:v>2</x:v>
      </x:c>
      <x:c r="B3841" s="0" t="s">
        <x:v>4</x:v>
      </x:c>
      <x:c r="C3841" s="0" t="s">
        <x:v>384</x:v>
      </x:c>
      <x:c r="D3841" s="0" t="s">
        <x:v>385</x:v>
      </x:c>
      <x:c r="E3841" s="0" t="s">
        <x:v>377</x:v>
      </x:c>
      <x:c r="F3841" s="0" t="s">
        <x:v>378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384</x:v>
      </x:c>
      <x:c r="D3842" s="0" t="s">
        <x:v>385</x:v>
      </x:c>
      <x:c r="E3842" s="0" t="s">
        <x:v>377</x:v>
      </x:c>
      <x:c r="F3842" s="0" t="s">
        <x:v>378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3026</x:v>
      </x:c>
    </x:row>
    <x:row r="3843" spans="1:12">
      <x:c r="A3843" s="0" t="s">
        <x:v>2</x:v>
      </x:c>
      <x:c r="B3843" s="0" t="s">
        <x:v>4</x:v>
      </x:c>
      <x:c r="C3843" s="0" t="s">
        <x:v>384</x:v>
      </x:c>
      <x:c r="D3843" s="0" t="s">
        <x:v>385</x:v>
      </x:c>
      <x:c r="E3843" s="0" t="s">
        <x:v>377</x:v>
      </x:c>
      <x:c r="F3843" s="0" t="s">
        <x:v>378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99</x:v>
      </x:c>
    </x:row>
    <x:row r="3844" spans="1:12">
      <x:c r="A3844" s="0" t="s">
        <x:v>2</x:v>
      </x:c>
      <x:c r="B3844" s="0" t="s">
        <x:v>4</x:v>
      </x:c>
      <x:c r="C3844" s="0" t="s">
        <x:v>384</x:v>
      </x:c>
      <x:c r="D3844" s="0" t="s">
        <x:v>385</x:v>
      </x:c>
      <x:c r="E3844" s="0" t="s">
        <x:v>377</x:v>
      </x:c>
      <x:c r="F3844" s="0" t="s">
        <x:v>378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77</x:v>
      </x:c>
    </x:row>
    <x:row r="3845" spans="1:12">
      <x:c r="A3845" s="0" t="s">
        <x:v>2</x:v>
      </x:c>
      <x:c r="B3845" s="0" t="s">
        <x:v>4</x:v>
      </x:c>
      <x:c r="C3845" s="0" t="s">
        <x:v>384</x:v>
      </x:c>
      <x:c r="D3845" s="0" t="s">
        <x:v>385</x:v>
      </x:c>
      <x:c r="E3845" s="0" t="s">
        <x:v>377</x:v>
      </x:c>
      <x:c r="F3845" s="0" t="s">
        <x:v>378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22</x:v>
      </x:c>
    </x:row>
    <x:row r="3846" spans="1:12">
      <x:c r="A3846" s="0" t="s">
        <x:v>2</x:v>
      </x:c>
      <x:c r="B3846" s="0" t="s">
        <x:v>4</x:v>
      </x:c>
      <x:c r="C3846" s="0" t="s">
        <x:v>384</x:v>
      </x:c>
      <x:c r="D3846" s="0" t="s">
        <x:v>385</x:v>
      </x:c>
      <x:c r="E3846" s="0" t="s">
        <x:v>377</x:v>
      </x:c>
      <x:c r="F3846" s="0" t="s">
        <x:v>378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36</x:v>
      </x:c>
    </x:row>
    <x:row r="3847" spans="1:12">
      <x:c r="A3847" s="0" t="s">
        <x:v>2</x:v>
      </x:c>
      <x:c r="B3847" s="0" t="s">
        <x:v>4</x:v>
      </x:c>
      <x:c r="C3847" s="0" t="s">
        <x:v>384</x:v>
      </x:c>
      <x:c r="D3847" s="0" t="s">
        <x:v>385</x:v>
      </x:c>
      <x:c r="E3847" s="0" t="s">
        <x:v>377</x:v>
      </x:c>
      <x:c r="F3847" s="0" t="s">
        <x:v>378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63</x:v>
      </x:c>
    </x:row>
    <x:row r="3848" spans="1:12">
      <x:c r="A3848" s="0" t="s">
        <x:v>2</x:v>
      </x:c>
      <x:c r="B3848" s="0" t="s">
        <x:v>4</x:v>
      </x:c>
      <x:c r="C3848" s="0" t="s">
        <x:v>384</x:v>
      </x:c>
      <x:c r="D3848" s="0" t="s">
        <x:v>385</x:v>
      </x:c>
      <x:c r="E3848" s="0" t="s">
        <x:v>377</x:v>
      </x:c>
      <x:c r="F3848" s="0" t="s">
        <x:v>378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129</x:v>
      </x:c>
    </x:row>
    <x:row r="3849" spans="1:12">
      <x:c r="A3849" s="0" t="s">
        <x:v>2</x:v>
      </x:c>
      <x:c r="B3849" s="0" t="s">
        <x:v>4</x:v>
      </x:c>
      <x:c r="C3849" s="0" t="s">
        <x:v>384</x:v>
      </x:c>
      <x:c r="D3849" s="0" t="s">
        <x:v>385</x:v>
      </x:c>
      <x:c r="E3849" s="0" t="s">
        <x:v>377</x:v>
      </x:c>
      <x:c r="F3849" s="0" t="s">
        <x:v>378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49</x:v>
      </x:c>
    </x:row>
    <x:row r="3850" spans="1:12">
      <x:c r="A3850" s="0" t="s">
        <x:v>2</x:v>
      </x:c>
      <x:c r="B3850" s="0" t="s">
        <x:v>4</x:v>
      </x:c>
      <x:c r="C3850" s="0" t="s">
        <x:v>384</x:v>
      </x:c>
      <x:c r="D3850" s="0" t="s">
        <x:v>385</x:v>
      </x:c>
      <x:c r="E3850" s="0" t="s">
        <x:v>377</x:v>
      </x:c>
      <x:c r="F3850" s="0" t="s">
        <x:v>378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60</x:v>
      </x:c>
    </x:row>
    <x:row r="3851" spans="1:12">
      <x:c r="A3851" s="0" t="s">
        <x:v>2</x:v>
      </x:c>
      <x:c r="B3851" s="0" t="s">
        <x:v>4</x:v>
      </x:c>
      <x:c r="C3851" s="0" t="s">
        <x:v>384</x:v>
      </x:c>
      <x:c r="D3851" s="0" t="s">
        <x:v>385</x:v>
      </x:c>
      <x:c r="E3851" s="0" t="s">
        <x:v>377</x:v>
      </x:c>
      <x:c r="F3851" s="0" t="s">
        <x:v>378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98</x:v>
      </x:c>
    </x:row>
    <x:row r="3852" spans="1:12">
      <x:c r="A3852" s="0" t="s">
        <x:v>2</x:v>
      </x:c>
      <x:c r="B3852" s="0" t="s">
        <x:v>4</x:v>
      </x:c>
      <x:c r="C3852" s="0" t="s">
        <x:v>384</x:v>
      </x:c>
      <x:c r="D3852" s="0" t="s">
        <x:v>385</x:v>
      </x:c>
      <x:c r="E3852" s="0" t="s">
        <x:v>377</x:v>
      </x:c>
      <x:c r="F3852" s="0" t="s">
        <x:v>378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53</x:v>
      </x:c>
    </x:row>
    <x:row r="3853" spans="1:12">
      <x:c r="A3853" s="0" t="s">
        <x:v>2</x:v>
      </x:c>
      <x:c r="B3853" s="0" t="s">
        <x:v>4</x:v>
      </x:c>
      <x:c r="C3853" s="0" t="s">
        <x:v>384</x:v>
      </x:c>
      <x:c r="D3853" s="0" t="s">
        <x:v>385</x:v>
      </x:c>
      <x:c r="E3853" s="0" t="s">
        <x:v>377</x:v>
      </x:c>
      <x:c r="F3853" s="0" t="s">
        <x:v>378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139</x:v>
      </x:c>
    </x:row>
    <x:row r="3854" spans="1:12">
      <x:c r="A3854" s="0" t="s">
        <x:v>2</x:v>
      </x:c>
      <x:c r="B3854" s="0" t="s">
        <x:v>4</x:v>
      </x:c>
      <x:c r="C3854" s="0" t="s">
        <x:v>384</x:v>
      </x:c>
      <x:c r="D3854" s="0" t="s">
        <x:v>385</x:v>
      </x:c>
      <x:c r="E3854" s="0" t="s">
        <x:v>377</x:v>
      </x:c>
      <x:c r="F3854" s="0" t="s">
        <x:v>378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72</x:v>
      </x:c>
    </x:row>
    <x:row r="3855" spans="1:12">
      <x:c r="A3855" s="0" t="s">
        <x:v>2</x:v>
      </x:c>
      <x:c r="B3855" s="0" t="s">
        <x:v>4</x:v>
      </x:c>
      <x:c r="C3855" s="0" t="s">
        <x:v>384</x:v>
      </x:c>
      <x:c r="D3855" s="0" t="s">
        <x:v>385</x:v>
      </x:c>
      <x:c r="E3855" s="0" t="s">
        <x:v>377</x:v>
      </x:c>
      <x:c r="F3855" s="0" t="s">
        <x:v>378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155</x:v>
      </x:c>
    </x:row>
    <x:row r="3856" spans="1:12">
      <x:c r="A3856" s="0" t="s">
        <x:v>2</x:v>
      </x:c>
      <x:c r="B3856" s="0" t="s">
        <x:v>4</x:v>
      </x:c>
      <x:c r="C3856" s="0" t="s">
        <x:v>384</x:v>
      </x:c>
      <x:c r="D3856" s="0" t="s">
        <x:v>385</x:v>
      </x:c>
      <x:c r="E3856" s="0" t="s">
        <x:v>377</x:v>
      </x:c>
      <x:c r="F3856" s="0" t="s">
        <x:v>378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45</x:v>
      </x:c>
    </x:row>
    <x:row r="3857" spans="1:12">
      <x:c r="A3857" s="0" t="s">
        <x:v>2</x:v>
      </x:c>
      <x:c r="B3857" s="0" t="s">
        <x:v>4</x:v>
      </x:c>
      <x:c r="C3857" s="0" t="s">
        <x:v>384</x:v>
      </x:c>
      <x:c r="D3857" s="0" t="s">
        <x:v>385</x:v>
      </x:c>
      <x:c r="E3857" s="0" t="s">
        <x:v>377</x:v>
      </x:c>
      <x:c r="F3857" s="0" t="s">
        <x:v>378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39</x:v>
      </x:c>
    </x:row>
    <x:row r="3858" spans="1:12">
      <x:c r="A3858" s="0" t="s">
        <x:v>2</x:v>
      </x:c>
      <x:c r="B3858" s="0" t="s">
        <x:v>4</x:v>
      </x:c>
      <x:c r="C3858" s="0" t="s">
        <x:v>384</x:v>
      </x:c>
      <x:c r="D3858" s="0" t="s">
        <x:v>385</x:v>
      </x:c>
      <x:c r="E3858" s="0" t="s">
        <x:v>377</x:v>
      </x:c>
      <x:c r="F3858" s="0" t="s">
        <x:v>378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49</x:v>
      </x:c>
    </x:row>
    <x:row r="3859" spans="1:12">
      <x:c r="A3859" s="0" t="s">
        <x:v>2</x:v>
      </x:c>
      <x:c r="B3859" s="0" t="s">
        <x:v>4</x:v>
      </x:c>
      <x:c r="C3859" s="0" t="s">
        <x:v>384</x:v>
      </x:c>
      <x:c r="D3859" s="0" t="s">
        <x:v>385</x:v>
      </x:c>
      <x:c r="E3859" s="0" t="s">
        <x:v>377</x:v>
      </x:c>
      <x:c r="F3859" s="0" t="s">
        <x:v>378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384</x:v>
      </x:c>
      <x:c r="D3860" s="0" t="s">
        <x:v>385</x:v>
      </x:c>
      <x:c r="E3860" s="0" t="s">
        <x:v>377</x:v>
      </x:c>
      <x:c r="F3860" s="0" t="s">
        <x:v>378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48</x:v>
      </x:c>
    </x:row>
    <x:row r="3861" spans="1:12">
      <x:c r="A3861" s="0" t="s">
        <x:v>2</x:v>
      </x:c>
      <x:c r="B3861" s="0" t="s">
        <x:v>4</x:v>
      </x:c>
      <x:c r="C3861" s="0" t="s">
        <x:v>384</x:v>
      </x:c>
      <x:c r="D3861" s="0" t="s">
        <x:v>385</x:v>
      </x:c>
      <x:c r="E3861" s="0" t="s">
        <x:v>377</x:v>
      </x:c>
      <x:c r="F3861" s="0" t="s">
        <x:v>378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384</x:v>
      </x:c>
      <x:c r="D3862" s="0" t="s">
        <x:v>385</x:v>
      </x:c>
      <x:c r="E3862" s="0" t="s">
        <x:v>377</x:v>
      </x:c>
      <x:c r="F3862" s="0" t="s">
        <x:v>378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384</x:v>
      </x:c>
      <x:c r="D3863" s="0" t="s">
        <x:v>385</x:v>
      </x:c>
      <x:c r="E3863" s="0" t="s">
        <x:v>377</x:v>
      </x:c>
      <x:c r="F3863" s="0" t="s">
        <x:v>378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384</x:v>
      </x:c>
      <x:c r="D3864" s="0" t="s">
        <x:v>385</x:v>
      </x:c>
      <x:c r="E3864" s="0" t="s">
        <x:v>377</x:v>
      </x:c>
      <x:c r="F3864" s="0" t="s">
        <x:v>378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97</x:v>
      </x:c>
    </x:row>
    <x:row r="3865" spans="1:12">
      <x:c r="A3865" s="0" t="s">
        <x:v>2</x:v>
      </x:c>
      <x:c r="B3865" s="0" t="s">
        <x:v>4</x:v>
      </x:c>
      <x:c r="C3865" s="0" t="s">
        <x:v>384</x:v>
      </x:c>
      <x:c r="D3865" s="0" t="s">
        <x:v>385</x:v>
      </x:c>
      <x:c r="E3865" s="0" t="s">
        <x:v>377</x:v>
      </x:c>
      <x:c r="F3865" s="0" t="s">
        <x:v>378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98</x:v>
      </x:c>
    </x:row>
    <x:row r="3866" spans="1:12">
      <x:c r="A3866" s="0" t="s">
        <x:v>2</x:v>
      </x:c>
      <x:c r="B3866" s="0" t="s">
        <x:v>4</x:v>
      </x:c>
      <x:c r="C3866" s="0" t="s">
        <x:v>384</x:v>
      </x:c>
      <x:c r="D3866" s="0" t="s">
        <x:v>385</x:v>
      </x:c>
      <x:c r="E3866" s="0" t="s">
        <x:v>377</x:v>
      </x:c>
      <x:c r="F3866" s="0" t="s">
        <x:v>378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32</x:v>
      </x:c>
    </x:row>
    <x:row r="3867" spans="1:12">
      <x:c r="A3867" s="0" t="s">
        <x:v>2</x:v>
      </x:c>
      <x:c r="B3867" s="0" t="s">
        <x:v>4</x:v>
      </x:c>
      <x:c r="C3867" s="0" t="s">
        <x:v>384</x:v>
      </x:c>
      <x:c r="D3867" s="0" t="s">
        <x:v>385</x:v>
      </x:c>
      <x:c r="E3867" s="0" t="s">
        <x:v>377</x:v>
      </x:c>
      <x:c r="F3867" s="0" t="s">
        <x:v>378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384</x:v>
      </x:c>
      <x:c r="D3868" s="0" t="s">
        <x:v>385</x:v>
      </x:c>
      <x:c r="E3868" s="0" t="s">
        <x:v>377</x:v>
      </x:c>
      <x:c r="F3868" s="0" t="s">
        <x:v>378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21</x:v>
      </x:c>
    </x:row>
    <x:row r="3869" spans="1:12">
      <x:c r="A3869" s="0" t="s">
        <x:v>2</x:v>
      </x:c>
      <x:c r="B3869" s="0" t="s">
        <x:v>4</x:v>
      </x:c>
      <x:c r="C3869" s="0" t="s">
        <x:v>384</x:v>
      </x:c>
      <x:c r="D3869" s="0" t="s">
        <x:v>385</x:v>
      </x:c>
      <x:c r="E3869" s="0" t="s">
        <x:v>377</x:v>
      </x:c>
      <x:c r="F3869" s="0" t="s">
        <x:v>378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35</x:v>
      </x:c>
    </x:row>
    <x:row r="3870" spans="1:12">
      <x:c r="A3870" s="0" t="s">
        <x:v>2</x:v>
      </x:c>
      <x:c r="B3870" s="0" t="s">
        <x:v>4</x:v>
      </x:c>
      <x:c r="C3870" s="0" t="s">
        <x:v>384</x:v>
      </x:c>
      <x:c r="D3870" s="0" t="s">
        <x:v>385</x:v>
      </x:c>
      <x:c r="E3870" s="0" t="s">
        <x:v>377</x:v>
      </x:c>
      <x:c r="F3870" s="0" t="s">
        <x:v>378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11</x:v>
      </x:c>
    </x:row>
    <x:row r="3871" spans="1:12">
      <x:c r="A3871" s="0" t="s">
        <x:v>2</x:v>
      </x:c>
      <x:c r="B3871" s="0" t="s">
        <x:v>4</x:v>
      </x:c>
      <x:c r="C3871" s="0" t="s">
        <x:v>384</x:v>
      </x:c>
      <x:c r="D3871" s="0" t="s">
        <x:v>385</x:v>
      </x:c>
      <x:c r="E3871" s="0" t="s">
        <x:v>377</x:v>
      </x:c>
      <x:c r="F3871" s="0" t="s">
        <x:v>378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67</x:v>
      </x:c>
    </x:row>
    <x:row r="3872" spans="1:12">
      <x:c r="A3872" s="0" t="s">
        <x:v>2</x:v>
      </x:c>
      <x:c r="B3872" s="0" t="s">
        <x:v>4</x:v>
      </x:c>
      <x:c r="C3872" s="0" t="s">
        <x:v>384</x:v>
      </x:c>
      <x:c r="D3872" s="0" t="s">
        <x:v>385</x:v>
      </x:c>
      <x:c r="E3872" s="0" t="s">
        <x:v>377</x:v>
      </x:c>
      <x:c r="F3872" s="0" t="s">
        <x:v>378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384</x:v>
      </x:c>
      <x:c r="D3873" s="0" t="s">
        <x:v>385</x:v>
      </x:c>
      <x:c r="E3873" s="0" t="s">
        <x:v>377</x:v>
      </x:c>
      <x:c r="F3873" s="0" t="s">
        <x:v>378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97</x:v>
      </x:c>
    </x:row>
    <x:row r="3874" spans="1:12">
      <x:c r="A3874" s="0" t="s">
        <x:v>2</x:v>
      </x:c>
      <x:c r="B3874" s="0" t="s">
        <x:v>4</x:v>
      </x:c>
      <x:c r="C3874" s="0" t="s">
        <x:v>384</x:v>
      </x:c>
      <x:c r="D3874" s="0" t="s">
        <x:v>385</x:v>
      </x:c>
      <x:c r="E3874" s="0" t="s">
        <x:v>377</x:v>
      </x:c>
      <x:c r="F3874" s="0" t="s">
        <x:v>378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384</x:v>
      </x:c>
      <x:c r="D3875" s="0" t="s">
        <x:v>385</x:v>
      </x:c>
      <x:c r="E3875" s="0" t="s">
        <x:v>377</x:v>
      </x:c>
      <x:c r="F3875" s="0" t="s">
        <x:v>378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384</x:v>
      </x:c>
      <x:c r="D3876" s="0" t="s">
        <x:v>385</x:v>
      </x:c>
      <x:c r="E3876" s="0" t="s">
        <x:v>377</x:v>
      </x:c>
      <x:c r="F3876" s="0" t="s">
        <x:v>378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48</x:v>
      </x:c>
    </x:row>
    <x:row r="3877" spans="1:12">
      <x:c r="A3877" s="0" t="s">
        <x:v>2</x:v>
      </x:c>
      <x:c r="B3877" s="0" t="s">
        <x:v>4</x:v>
      </x:c>
      <x:c r="C3877" s="0" t="s">
        <x:v>384</x:v>
      </x:c>
      <x:c r="D3877" s="0" t="s">
        <x:v>385</x:v>
      </x:c>
      <x:c r="E3877" s="0" t="s">
        <x:v>377</x:v>
      </x:c>
      <x:c r="F3877" s="0" t="s">
        <x:v>378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47</x:v>
      </x:c>
    </x:row>
    <x:row r="3878" spans="1:12">
      <x:c r="A3878" s="0" t="s">
        <x:v>2</x:v>
      </x:c>
      <x:c r="B3878" s="0" t="s">
        <x:v>4</x:v>
      </x:c>
      <x:c r="C3878" s="0" t="s">
        <x:v>384</x:v>
      </x:c>
      <x:c r="D3878" s="0" t="s">
        <x:v>385</x:v>
      </x:c>
      <x:c r="E3878" s="0" t="s">
        <x:v>377</x:v>
      </x:c>
      <x:c r="F3878" s="0" t="s">
        <x:v>378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26</x:v>
      </x:c>
    </x:row>
    <x:row r="3879" spans="1:12">
      <x:c r="A3879" s="0" t="s">
        <x:v>2</x:v>
      </x:c>
      <x:c r="B3879" s="0" t="s">
        <x:v>4</x:v>
      </x:c>
      <x:c r="C3879" s="0" t="s">
        <x:v>384</x:v>
      </x:c>
      <x:c r="D3879" s="0" t="s">
        <x:v>385</x:v>
      </x:c>
      <x:c r="E3879" s="0" t="s">
        <x:v>377</x:v>
      </x:c>
      <x:c r="F3879" s="0" t="s">
        <x:v>378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96</x:v>
      </x:c>
    </x:row>
    <x:row r="3880" spans="1:12">
      <x:c r="A3880" s="0" t="s">
        <x:v>2</x:v>
      </x:c>
      <x:c r="B3880" s="0" t="s">
        <x:v>4</x:v>
      </x:c>
      <x:c r="C3880" s="0" t="s">
        <x:v>384</x:v>
      </x:c>
      <x:c r="D3880" s="0" t="s">
        <x:v>385</x:v>
      </x:c>
      <x:c r="E3880" s="0" t="s">
        <x:v>377</x:v>
      </x:c>
      <x:c r="F3880" s="0" t="s">
        <x:v>378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50</x:v>
      </x:c>
    </x:row>
    <x:row r="3881" spans="1:12">
      <x:c r="A3881" s="0" t="s">
        <x:v>2</x:v>
      </x:c>
      <x:c r="B3881" s="0" t="s">
        <x:v>4</x:v>
      </x:c>
      <x:c r="C3881" s="0" t="s">
        <x:v>384</x:v>
      </x:c>
      <x:c r="D3881" s="0" t="s">
        <x:v>385</x:v>
      </x:c>
      <x:c r="E3881" s="0" t="s">
        <x:v>377</x:v>
      </x:c>
      <x:c r="F3881" s="0" t="s">
        <x:v>378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10</x:v>
      </x:c>
    </x:row>
    <x:row r="3882" spans="1:12">
      <x:c r="A3882" s="0" t="s">
        <x:v>2</x:v>
      </x:c>
      <x:c r="B3882" s="0" t="s">
        <x:v>4</x:v>
      </x:c>
      <x:c r="C3882" s="0" t="s">
        <x:v>384</x:v>
      </x:c>
      <x:c r="D3882" s="0" t="s">
        <x:v>385</x:v>
      </x:c>
      <x:c r="E3882" s="0" t="s">
        <x:v>377</x:v>
      </x:c>
      <x:c r="F3882" s="0" t="s">
        <x:v>378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384</x:v>
      </x:c>
      <x:c r="D3883" s="0" t="s">
        <x:v>385</x:v>
      </x:c>
      <x:c r="E3883" s="0" t="s">
        <x:v>377</x:v>
      </x:c>
      <x:c r="F3883" s="0" t="s">
        <x:v>378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198</x:v>
      </x:c>
    </x:row>
    <x:row r="3884" spans="1:12">
      <x:c r="A3884" s="0" t="s">
        <x:v>2</x:v>
      </x:c>
      <x:c r="B3884" s="0" t="s">
        <x:v>4</x:v>
      </x:c>
      <x:c r="C3884" s="0" t="s">
        <x:v>384</x:v>
      </x:c>
      <x:c r="D3884" s="0" t="s">
        <x:v>385</x:v>
      </x:c>
      <x:c r="E3884" s="0" t="s">
        <x:v>377</x:v>
      </x:c>
      <x:c r="F3884" s="0" t="s">
        <x:v>378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22</x:v>
      </x:c>
    </x:row>
    <x:row r="3885" spans="1:12">
      <x:c r="A3885" s="0" t="s">
        <x:v>2</x:v>
      </x:c>
      <x:c r="B3885" s="0" t="s">
        <x:v>4</x:v>
      </x:c>
      <x:c r="C3885" s="0" t="s">
        <x:v>384</x:v>
      </x:c>
      <x:c r="D3885" s="0" t="s">
        <x:v>385</x:v>
      </x:c>
      <x:c r="E3885" s="0" t="s">
        <x:v>377</x:v>
      </x:c>
      <x:c r="F3885" s="0" t="s">
        <x:v>378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31</x:v>
      </x:c>
    </x:row>
    <x:row r="3886" spans="1:12">
      <x:c r="A3886" s="0" t="s">
        <x:v>2</x:v>
      </x:c>
      <x:c r="B3886" s="0" t="s">
        <x:v>4</x:v>
      </x:c>
      <x:c r="C3886" s="0" t="s">
        <x:v>384</x:v>
      </x:c>
      <x:c r="D3886" s="0" t="s">
        <x:v>385</x:v>
      </x:c>
      <x:c r="E3886" s="0" t="s">
        <x:v>377</x:v>
      </x:c>
      <x:c r="F3886" s="0" t="s">
        <x:v>378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56</x:v>
      </x:c>
    </x:row>
    <x:row r="3887" spans="1:12">
      <x:c r="A3887" s="0" t="s">
        <x:v>2</x:v>
      </x:c>
      <x:c r="B3887" s="0" t="s">
        <x:v>4</x:v>
      </x:c>
      <x:c r="C3887" s="0" t="s">
        <x:v>384</x:v>
      </x:c>
      <x:c r="D3887" s="0" t="s">
        <x:v>385</x:v>
      </x:c>
      <x:c r="E3887" s="0" t="s">
        <x:v>377</x:v>
      </x:c>
      <x:c r="F3887" s="0" t="s">
        <x:v>378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49</x:v>
      </x:c>
    </x:row>
    <x:row r="3888" spans="1:12">
      <x:c r="A3888" s="0" t="s">
        <x:v>2</x:v>
      </x:c>
      <x:c r="B3888" s="0" t="s">
        <x:v>4</x:v>
      </x:c>
      <x:c r="C3888" s="0" t="s">
        <x:v>384</x:v>
      </x:c>
      <x:c r="D3888" s="0" t="s">
        <x:v>385</x:v>
      </x:c>
      <x:c r="E3888" s="0" t="s">
        <x:v>377</x:v>
      </x:c>
      <x:c r="F3888" s="0" t="s">
        <x:v>378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61</x:v>
      </x:c>
    </x:row>
    <x:row r="3889" spans="1:12">
      <x:c r="A3889" s="0" t="s">
        <x:v>2</x:v>
      </x:c>
      <x:c r="B3889" s="0" t="s">
        <x:v>4</x:v>
      </x:c>
      <x:c r="C3889" s="0" t="s">
        <x:v>384</x:v>
      </x:c>
      <x:c r="D3889" s="0" t="s">
        <x:v>385</x:v>
      </x:c>
      <x:c r="E3889" s="0" t="s">
        <x:v>377</x:v>
      </x:c>
      <x:c r="F3889" s="0" t="s">
        <x:v>378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36</x:v>
      </x:c>
    </x:row>
    <x:row r="3890" spans="1:12">
      <x:c r="A3890" s="0" t="s">
        <x:v>2</x:v>
      </x:c>
      <x:c r="B3890" s="0" t="s">
        <x:v>4</x:v>
      </x:c>
      <x:c r="C3890" s="0" t="s">
        <x:v>384</x:v>
      </x:c>
      <x:c r="D3890" s="0" t="s">
        <x:v>385</x:v>
      </x:c>
      <x:c r="E3890" s="0" t="s">
        <x:v>377</x:v>
      </x:c>
      <x:c r="F3890" s="0" t="s">
        <x:v>378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129</x:v>
      </x:c>
    </x:row>
    <x:row r="3891" spans="1:12">
      <x:c r="A3891" s="0" t="s">
        <x:v>2</x:v>
      </x:c>
      <x:c r="B3891" s="0" t="s">
        <x:v>4</x:v>
      </x:c>
      <x:c r="C3891" s="0" t="s">
        <x:v>384</x:v>
      </x:c>
      <x:c r="D3891" s="0" t="s">
        <x:v>385</x:v>
      </x:c>
      <x:c r="E3891" s="0" t="s">
        <x:v>377</x:v>
      </x:c>
      <x:c r="F3891" s="0" t="s">
        <x:v>378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384</x:v>
      </x:c>
      <x:c r="D3892" s="0" t="s">
        <x:v>385</x:v>
      </x:c>
      <x:c r="E3892" s="0" t="s">
        <x:v>377</x:v>
      </x:c>
      <x:c r="F3892" s="0" t="s">
        <x:v>378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44</x:v>
      </x:c>
    </x:row>
    <x:row r="3893" spans="1:12">
      <x:c r="A3893" s="0" t="s">
        <x:v>2</x:v>
      </x:c>
      <x:c r="B3893" s="0" t="s">
        <x:v>4</x:v>
      </x:c>
      <x:c r="C3893" s="0" t="s">
        <x:v>384</x:v>
      </x:c>
      <x:c r="D3893" s="0" t="s">
        <x:v>385</x:v>
      </x:c>
      <x:c r="E3893" s="0" t="s">
        <x:v>377</x:v>
      </x:c>
      <x:c r="F3893" s="0" t="s">
        <x:v>378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30</x:v>
      </x:c>
    </x:row>
    <x:row r="3894" spans="1:12">
      <x:c r="A3894" s="0" t="s">
        <x:v>2</x:v>
      </x:c>
      <x:c r="B3894" s="0" t="s">
        <x:v>4</x:v>
      </x:c>
      <x:c r="C3894" s="0" t="s">
        <x:v>384</x:v>
      </x:c>
      <x:c r="D3894" s="0" t="s">
        <x:v>385</x:v>
      </x:c>
      <x:c r="E3894" s="0" t="s">
        <x:v>377</x:v>
      </x:c>
      <x:c r="F3894" s="0" t="s">
        <x:v>378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11</x:v>
      </x:c>
    </x:row>
    <x:row r="3895" spans="1:12">
      <x:c r="A3895" s="0" t="s">
        <x:v>2</x:v>
      </x:c>
      <x:c r="B3895" s="0" t="s">
        <x:v>4</x:v>
      </x:c>
      <x:c r="C3895" s="0" t="s">
        <x:v>384</x:v>
      </x:c>
      <x:c r="D3895" s="0" t="s">
        <x:v>385</x:v>
      </x:c>
      <x:c r="E3895" s="0" t="s">
        <x:v>377</x:v>
      </x:c>
      <x:c r="F3895" s="0" t="s">
        <x:v>378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384</x:v>
      </x:c>
      <x:c r="D3896" s="0" t="s">
        <x:v>385</x:v>
      </x:c>
      <x:c r="E3896" s="0" t="s">
        <x:v>377</x:v>
      </x:c>
      <x:c r="F3896" s="0" t="s">
        <x:v>378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44389</x:v>
      </x:c>
    </x:row>
    <x:row r="3897" spans="1:12">
      <x:c r="A3897" s="0" t="s">
        <x:v>2</x:v>
      </x:c>
      <x:c r="B3897" s="0" t="s">
        <x:v>4</x:v>
      </x:c>
      <x:c r="C3897" s="0" t="s">
        <x:v>384</x:v>
      </x:c>
      <x:c r="D3897" s="0" t="s">
        <x:v>385</x:v>
      </x:c>
      <x:c r="E3897" s="0" t="s">
        <x:v>377</x:v>
      </x:c>
      <x:c r="F3897" s="0" t="s">
        <x:v>378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1895</x:v>
      </x:c>
    </x:row>
    <x:row r="3898" spans="1:12">
      <x:c r="A3898" s="0" t="s">
        <x:v>2</x:v>
      </x:c>
      <x:c r="B3898" s="0" t="s">
        <x:v>4</x:v>
      </x:c>
      <x:c r="C3898" s="0" t="s">
        <x:v>384</x:v>
      </x:c>
      <x:c r="D3898" s="0" t="s">
        <x:v>385</x:v>
      </x:c>
      <x:c r="E3898" s="0" t="s">
        <x:v>377</x:v>
      </x:c>
      <x:c r="F3898" s="0" t="s">
        <x:v>378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2632</x:v>
      </x:c>
    </x:row>
    <x:row r="3899" spans="1:12">
      <x:c r="A3899" s="0" t="s">
        <x:v>2</x:v>
      </x:c>
      <x:c r="B3899" s="0" t="s">
        <x:v>4</x:v>
      </x:c>
      <x:c r="C3899" s="0" t="s">
        <x:v>384</x:v>
      </x:c>
      <x:c r="D3899" s="0" t="s">
        <x:v>385</x:v>
      </x:c>
      <x:c r="E3899" s="0" t="s">
        <x:v>377</x:v>
      </x:c>
      <x:c r="F3899" s="0" t="s">
        <x:v>378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1870</x:v>
      </x:c>
    </x:row>
    <x:row r="3900" spans="1:12">
      <x:c r="A3900" s="0" t="s">
        <x:v>2</x:v>
      </x:c>
      <x:c r="B3900" s="0" t="s">
        <x:v>4</x:v>
      </x:c>
      <x:c r="C3900" s="0" t="s">
        <x:v>384</x:v>
      </x:c>
      <x:c r="D3900" s="0" t="s">
        <x:v>385</x:v>
      </x:c>
      <x:c r="E3900" s="0" t="s">
        <x:v>377</x:v>
      </x:c>
      <x:c r="F3900" s="0" t="s">
        <x:v>378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23730</x:v>
      </x:c>
    </x:row>
    <x:row r="3901" spans="1:12">
      <x:c r="A3901" s="0" t="s">
        <x:v>2</x:v>
      </x:c>
      <x:c r="B3901" s="0" t="s">
        <x:v>4</x:v>
      </x:c>
      <x:c r="C3901" s="0" t="s">
        <x:v>384</x:v>
      </x:c>
      <x:c r="D3901" s="0" t="s">
        <x:v>385</x:v>
      </x:c>
      <x:c r="E3901" s="0" t="s">
        <x:v>377</x:v>
      </x:c>
      <x:c r="F3901" s="0" t="s">
        <x:v>378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30127</x:v>
      </x:c>
    </x:row>
    <x:row r="3902" spans="1:12">
      <x:c r="A3902" s="0" t="s">
        <x:v>2</x:v>
      </x:c>
      <x:c r="B3902" s="0" t="s">
        <x:v>4</x:v>
      </x:c>
      <x:c r="C3902" s="0" t="s">
        <x:v>384</x:v>
      </x:c>
      <x:c r="D3902" s="0" t="s">
        <x:v>385</x:v>
      </x:c>
      <x:c r="E3902" s="0" t="s">
        <x:v>379</x:v>
      </x:c>
      <x:c r="F3902" s="0" t="s">
        <x:v>380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98640</x:v>
      </x:c>
    </x:row>
    <x:row r="3903" spans="1:12">
      <x:c r="A3903" s="0" t="s">
        <x:v>2</x:v>
      </x:c>
      <x:c r="B3903" s="0" t="s">
        <x:v>4</x:v>
      </x:c>
      <x:c r="C3903" s="0" t="s">
        <x:v>384</x:v>
      </x:c>
      <x:c r="D3903" s="0" t="s">
        <x:v>385</x:v>
      </x:c>
      <x:c r="E3903" s="0" t="s">
        <x:v>379</x:v>
      </x:c>
      <x:c r="F3903" s="0" t="s">
        <x:v>380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24784</x:v>
      </x:c>
    </x:row>
    <x:row r="3904" spans="1:12">
      <x:c r="A3904" s="0" t="s">
        <x:v>2</x:v>
      </x:c>
      <x:c r="B3904" s="0" t="s">
        <x:v>4</x:v>
      </x:c>
      <x:c r="C3904" s="0" t="s">
        <x:v>384</x:v>
      </x:c>
      <x:c r="D3904" s="0" t="s">
        <x:v>385</x:v>
      </x:c>
      <x:c r="E3904" s="0" t="s">
        <x:v>379</x:v>
      </x:c>
      <x:c r="F3904" s="0" t="s">
        <x:v>380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10894</x:v>
      </x:c>
    </x:row>
    <x:row r="3905" spans="1:12">
      <x:c r="A3905" s="0" t="s">
        <x:v>2</x:v>
      </x:c>
      <x:c r="B3905" s="0" t="s">
        <x:v>4</x:v>
      </x:c>
      <x:c r="C3905" s="0" t="s">
        <x:v>384</x:v>
      </x:c>
      <x:c r="D3905" s="0" t="s">
        <x:v>385</x:v>
      </x:c>
      <x:c r="E3905" s="0" t="s">
        <x:v>379</x:v>
      </x:c>
      <x:c r="F3905" s="0" t="s">
        <x:v>380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5834</x:v>
      </x:c>
    </x:row>
    <x:row r="3906" spans="1:12">
      <x:c r="A3906" s="0" t="s">
        <x:v>2</x:v>
      </x:c>
      <x:c r="B3906" s="0" t="s">
        <x:v>4</x:v>
      </x:c>
      <x:c r="C3906" s="0" t="s">
        <x:v>384</x:v>
      </x:c>
      <x:c r="D3906" s="0" t="s">
        <x:v>385</x:v>
      </x:c>
      <x:c r="E3906" s="0" t="s">
        <x:v>379</x:v>
      </x:c>
      <x:c r="F3906" s="0" t="s">
        <x:v>380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2577</x:v>
      </x:c>
    </x:row>
    <x:row r="3907" spans="1:12">
      <x:c r="A3907" s="0" t="s">
        <x:v>2</x:v>
      </x:c>
      <x:c r="B3907" s="0" t="s">
        <x:v>4</x:v>
      </x:c>
      <x:c r="C3907" s="0" t="s">
        <x:v>384</x:v>
      </x:c>
      <x:c r="D3907" s="0" t="s">
        <x:v>385</x:v>
      </x:c>
      <x:c r="E3907" s="0" t="s">
        <x:v>379</x:v>
      </x:c>
      <x:c r="F3907" s="0" t="s">
        <x:v>380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1312</x:v>
      </x:c>
    </x:row>
    <x:row r="3908" spans="1:12">
      <x:c r="A3908" s="0" t="s">
        <x:v>2</x:v>
      </x:c>
      <x:c r="B3908" s="0" t="s">
        <x:v>4</x:v>
      </x:c>
      <x:c r="C3908" s="0" t="s">
        <x:v>384</x:v>
      </x:c>
      <x:c r="D3908" s="0" t="s">
        <x:v>385</x:v>
      </x:c>
      <x:c r="E3908" s="0" t="s">
        <x:v>379</x:v>
      </x:c>
      <x:c r="F3908" s="0" t="s">
        <x:v>380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1171</x:v>
      </x:c>
    </x:row>
    <x:row r="3909" spans="1:12">
      <x:c r="A3909" s="0" t="s">
        <x:v>2</x:v>
      </x:c>
      <x:c r="B3909" s="0" t="s">
        <x:v>4</x:v>
      </x:c>
      <x:c r="C3909" s="0" t="s">
        <x:v>384</x:v>
      </x:c>
      <x:c r="D3909" s="0" t="s">
        <x:v>385</x:v>
      </x:c>
      <x:c r="E3909" s="0" t="s">
        <x:v>379</x:v>
      </x:c>
      <x:c r="F3909" s="0" t="s">
        <x:v>380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11897</x:v>
      </x:c>
    </x:row>
    <x:row r="3910" spans="1:12">
      <x:c r="A3910" s="0" t="s">
        <x:v>2</x:v>
      </x:c>
      <x:c r="B3910" s="0" t="s">
        <x:v>4</x:v>
      </x:c>
      <x:c r="C3910" s="0" t="s">
        <x:v>384</x:v>
      </x:c>
      <x:c r="D3910" s="0" t="s">
        <x:v>385</x:v>
      </x:c>
      <x:c r="E3910" s="0" t="s">
        <x:v>379</x:v>
      </x:c>
      <x:c r="F3910" s="0" t="s">
        <x:v>380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889</x:v>
      </x:c>
    </x:row>
    <x:row r="3911" spans="1:12">
      <x:c r="A3911" s="0" t="s">
        <x:v>2</x:v>
      </x:c>
      <x:c r="B3911" s="0" t="s">
        <x:v>4</x:v>
      </x:c>
      <x:c r="C3911" s="0" t="s">
        <x:v>384</x:v>
      </x:c>
      <x:c r="D3911" s="0" t="s">
        <x:v>385</x:v>
      </x:c>
      <x:c r="E3911" s="0" t="s">
        <x:v>379</x:v>
      </x:c>
      <x:c r="F3911" s="0" t="s">
        <x:v>380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878</x:v>
      </x:c>
    </x:row>
    <x:row r="3912" spans="1:12">
      <x:c r="A3912" s="0" t="s">
        <x:v>2</x:v>
      </x:c>
      <x:c r="B3912" s="0" t="s">
        <x:v>4</x:v>
      </x:c>
      <x:c r="C3912" s="0" t="s">
        <x:v>384</x:v>
      </x:c>
      <x:c r="D3912" s="0" t="s">
        <x:v>385</x:v>
      </x:c>
      <x:c r="E3912" s="0" t="s">
        <x:v>379</x:v>
      </x:c>
      <x:c r="F3912" s="0" t="s">
        <x:v>380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837</x:v>
      </x:c>
    </x:row>
    <x:row r="3913" spans="1:12">
      <x:c r="A3913" s="0" t="s">
        <x:v>2</x:v>
      </x:c>
      <x:c r="B3913" s="0" t="s">
        <x:v>4</x:v>
      </x:c>
      <x:c r="C3913" s="0" t="s">
        <x:v>384</x:v>
      </x:c>
      <x:c r="D3913" s="0" t="s">
        <x:v>385</x:v>
      </x:c>
      <x:c r="E3913" s="0" t="s">
        <x:v>379</x:v>
      </x:c>
      <x:c r="F3913" s="0" t="s">
        <x:v>380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433</x:v>
      </x:c>
    </x:row>
    <x:row r="3914" spans="1:12">
      <x:c r="A3914" s="0" t="s">
        <x:v>2</x:v>
      </x:c>
      <x:c r="B3914" s="0" t="s">
        <x:v>4</x:v>
      </x:c>
      <x:c r="C3914" s="0" t="s">
        <x:v>384</x:v>
      </x:c>
      <x:c r="D3914" s="0" t="s">
        <x:v>385</x:v>
      </x:c>
      <x:c r="E3914" s="0" t="s">
        <x:v>379</x:v>
      </x:c>
      <x:c r="F3914" s="0" t="s">
        <x:v>380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553</x:v>
      </x:c>
    </x:row>
    <x:row r="3915" spans="1:12">
      <x:c r="A3915" s="0" t="s">
        <x:v>2</x:v>
      </x:c>
      <x:c r="B3915" s="0" t="s">
        <x:v>4</x:v>
      </x:c>
      <x:c r="C3915" s="0" t="s">
        <x:v>384</x:v>
      </x:c>
      <x:c r="D3915" s="0" t="s">
        <x:v>385</x:v>
      </x:c>
      <x:c r="E3915" s="0" t="s">
        <x:v>379</x:v>
      </x:c>
      <x:c r="F3915" s="0" t="s">
        <x:v>380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587</x:v>
      </x:c>
    </x:row>
    <x:row r="3916" spans="1:12">
      <x:c r="A3916" s="0" t="s">
        <x:v>2</x:v>
      </x:c>
      <x:c r="B3916" s="0" t="s">
        <x:v>4</x:v>
      </x:c>
      <x:c r="C3916" s="0" t="s">
        <x:v>384</x:v>
      </x:c>
      <x:c r="D3916" s="0" t="s">
        <x:v>385</x:v>
      </x:c>
      <x:c r="E3916" s="0" t="s">
        <x:v>379</x:v>
      </x:c>
      <x:c r="F3916" s="0" t="s">
        <x:v>380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510</x:v>
      </x:c>
    </x:row>
    <x:row r="3917" spans="1:12">
      <x:c r="A3917" s="0" t="s">
        <x:v>2</x:v>
      </x:c>
      <x:c r="B3917" s="0" t="s">
        <x:v>4</x:v>
      </x:c>
      <x:c r="C3917" s="0" t="s">
        <x:v>384</x:v>
      </x:c>
      <x:c r="D3917" s="0" t="s">
        <x:v>385</x:v>
      </x:c>
      <x:c r="E3917" s="0" t="s">
        <x:v>379</x:v>
      </x:c>
      <x:c r="F3917" s="0" t="s">
        <x:v>380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494</x:v>
      </x:c>
    </x:row>
    <x:row r="3918" spans="1:12">
      <x:c r="A3918" s="0" t="s">
        <x:v>2</x:v>
      </x:c>
      <x:c r="B3918" s="0" t="s">
        <x:v>4</x:v>
      </x:c>
      <x:c r="C3918" s="0" t="s">
        <x:v>384</x:v>
      </x:c>
      <x:c r="D3918" s="0" t="s">
        <x:v>385</x:v>
      </x:c>
      <x:c r="E3918" s="0" t="s">
        <x:v>379</x:v>
      </x:c>
      <x:c r="F3918" s="0" t="s">
        <x:v>380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352</x:v>
      </x:c>
    </x:row>
    <x:row r="3919" spans="1:12">
      <x:c r="A3919" s="0" t="s">
        <x:v>2</x:v>
      </x:c>
      <x:c r="B3919" s="0" t="s">
        <x:v>4</x:v>
      </x:c>
      <x:c r="C3919" s="0" t="s">
        <x:v>384</x:v>
      </x:c>
      <x:c r="D3919" s="0" t="s">
        <x:v>385</x:v>
      </x:c>
      <x:c r="E3919" s="0" t="s">
        <x:v>379</x:v>
      </x:c>
      <x:c r="F3919" s="0" t="s">
        <x:v>380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465</x:v>
      </x:c>
    </x:row>
    <x:row r="3920" spans="1:12">
      <x:c r="A3920" s="0" t="s">
        <x:v>2</x:v>
      </x:c>
      <x:c r="B3920" s="0" t="s">
        <x:v>4</x:v>
      </x:c>
      <x:c r="C3920" s="0" t="s">
        <x:v>384</x:v>
      </x:c>
      <x:c r="D3920" s="0" t="s">
        <x:v>385</x:v>
      </x:c>
      <x:c r="E3920" s="0" t="s">
        <x:v>379</x:v>
      </x:c>
      <x:c r="F3920" s="0" t="s">
        <x:v>380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338</x:v>
      </x:c>
    </x:row>
    <x:row r="3921" spans="1:12">
      <x:c r="A3921" s="0" t="s">
        <x:v>2</x:v>
      </x:c>
      <x:c r="B3921" s="0" t="s">
        <x:v>4</x:v>
      </x:c>
      <x:c r="C3921" s="0" t="s">
        <x:v>384</x:v>
      </x:c>
      <x:c r="D3921" s="0" t="s">
        <x:v>385</x:v>
      </x:c>
      <x:c r="E3921" s="0" t="s">
        <x:v>379</x:v>
      </x:c>
      <x:c r="F3921" s="0" t="s">
        <x:v>380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505</x:v>
      </x:c>
    </x:row>
    <x:row r="3922" spans="1:12">
      <x:c r="A3922" s="0" t="s">
        <x:v>2</x:v>
      </x:c>
      <x:c r="B3922" s="0" t="s">
        <x:v>4</x:v>
      </x:c>
      <x:c r="C3922" s="0" t="s">
        <x:v>384</x:v>
      </x:c>
      <x:c r="D3922" s="0" t="s">
        <x:v>385</x:v>
      </x:c>
      <x:c r="E3922" s="0" t="s">
        <x:v>379</x:v>
      </x:c>
      <x:c r="F3922" s="0" t="s">
        <x:v>380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526</x:v>
      </x:c>
    </x:row>
    <x:row r="3923" spans="1:12">
      <x:c r="A3923" s="0" t="s">
        <x:v>2</x:v>
      </x:c>
      <x:c r="B3923" s="0" t="s">
        <x:v>4</x:v>
      </x:c>
      <x:c r="C3923" s="0" t="s">
        <x:v>384</x:v>
      </x:c>
      <x:c r="D3923" s="0" t="s">
        <x:v>385</x:v>
      </x:c>
      <x:c r="E3923" s="0" t="s">
        <x:v>379</x:v>
      </x:c>
      <x:c r="F3923" s="0" t="s">
        <x:v>380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305</x:v>
      </x:c>
    </x:row>
    <x:row r="3924" spans="1:12">
      <x:c r="A3924" s="0" t="s">
        <x:v>2</x:v>
      </x:c>
      <x:c r="B3924" s="0" t="s">
        <x:v>4</x:v>
      </x:c>
      <x:c r="C3924" s="0" t="s">
        <x:v>384</x:v>
      </x:c>
      <x:c r="D3924" s="0" t="s">
        <x:v>385</x:v>
      </x:c>
      <x:c r="E3924" s="0" t="s">
        <x:v>379</x:v>
      </x:c>
      <x:c r="F3924" s="0" t="s">
        <x:v>380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239</x:v>
      </x:c>
    </x:row>
    <x:row r="3925" spans="1:12">
      <x:c r="A3925" s="0" t="s">
        <x:v>2</x:v>
      </x:c>
      <x:c r="B3925" s="0" t="s">
        <x:v>4</x:v>
      </x:c>
      <x:c r="C3925" s="0" t="s">
        <x:v>384</x:v>
      </x:c>
      <x:c r="D3925" s="0" t="s">
        <x:v>385</x:v>
      </x:c>
      <x:c r="E3925" s="0" t="s">
        <x:v>379</x:v>
      </x:c>
      <x:c r="F3925" s="0" t="s">
        <x:v>380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442</x:v>
      </x:c>
    </x:row>
    <x:row r="3926" spans="1:12">
      <x:c r="A3926" s="0" t="s">
        <x:v>2</x:v>
      </x:c>
      <x:c r="B3926" s="0" t="s">
        <x:v>4</x:v>
      </x:c>
      <x:c r="C3926" s="0" t="s">
        <x:v>384</x:v>
      </x:c>
      <x:c r="D3926" s="0" t="s">
        <x:v>385</x:v>
      </x:c>
      <x:c r="E3926" s="0" t="s">
        <x:v>379</x:v>
      </x:c>
      <x:c r="F3926" s="0" t="s">
        <x:v>380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512</x:v>
      </x:c>
    </x:row>
    <x:row r="3927" spans="1:12">
      <x:c r="A3927" s="0" t="s">
        <x:v>2</x:v>
      </x:c>
      <x:c r="B3927" s="0" t="s">
        <x:v>4</x:v>
      </x:c>
      <x:c r="C3927" s="0" t="s">
        <x:v>384</x:v>
      </x:c>
      <x:c r="D3927" s="0" t="s">
        <x:v>385</x:v>
      </x:c>
      <x:c r="E3927" s="0" t="s">
        <x:v>379</x:v>
      </x:c>
      <x:c r="F3927" s="0" t="s">
        <x:v>380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363</x:v>
      </x:c>
    </x:row>
    <x:row r="3928" spans="1:12">
      <x:c r="A3928" s="0" t="s">
        <x:v>2</x:v>
      </x:c>
      <x:c r="B3928" s="0" t="s">
        <x:v>4</x:v>
      </x:c>
      <x:c r="C3928" s="0" t="s">
        <x:v>384</x:v>
      </x:c>
      <x:c r="D3928" s="0" t="s">
        <x:v>385</x:v>
      </x:c>
      <x:c r="E3928" s="0" t="s">
        <x:v>379</x:v>
      </x:c>
      <x:c r="F3928" s="0" t="s">
        <x:v>380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272</x:v>
      </x:c>
    </x:row>
    <x:row r="3929" spans="1:12">
      <x:c r="A3929" s="0" t="s">
        <x:v>2</x:v>
      </x:c>
      <x:c r="B3929" s="0" t="s">
        <x:v>4</x:v>
      </x:c>
      <x:c r="C3929" s="0" t="s">
        <x:v>384</x:v>
      </x:c>
      <x:c r="D3929" s="0" t="s">
        <x:v>385</x:v>
      </x:c>
      <x:c r="E3929" s="0" t="s">
        <x:v>379</x:v>
      </x:c>
      <x:c r="F3929" s="0" t="s">
        <x:v>380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205</x:v>
      </x:c>
    </x:row>
    <x:row r="3930" spans="1:12">
      <x:c r="A3930" s="0" t="s">
        <x:v>2</x:v>
      </x:c>
      <x:c r="B3930" s="0" t="s">
        <x:v>4</x:v>
      </x:c>
      <x:c r="C3930" s="0" t="s">
        <x:v>384</x:v>
      </x:c>
      <x:c r="D3930" s="0" t="s">
        <x:v>385</x:v>
      </x:c>
      <x:c r="E3930" s="0" t="s">
        <x:v>379</x:v>
      </x:c>
      <x:c r="F3930" s="0" t="s">
        <x:v>380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394</x:v>
      </x:c>
    </x:row>
    <x:row r="3931" spans="1:12">
      <x:c r="A3931" s="0" t="s">
        <x:v>2</x:v>
      </x:c>
      <x:c r="B3931" s="0" t="s">
        <x:v>4</x:v>
      </x:c>
      <x:c r="C3931" s="0" t="s">
        <x:v>384</x:v>
      </x:c>
      <x:c r="D3931" s="0" t="s">
        <x:v>385</x:v>
      </x:c>
      <x:c r="E3931" s="0" t="s">
        <x:v>379</x:v>
      </x:c>
      <x:c r="F3931" s="0" t="s">
        <x:v>380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218</x:v>
      </x:c>
    </x:row>
    <x:row r="3932" spans="1:12">
      <x:c r="A3932" s="0" t="s">
        <x:v>2</x:v>
      </x:c>
      <x:c r="B3932" s="0" t="s">
        <x:v>4</x:v>
      </x:c>
      <x:c r="C3932" s="0" t="s">
        <x:v>384</x:v>
      </x:c>
      <x:c r="D3932" s="0" t="s">
        <x:v>385</x:v>
      </x:c>
      <x:c r="E3932" s="0" t="s">
        <x:v>379</x:v>
      </x:c>
      <x:c r="F3932" s="0" t="s">
        <x:v>380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288</x:v>
      </x:c>
    </x:row>
    <x:row r="3933" spans="1:12">
      <x:c r="A3933" s="0" t="s">
        <x:v>2</x:v>
      </x:c>
      <x:c r="B3933" s="0" t="s">
        <x:v>4</x:v>
      </x:c>
      <x:c r="C3933" s="0" t="s">
        <x:v>384</x:v>
      </x:c>
      <x:c r="D3933" s="0" t="s">
        <x:v>385</x:v>
      </x:c>
      <x:c r="E3933" s="0" t="s">
        <x:v>379</x:v>
      </x:c>
      <x:c r="F3933" s="0" t="s">
        <x:v>380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409</x:v>
      </x:c>
    </x:row>
    <x:row r="3934" spans="1:12">
      <x:c r="A3934" s="0" t="s">
        <x:v>2</x:v>
      </x:c>
      <x:c r="B3934" s="0" t="s">
        <x:v>4</x:v>
      </x:c>
      <x:c r="C3934" s="0" t="s">
        <x:v>384</x:v>
      </x:c>
      <x:c r="D3934" s="0" t="s">
        <x:v>385</x:v>
      </x:c>
      <x:c r="E3934" s="0" t="s">
        <x:v>379</x:v>
      </x:c>
      <x:c r="F3934" s="0" t="s">
        <x:v>380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198</x:v>
      </x:c>
    </x:row>
    <x:row r="3935" spans="1:12">
      <x:c r="A3935" s="0" t="s">
        <x:v>2</x:v>
      </x:c>
      <x:c r="B3935" s="0" t="s">
        <x:v>4</x:v>
      </x:c>
      <x:c r="C3935" s="0" t="s">
        <x:v>384</x:v>
      </x:c>
      <x:c r="D3935" s="0" t="s">
        <x:v>385</x:v>
      </x:c>
      <x:c r="E3935" s="0" t="s">
        <x:v>379</x:v>
      </x:c>
      <x:c r="F3935" s="0" t="s">
        <x:v>380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285</x:v>
      </x:c>
    </x:row>
    <x:row r="3936" spans="1:12">
      <x:c r="A3936" s="0" t="s">
        <x:v>2</x:v>
      </x:c>
      <x:c r="B3936" s="0" t="s">
        <x:v>4</x:v>
      </x:c>
      <x:c r="C3936" s="0" t="s">
        <x:v>384</x:v>
      </x:c>
      <x:c r="D3936" s="0" t="s">
        <x:v>385</x:v>
      </x:c>
      <x:c r="E3936" s="0" t="s">
        <x:v>379</x:v>
      </x:c>
      <x:c r="F3936" s="0" t="s">
        <x:v>380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235</x:v>
      </x:c>
    </x:row>
    <x:row r="3937" spans="1:12">
      <x:c r="A3937" s="0" t="s">
        <x:v>2</x:v>
      </x:c>
      <x:c r="B3937" s="0" t="s">
        <x:v>4</x:v>
      </x:c>
      <x:c r="C3937" s="0" t="s">
        <x:v>384</x:v>
      </x:c>
      <x:c r="D3937" s="0" t="s">
        <x:v>385</x:v>
      </x:c>
      <x:c r="E3937" s="0" t="s">
        <x:v>379</x:v>
      </x:c>
      <x:c r="F3937" s="0" t="s">
        <x:v>380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165</x:v>
      </x:c>
    </x:row>
    <x:row r="3938" spans="1:12">
      <x:c r="A3938" s="0" t="s">
        <x:v>2</x:v>
      </x:c>
      <x:c r="B3938" s="0" t="s">
        <x:v>4</x:v>
      </x:c>
      <x:c r="C3938" s="0" t="s">
        <x:v>384</x:v>
      </x:c>
      <x:c r="D3938" s="0" t="s">
        <x:v>385</x:v>
      </x:c>
      <x:c r="E3938" s="0" t="s">
        <x:v>379</x:v>
      </x:c>
      <x:c r="F3938" s="0" t="s">
        <x:v>380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6382</x:v>
      </x:c>
    </x:row>
    <x:row r="3939" spans="1:12">
      <x:c r="A3939" s="0" t="s">
        <x:v>2</x:v>
      </x:c>
      <x:c r="B3939" s="0" t="s">
        <x:v>4</x:v>
      </x:c>
      <x:c r="C3939" s="0" t="s">
        <x:v>384</x:v>
      </x:c>
      <x:c r="D3939" s="0" t="s">
        <x:v>385</x:v>
      </x:c>
      <x:c r="E3939" s="0" t="s">
        <x:v>379</x:v>
      </x:c>
      <x:c r="F3939" s="0" t="s">
        <x:v>380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182</x:v>
      </x:c>
    </x:row>
    <x:row r="3940" spans="1:12">
      <x:c r="A3940" s="0" t="s">
        <x:v>2</x:v>
      </x:c>
      <x:c r="B3940" s="0" t="s">
        <x:v>4</x:v>
      </x:c>
      <x:c r="C3940" s="0" t="s">
        <x:v>384</x:v>
      </x:c>
      <x:c r="D3940" s="0" t="s">
        <x:v>385</x:v>
      </x:c>
      <x:c r="E3940" s="0" t="s">
        <x:v>379</x:v>
      </x:c>
      <x:c r="F3940" s="0" t="s">
        <x:v>380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227</x:v>
      </x:c>
    </x:row>
    <x:row r="3941" spans="1:12">
      <x:c r="A3941" s="0" t="s">
        <x:v>2</x:v>
      </x:c>
      <x:c r="B3941" s="0" t="s">
        <x:v>4</x:v>
      </x:c>
      <x:c r="C3941" s="0" t="s">
        <x:v>384</x:v>
      </x:c>
      <x:c r="D3941" s="0" t="s">
        <x:v>385</x:v>
      </x:c>
      <x:c r="E3941" s="0" t="s">
        <x:v>379</x:v>
      </x:c>
      <x:c r="F3941" s="0" t="s">
        <x:v>380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345</x:v>
      </x:c>
    </x:row>
    <x:row r="3942" spans="1:12">
      <x:c r="A3942" s="0" t="s">
        <x:v>2</x:v>
      </x:c>
      <x:c r="B3942" s="0" t="s">
        <x:v>4</x:v>
      </x:c>
      <x:c r="C3942" s="0" t="s">
        <x:v>384</x:v>
      </x:c>
      <x:c r="D3942" s="0" t="s">
        <x:v>385</x:v>
      </x:c>
      <x:c r="E3942" s="0" t="s">
        <x:v>379</x:v>
      </x:c>
      <x:c r="F3942" s="0" t="s">
        <x:v>380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192</x:v>
      </x:c>
    </x:row>
    <x:row r="3943" spans="1:12">
      <x:c r="A3943" s="0" t="s">
        <x:v>2</x:v>
      </x:c>
      <x:c r="B3943" s="0" t="s">
        <x:v>4</x:v>
      </x:c>
      <x:c r="C3943" s="0" t="s">
        <x:v>384</x:v>
      </x:c>
      <x:c r="D3943" s="0" t="s">
        <x:v>385</x:v>
      </x:c>
      <x:c r="E3943" s="0" t="s">
        <x:v>379</x:v>
      </x:c>
      <x:c r="F3943" s="0" t="s">
        <x:v>380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384</x:v>
      </x:c>
      <x:c r="D3944" s="0" t="s">
        <x:v>385</x:v>
      </x:c>
      <x:c r="E3944" s="0" t="s">
        <x:v>379</x:v>
      </x:c>
      <x:c r="F3944" s="0" t="s">
        <x:v>380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285</x:v>
      </x:c>
    </x:row>
    <x:row r="3945" spans="1:12">
      <x:c r="A3945" s="0" t="s">
        <x:v>2</x:v>
      </x:c>
      <x:c r="B3945" s="0" t="s">
        <x:v>4</x:v>
      </x:c>
      <x:c r="C3945" s="0" t="s">
        <x:v>384</x:v>
      </x:c>
      <x:c r="D3945" s="0" t="s">
        <x:v>385</x:v>
      </x:c>
      <x:c r="E3945" s="0" t="s">
        <x:v>379</x:v>
      </x:c>
      <x:c r="F3945" s="0" t="s">
        <x:v>380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216</x:v>
      </x:c>
    </x:row>
    <x:row r="3946" spans="1:12">
      <x:c r="A3946" s="0" t="s">
        <x:v>2</x:v>
      </x:c>
      <x:c r="B3946" s="0" t="s">
        <x:v>4</x:v>
      </x:c>
      <x:c r="C3946" s="0" t="s">
        <x:v>384</x:v>
      </x:c>
      <x:c r="D3946" s="0" t="s">
        <x:v>385</x:v>
      </x:c>
      <x:c r="E3946" s="0" t="s">
        <x:v>379</x:v>
      </x:c>
      <x:c r="F3946" s="0" t="s">
        <x:v>380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162</x:v>
      </x:c>
    </x:row>
    <x:row r="3947" spans="1:12">
      <x:c r="A3947" s="0" t="s">
        <x:v>2</x:v>
      </x:c>
      <x:c r="B3947" s="0" t="s">
        <x:v>4</x:v>
      </x:c>
      <x:c r="C3947" s="0" t="s">
        <x:v>384</x:v>
      </x:c>
      <x:c r="D3947" s="0" t="s">
        <x:v>385</x:v>
      </x:c>
      <x:c r="E3947" s="0" t="s">
        <x:v>379</x:v>
      </x:c>
      <x:c r="F3947" s="0" t="s">
        <x:v>380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162</x:v>
      </x:c>
    </x:row>
    <x:row r="3948" spans="1:12">
      <x:c r="A3948" s="0" t="s">
        <x:v>2</x:v>
      </x:c>
      <x:c r="B3948" s="0" t="s">
        <x:v>4</x:v>
      </x:c>
      <x:c r="C3948" s="0" t="s">
        <x:v>384</x:v>
      </x:c>
      <x:c r="D3948" s="0" t="s">
        <x:v>385</x:v>
      </x:c>
      <x:c r="E3948" s="0" t="s">
        <x:v>379</x:v>
      </x:c>
      <x:c r="F3948" s="0" t="s">
        <x:v>380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161</x:v>
      </x:c>
    </x:row>
    <x:row r="3949" spans="1:12">
      <x:c r="A3949" s="0" t="s">
        <x:v>2</x:v>
      </x:c>
      <x:c r="B3949" s="0" t="s">
        <x:v>4</x:v>
      </x:c>
      <x:c r="C3949" s="0" t="s">
        <x:v>384</x:v>
      </x:c>
      <x:c r="D3949" s="0" t="s">
        <x:v>385</x:v>
      </x:c>
      <x:c r="E3949" s="0" t="s">
        <x:v>379</x:v>
      </x:c>
      <x:c r="F3949" s="0" t="s">
        <x:v>380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188</x:v>
      </x:c>
    </x:row>
    <x:row r="3950" spans="1:12">
      <x:c r="A3950" s="0" t="s">
        <x:v>2</x:v>
      </x:c>
      <x:c r="B3950" s="0" t="s">
        <x:v>4</x:v>
      </x:c>
      <x:c r="C3950" s="0" t="s">
        <x:v>384</x:v>
      </x:c>
      <x:c r="D3950" s="0" t="s">
        <x:v>385</x:v>
      </x:c>
      <x:c r="E3950" s="0" t="s">
        <x:v>379</x:v>
      </x:c>
      <x:c r="F3950" s="0" t="s">
        <x:v>380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279</x:v>
      </x:c>
    </x:row>
    <x:row r="3951" spans="1:12">
      <x:c r="A3951" s="0" t="s">
        <x:v>2</x:v>
      </x:c>
      <x:c r="B3951" s="0" t="s">
        <x:v>4</x:v>
      </x:c>
      <x:c r="C3951" s="0" t="s">
        <x:v>384</x:v>
      </x:c>
      <x:c r="D3951" s="0" t="s">
        <x:v>385</x:v>
      </x:c>
      <x:c r="E3951" s="0" t="s">
        <x:v>379</x:v>
      </x:c>
      <x:c r="F3951" s="0" t="s">
        <x:v>380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267</x:v>
      </x:c>
    </x:row>
    <x:row r="3952" spans="1:12">
      <x:c r="A3952" s="0" t="s">
        <x:v>2</x:v>
      </x:c>
      <x:c r="B3952" s="0" t="s">
        <x:v>4</x:v>
      </x:c>
      <x:c r="C3952" s="0" t="s">
        <x:v>384</x:v>
      </x:c>
      <x:c r="D3952" s="0" t="s">
        <x:v>385</x:v>
      </x:c>
      <x:c r="E3952" s="0" t="s">
        <x:v>379</x:v>
      </x:c>
      <x:c r="F3952" s="0" t="s">
        <x:v>380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264</x:v>
      </x:c>
    </x:row>
    <x:row r="3953" spans="1:12">
      <x:c r="A3953" s="0" t="s">
        <x:v>2</x:v>
      </x:c>
      <x:c r="B3953" s="0" t="s">
        <x:v>4</x:v>
      </x:c>
      <x:c r="C3953" s="0" t="s">
        <x:v>384</x:v>
      </x:c>
      <x:c r="D3953" s="0" t="s">
        <x:v>385</x:v>
      </x:c>
      <x:c r="E3953" s="0" t="s">
        <x:v>379</x:v>
      </x:c>
      <x:c r="F3953" s="0" t="s">
        <x:v>380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127</x:v>
      </x:c>
    </x:row>
    <x:row r="3954" spans="1:12">
      <x:c r="A3954" s="0" t="s">
        <x:v>2</x:v>
      </x:c>
      <x:c r="B3954" s="0" t="s">
        <x:v>4</x:v>
      </x:c>
      <x:c r="C3954" s="0" t="s">
        <x:v>384</x:v>
      </x:c>
      <x:c r="D3954" s="0" t="s">
        <x:v>385</x:v>
      </x:c>
      <x:c r="E3954" s="0" t="s">
        <x:v>379</x:v>
      </x:c>
      <x:c r="F3954" s="0" t="s">
        <x:v>380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229</x:v>
      </x:c>
    </x:row>
    <x:row r="3955" spans="1:12">
      <x:c r="A3955" s="0" t="s">
        <x:v>2</x:v>
      </x:c>
      <x:c r="B3955" s="0" t="s">
        <x:v>4</x:v>
      </x:c>
      <x:c r="C3955" s="0" t="s">
        <x:v>384</x:v>
      </x:c>
      <x:c r="D3955" s="0" t="s">
        <x:v>385</x:v>
      </x:c>
      <x:c r="E3955" s="0" t="s">
        <x:v>379</x:v>
      </x:c>
      <x:c r="F3955" s="0" t="s">
        <x:v>380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195</x:v>
      </x:c>
    </x:row>
    <x:row r="3956" spans="1:12">
      <x:c r="A3956" s="0" t="s">
        <x:v>2</x:v>
      </x:c>
      <x:c r="B3956" s="0" t="s">
        <x:v>4</x:v>
      </x:c>
      <x:c r="C3956" s="0" t="s">
        <x:v>384</x:v>
      </x:c>
      <x:c r="D3956" s="0" t="s">
        <x:v>385</x:v>
      </x:c>
      <x:c r="E3956" s="0" t="s">
        <x:v>379</x:v>
      </x:c>
      <x:c r="F3956" s="0" t="s">
        <x:v>380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195</x:v>
      </x:c>
    </x:row>
    <x:row r="3957" spans="1:12">
      <x:c r="A3957" s="0" t="s">
        <x:v>2</x:v>
      </x:c>
      <x:c r="B3957" s="0" t="s">
        <x:v>4</x:v>
      </x:c>
      <x:c r="C3957" s="0" t="s">
        <x:v>384</x:v>
      </x:c>
      <x:c r="D3957" s="0" t="s">
        <x:v>385</x:v>
      </x:c>
      <x:c r="E3957" s="0" t="s">
        <x:v>379</x:v>
      </x:c>
      <x:c r="F3957" s="0" t="s">
        <x:v>380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89</x:v>
      </x:c>
    </x:row>
    <x:row r="3958" spans="1:12">
      <x:c r="A3958" s="0" t="s">
        <x:v>2</x:v>
      </x:c>
      <x:c r="B3958" s="0" t="s">
        <x:v>4</x:v>
      </x:c>
      <x:c r="C3958" s="0" t="s">
        <x:v>384</x:v>
      </x:c>
      <x:c r="D3958" s="0" t="s">
        <x:v>385</x:v>
      </x:c>
      <x:c r="E3958" s="0" t="s">
        <x:v>379</x:v>
      </x:c>
      <x:c r="F3958" s="0" t="s">
        <x:v>380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305</x:v>
      </x:c>
    </x:row>
    <x:row r="3959" spans="1:12">
      <x:c r="A3959" s="0" t="s">
        <x:v>2</x:v>
      </x:c>
      <x:c r="B3959" s="0" t="s">
        <x:v>4</x:v>
      </x:c>
      <x:c r="C3959" s="0" t="s">
        <x:v>384</x:v>
      </x:c>
      <x:c r="D3959" s="0" t="s">
        <x:v>385</x:v>
      </x:c>
      <x:c r="E3959" s="0" t="s">
        <x:v>379</x:v>
      </x:c>
      <x:c r="F3959" s="0" t="s">
        <x:v>380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263</x:v>
      </x:c>
    </x:row>
    <x:row r="3960" spans="1:12">
      <x:c r="A3960" s="0" t="s">
        <x:v>2</x:v>
      </x:c>
      <x:c r="B3960" s="0" t="s">
        <x:v>4</x:v>
      </x:c>
      <x:c r="C3960" s="0" t="s">
        <x:v>384</x:v>
      </x:c>
      <x:c r="D3960" s="0" t="s">
        <x:v>385</x:v>
      </x:c>
      <x:c r="E3960" s="0" t="s">
        <x:v>379</x:v>
      </x:c>
      <x:c r="F3960" s="0" t="s">
        <x:v>380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157</x:v>
      </x:c>
    </x:row>
    <x:row r="3961" spans="1:12">
      <x:c r="A3961" s="0" t="s">
        <x:v>2</x:v>
      </x:c>
      <x:c r="B3961" s="0" t="s">
        <x:v>4</x:v>
      </x:c>
      <x:c r="C3961" s="0" t="s">
        <x:v>384</x:v>
      </x:c>
      <x:c r="D3961" s="0" t="s">
        <x:v>385</x:v>
      </x:c>
      <x:c r="E3961" s="0" t="s">
        <x:v>379</x:v>
      </x:c>
      <x:c r="F3961" s="0" t="s">
        <x:v>380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216</x:v>
      </x:c>
    </x:row>
    <x:row r="3962" spans="1:12">
      <x:c r="A3962" s="0" t="s">
        <x:v>2</x:v>
      </x:c>
      <x:c r="B3962" s="0" t="s">
        <x:v>4</x:v>
      </x:c>
      <x:c r="C3962" s="0" t="s">
        <x:v>384</x:v>
      </x:c>
      <x:c r="D3962" s="0" t="s">
        <x:v>385</x:v>
      </x:c>
      <x:c r="E3962" s="0" t="s">
        <x:v>379</x:v>
      </x:c>
      <x:c r="F3962" s="0" t="s">
        <x:v>380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231</x:v>
      </x:c>
    </x:row>
    <x:row r="3963" spans="1:12">
      <x:c r="A3963" s="0" t="s">
        <x:v>2</x:v>
      </x:c>
      <x:c r="B3963" s="0" t="s">
        <x:v>4</x:v>
      </x:c>
      <x:c r="C3963" s="0" t="s">
        <x:v>384</x:v>
      </x:c>
      <x:c r="D3963" s="0" t="s">
        <x:v>385</x:v>
      </x:c>
      <x:c r="E3963" s="0" t="s">
        <x:v>379</x:v>
      </x:c>
      <x:c r="F3963" s="0" t="s">
        <x:v>380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154</x:v>
      </x:c>
    </x:row>
    <x:row r="3964" spans="1:12">
      <x:c r="A3964" s="0" t="s">
        <x:v>2</x:v>
      </x:c>
      <x:c r="B3964" s="0" t="s">
        <x:v>4</x:v>
      </x:c>
      <x:c r="C3964" s="0" t="s">
        <x:v>384</x:v>
      </x:c>
      <x:c r="D3964" s="0" t="s">
        <x:v>385</x:v>
      </x:c>
      <x:c r="E3964" s="0" t="s">
        <x:v>379</x:v>
      </x:c>
      <x:c r="F3964" s="0" t="s">
        <x:v>380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117</x:v>
      </x:c>
    </x:row>
    <x:row r="3965" spans="1:12">
      <x:c r="A3965" s="0" t="s">
        <x:v>2</x:v>
      </x:c>
      <x:c r="B3965" s="0" t="s">
        <x:v>4</x:v>
      </x:c>
      <x:c r="C3965" s="0" t="s">
        <x:v>384</x:v>
      </x:c>
      <x:c r="D3965" s="0" t="s">
        <x:v>385</x:v>
      </x:c>
      <x:c r="E3965" s="0" t="s">
        <x:v>379</x:v>
      </x:c>
      <x:c r="F3965" s="0" t="s">
        <x:v>380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138</x:v>
      </x:c>
    </x:row>
    <x:row r="3966" spans="1:12">
      <x:c r="A3966" s="0" t="s">
        <x:v>2</x:v>
      </x:c>
      <x:c r="B3966" s="0" t="s">
        <x:v>4</x:v>
      </x:c>
      <x:c r="C3966" s="0" t="s">
        <x:v>384</x:v>
      </x:c>
      <x:c r="D3966" s="0" t="s">
        <x:v>385</x:v>
      </x:c>
      <x:c r="E3966" s="0" t="s">
        <x:v>379</x:v>
      </x:c>
      <x:c r="F3966" s="0" t="s">
        <x:v>380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153</x:v>
      </x:c>
    </x:row>
    <x:row r="3967" spans="1:12">
      <x:c r="A3967" s="0" t="s">
        <x:v>2</x:v>
      </x:c>
      <x:c r="B3967" s="0" t="s">
        <x:v>4</x:v>
      </x:c>
      <x:c r="C3967" s="0" t="s">
        <x:v>384</x:v>
      </x:c>
      <x:c r="D3967" s="0" t="s">
        <x:v>385</x:v>
      </x:c>
      <x:c r="E3967" s="0" t="s">
        <x:v>379</x:v>
      </x:c>
      <x:c r="F3967" s="0" t="s">
        <x:v>380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195</x:v>
      </x:c>
    </x:row>
    <x:row r="3968" spans="1:12">
      <x:c r="A3968" s="0" t="s">
        <x:v>2</x:v>
      </x:c>
      <x:c r="B3968" s="0" t="s">
        <x:v>4</x:v>
      </x:c>
      <x:c r="C3968" s="0" t="s">
        <x:v>384</x:v>
      </x:c>
      <x:c r="D3968" s="0" t="s">
        <x:v>385</x:v>
      </x:c>
      <x:c r="E3968" s="0" t="s">
        <x:v>379</x:v>
      </x:c>
      <x:c r="F3968" s="0" t="s">
        <x:v>380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63</x:v>
      </x:c>
    </x:row>
    <x:row r="3969" spans="1:12">
      <x:c r="A3969" s="0" t="s">
        <x:v>2</x:v>
      </x:c>
      <x:c r="B3969" s="0" t="s">
        <x:v>4</x:v>
      </x:c>
      <x:c r="C3969" s="0" t="s">
        <x:v>384</x:v>
      </x:c>
      <x:c r="D3969" s="0" t="s">
        <x:v>385</x:v>
      </x:c>
      <x:c r="E3969" s="0" t="s">
        <x:v>379</x:v>
      </x:c>
      <x:c r="F3969" s="0" t="s">
        <x:v>380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137</x:v>
      </x:c>
    </x:row>
    <x:row r="3970" spans="1:12">
      <x:c r="A3970" s="0" t="s">
        <x:v>2</x:v>
      </x:c>
      <x:c r="B3970" s="0" t="s">
        <x:v>4</x:v>
      </x:c>
      <x:c r="C3970" s="0" t="s">
        <x:v>384</x:v>
      </x:c>
      <x:c r="D3970" s="0" t="s">
        <x:v>385</x:v>
      </x:c>
      <x:c r="E3970" s="0" t="s">
        <x:v>379</x:v>
      </x:c>
      <x:c r="F3970" s="0" t="s">
        <x:v>380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179</x:v>
      </x:c>
    </x:row>
    <x:row r="3971" spans="1:12">
      <x:c r="A3971" s="0" t="s">
        <x:v>2</x:v>
      </x:c>
      <x:c r="B3971" s="0" t="s">
        <x:v>4</x:v>
      </x:c>
      <x:c r="C3971" s="0" t="s">
        <x:v>384</x:v>
      </x:c>
      <x:c r="D3971" s="0" t="s">
        <x:v>385</x:v>
      </x:c>
      <x:c r="E3971" s="0" t="s">
        <x:v>379</x:v>
      </x:c>
      <x:c r="F3971" s="0" t="s">
        <x:v>380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150</x:v>
      </x:c>
    </x:row>
    <x:row r="3972" spans="1:12">
      <x:c r="A3972" s="0" t="s">
        <x:v>2</x:v>
      </x:c>
      <x:c r="B3972" s="0" t="s">
        <x:v>4</x:v>
      </x:c>
      <x:c r="C3972" s="0" t="s">
        <x:v>384</x:v>
      </x:c>
      <x:c r="D3972" s="0" t="s">
        <x:v>385</x:v>
      </x:c>
      <x:c r="E3972" s="0" t="s">
        <x:v>379</x:v>
      </x:c>
      <x:c r="F3972" s="0" t="s">
        <x:v>380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3069</x:v>
      </x:c>
    </x:row>
    <x:row r="3973" spans="1:12">
      <x:c r="A3973" s="0" t="s">
        <x:v>2</x:v>
      </x:c>
      <x:c r="B3973" s="0" t="s">
        <x:v>4</x:v>
      </x:c>
      <x:c r="C3973" s="0" t="s">
        <x:v>384</x:v>
      </x:c>
      <x:c r="D3973" s="0" t="s">
        <x:v>385</x:v>
      </x:c>
      <x:c r="E3973" s="0" t="s">
        <x:v>379</x:v>
      </x:c>
      <x:c r="F3973" s="0" t="s">
        <x:v>380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174</x:v>
      </x:c>
    </x:row>
    <x:row r="3974" spans="1:12">
      <x:c r="A3974" s="0" t="s">
        <x:v>2</x:v>
      </x:c>
      <x:c r="B3974" s="0" t="s">
        <x:v>4</x:v>
      </x:c>
      <x:c r="C3974" s="0" t="s">
        <x:v>384</x:v>
      </x:c>
      <x:c r="D3974" s="0" t="s">
        <x:v>385</x:v>
      </x:c>
      <x:c r="E3974" s="0" t="s">
        <x:v>379</x:v>
      </x:c>
      <x:c r="F3974" s="0" t="s">
        <x:v>380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137</x:v>
      </x:c>
    </x:row>
    <x:row r="3975" spans="1:12">
      <x:c r="A3975" s="0" t="s">
        <x:v>2</x:v>
      </x:c>
      <x:c r="B3975" s="0" t="s">
        <x:v>4</x:v>
      </x:c>
      <x:c r="C3975" s="0" t="s">
        <x:v>384</x:v>
      </x:c>
      <x:c r="D3975" s="0" t="s">
        <x:v>385</x:v>
      </x:c>
      <x:c r="E3975" s="0" t="s">
        <x:v>379</x:v>
      </x:c>
      <x:c r="F3975" s="0" t="s">
        <x:v>380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74</x:v>
      </x:c>
    </x:row>
    <x:row r="3976" spans="1:12">
      <x:c r="A3976" s="0" t="s">
        <x:v>2</x:v>
      </x:c>
      <x:c r="B3976" s="0" t="s">
        <x:v>4</x:v>
      </x:c>
      <x:c r="C3976" s="0" t="s">
        <x:v>384</x:v>
      </x:c>
      <x:c r="D3976" s="0" t="s">
        <x:v>385</x:v>
      </x:c>
      <x:c r="E3976" s="0" t="s">
        <x:v>379</x:v>
      </x:c>
      <x:c r="F3976" s="0" t="s">
        <x:v>380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129</x:v>
      </x:c>
    </x:row>
    <x:row r="3977" spans="1:12">
      <x:c r="A3977" s="0" t="s">
        <x:v>2</x:v>
      </x:c>
      <x:c r="B3977" s="0" t="s">
        <x:v>4</x:v>
      </x:c>
      <x:c r="C3977" s="0" t="s">
        <x:v>384</x:v>
      </x:c>
      <x:c r="D3977" s="0" t="s">
        <x:v>385</x:v>
      </x:c>
      <x:c r="E3977" s="0" t="s">
        <x:v>379</x:v>
      </x:c>
      <x:c r="F3977" s="0" t="s">
        <x:v>380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118</x:v>
      </x:c>
    </x:row>
    <x:row r="3978" spans="1:12">
      <x:c r="A3978" s="0" t="s">
        <x:v>2</x:v>
      </x:c>
      <x:c r="B3978" s="0" t="s">
        <x:v>4</x:v>
      </x:c>
      <x:c r="C3978" s="0" t="s">
        <x:v>384</x:v>
      </x:c>
      <x:c r="D3978" s="0" t="s">
        <x:v>385</x:v>
      </x:c>
      <x:c r="E3978" s="0" t="s">
        <x:v>379</x:v>
      </x:c>
      <x:c r="F3978" s="0" t="s">
        <x:v>380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247</x:v>
      </x:c>
    </x:row>
    <x:row r="3979" spans="1:12">
      <x:c r="A3979" s="0" t="s">
        <x:v>2</x:v>
      </x:c>
      <x:c r="B3979" s="0" t="s">
        <x:v>4</x:v>
      </x:c>
      <x:c r="C3979" s="0" t="s">
        <x:v>384</x:v>
      </x:c>
      <x:c r="D3979" s="0" t="s">
        <x:v>385</x:v>
      </x:c>
      <x:c r="E3979" s="0" t="s">
        <x:v>379</x:v>
      </x:c>
      <x:c r="F3979" s="0" t="s">
        <x:v>380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155</x:v>
      </x:c>
    </x:row>
    <x:row r="3980" spans="1:12">
      <x:c r="A3980" s="0" t="s">
        <x:v>2</x:v>
      </x:c>
      <x:c r="B3980" s="0" t="s">
        <x:v>4</x:v>
      </x:c>
      <x:c r="C3980" s="0" t="s">
        <x:v>384</x:v>
      </x:c>
      <x:c r="D3980" s="0" t="s">
        <x:v>385</x:v>
      </x:c>
      <x:c r="E3980" s="0" t="s">
        <x:v>379</x:v>
      </x:c>
      <x:c r="F3980" s="0" t="s">
        <x:v>380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384</x:v>
      </x:c>
      <x:c r="D3981" s="0" t="s">
        <x:v>385</x:v>
      </x:c>
      <x:c r="E3981" s="0" t="s">
        <x:v>379</x:v>
      </x:c>
      <x:c r="F3981" s="0" t="s">
        <x:v>380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71</x:v>
      </x:c>
    </x:row>
    <x:row r="3982" spans="1:12">
      <x:c r="A3982" s="0" t="s">
        <x:v>2</x:v>
      </x:c>
      <x:c r="B3982" s="0" t="s">
        <x:v>4</x:v>
      </x:c>
      <x:c r="C3982" s="0" t="s">
        <x:v>384</x:v>
      </x:c>
      <x:c r="D3982" s="0" t="s">
        <x:v>385</x:v>
      </x:c>
      <x:c r="E3982" s="0" t="s">
        <x:v>379</x:v>
      </x:c>
      <x:c r="F3982" s="0" t="s">
        <x:v>380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177</x:v>
      </x:c>
    </x:row>
    <x:row r="3983" spans="1:12">
      <x:c r="A3983" s="0" t="s">
        <x:v>2</x:v>
      </x:c>
      <x:c r="B3983" s="0" t="s">
        <x:v>4</x:v>
      </x:c>
      <x:c r="C3983" s="0" t="s">
        <x:v>384</x:v>
      </x:c>
      <x:c r="D3983" s="0" t="s">
        <x:v>385</x:v>
      </x:c>
      <x:c r="E3983" s="0" t="s">
        <x:v>379</x:v>
      </x:c>
      <x:c r="F3983" s="0" t="s">
        <x:v>380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207</x:v>
      </x:c>
    </x:row>
    <x:row r="3984" spans="1:12">
      <x:c r="A3984" s="0" t="s">
        <x:v>2</x:v>
      </x:c>
      <x:c r="B3984" s="0" t="s">
        <x:v>4</x:v>
      </x:c>
      <x:c r="C3984" s="0" t="s">
        <x:v>384</x:v>
      </x:c>
      <x:c r="D3984" s="0" t="s">
        <x:v>385</x:v>
      </x:c>
      <x:c r="E3984" s="0" t="s">
        <x:v>379</x:v>
      </x:c>
      <x:c r="F3984" s="0" t="s">
        <x:v>380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97</x:v>
      </x:c>
    </x:row>
    <x:row r="3985" spans="1:12">
      <x:c r="A3985" s="0" t="s">
        <x:v>2</x:v>
      </x:c>
      <x:c r="B3985" s="0" t="s">
        <x:v>4</x:v>
      </x:c>
      <x:c r="C3985" s="0" t="s">
        <x:v>384</x:v>
      </x:c>
      <x:c r="D3985" s="0" t="s">
        <x:v>385</x:v>
      </x:c>
      <x:c r="E3985" s="0" t="s">
        <x:v>379</x:v>
      </x:c>
      <x:c r="F3985" s="0" t="s">
        <x:v>380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169</x:v>
      </x:c>
    </x:row>
    <x:row r="3986" spans="1:12">
      <x:c r="A3986" s="0" t="s">
        <x:v>2</x:v>
      </x:c>
      <x:c r="B3986" s="0" t="s">
        <x:v>4</x:v>
      </x:c>
      <x:c r="C3986" s="0" t="s">
        <x:v>384</x:v>
      </x:c>
      <x:c r="D3986" s="0" t="s">
        <x:v>385</x:v>
      </x:c>
      <x:c r="E3986" s="0" t="s">
        <x:v>379</x:v>
      </x:c>
      <x:c r="F3986" s="0" t="s">
        <x:v>380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155</x:v>
      </x:c>
    </x:row>
    <x:row r="3987" spans="1:12">
      <x:c r="A3987" s="0" t="s">
        <x:v>2</x:v>
      </x:c>
      <x:c r="B3987" s="0" t="s">
        <x:v>4</x:v>
      </x:c>
      <x:c r="C3987" s="0" t="s">
        <x:v>384</x:v>
      </x:c>
      <x:c r="D3987" s="0" t="s">
        <x:v>385</x:v>
      </x:c>
      <x:c r="E3987" s="0" t="s">
        <x:v>379</x:v>
      </x:c>
      <x:c r="F3987" s="0" t="s">
        <x:v>380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54</x:v>
      </x:c>
    </x:row>
    <x:row r="3988" spans="1:12">
      <x:c r="A3988" s="0" t="s">
        <x:v>2</x:v>
      </x:c>
      <x:c r="B3988" s="0" t="s">
        <x:v>4</x:v>
      </x:c>
      <x:c r="C3988" s="0" t="s">
        <x:v>384</x:v>
      </x:c>
      <x:c r="D3988" s="0" t="s">
        <x:v>385</x:v>
      </x:c>
      <x:c r="E3988" s="0" t="s">
        <x:v>379</x:v>
      </x:c>
      <x:c r="F3988" s="0" t="s">
        <x:v>380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102</x:v>
      </x:c>
    </x:row>
    <x:row r="3989" spans="1:12">
      <x:c r="A3989" s="0" t="s">
        <x:v>2</x:v>
      </x:c>
      <x:c r="B3989" s="0" t="s">
        <x:v>4</x:v>
      </x:c>
      <x:c r="C3989" s="0" t="s">
        <x:v>384</x:v>
      </x:c>
      <x:c r="D3989" s="0" t="s">
        <x:v>385</x:v>
      </x:c>
      <x:c r="E3989" s="0" t="s">
        <x:v>379</x:v>
      </x:c>
      <x:c r="F3989" s="0" t="s">
        <x:v>380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69</x:v>
      </x:c>
    </x:row>
    <x:row r="3990" spans="1:12">
      <x:c r="A3990" s="0" t="s">
        <x:v>2</x:v>
      </x:c>
      <x:c r="B3990" s="0" t="s">
        <x:v>4</x:v>
      </x:c>
      <x:c r="C3990" s="0" t="s">
        <x:v>384</x:v>
      </x:c>
      <x:c r="D3990" s="0" t="s">
        <x:v>385</x:v>
      </x:c>
      <x:c r="E3990" s="0" t="s">
        <x:v>379</x:v>
      </x:c>
      <x:c r="F3990" s="0" t="s">
        <x:v>380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212</x:v>
      </x:c>
    </x:row>
    <x:row r="3991" spans="1:12">
      <x:c r="A3991" s="0" t="s">
        <x:v>2</x:v>
      </x:c>
      <x:c r="B3991" s="0" t="s">
        <x:v>4</x:v>
      </x:c>
      <x:c r="C3991" s="0" t="s">
        <x:v>384</x:v>
      </x:c>
      <x:c r="D3991" s="0" t="s">
        <x:v>385</x:v>
      </x:c>
      <x:c r="E3991" s="0" t="s">
        <x:v>379</x:v>
      </x:c>
      <x:c r="F3991" s="0" t="s">
        <x:v>380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169</x:v>
      </x:c>
    </x:row>
    <x:row r="3992" spans="1:12">
      <x:c r="A3992" s="0" t="s">
        <x:v>2</x:v>
      </x:c>
      <x:c r="B3992" s="0" t="s">
        <x:v>4</x:v>
      </x:c>
      <x:c r="C3992" s="0" t="s">
        <x:v>384</x:v>
      </x:c>
      <x:c r="D3992" s="0" t="s">
        <x:v>385</x:v>
      </x:c>
      <x:c r="E3992" s="0" t="s">
        <x:v>379</x:v>
      </x:c>
      <x:c r="F3992" s="0" t="s">
        <x:v>380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80</x:v>
      </x:c>
    </x:row>
    <x:row r="3993" spans="1:12">
      <x:c r="A3993" s="0" t="s">
        <x:v>2</x:v>
      </x:c>
      <x:c r="B3993" s="0" t="s">
        <x:v>4</x:v>
      </x:c>
      <x:c r="C3993" s="0" t="s">
        <x:v>384</x:v>
      </x:c>
      <x:c r="D3993" s="0" t="s">
        <x:v>385</x:v>
      </x:c>
      <x:c r="E3993" s="0" t="s">
        <x:v>379</x:v>
      </x:c>
      <x:c r="F3993" s="0" t="s">
        <x:v>380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83</x:v>
      </x:c>
    </x:row>
    <x:row r="3994" spans="1:12">
      <x:c r="A3994" s="0" t="s">
        <x:v>2</x:v>
      </x:c>
      <x:c r="B3994" s="0" t="s">
        <x:v>4</x:v>
      </x:c>
      <x:c r="C3994" s="0" t="s">
        <x:v>384</x:v>
      </x:c>
      <x:c r="D3994" s="0" t="s">
        <x:v>385</x:v>
      </x:c>
      <x:c r="E3994" s="0" t="s">
        <x:v>379</x:v>
      </x:c>
      <x:c r="F3994" s="0" t="s">
        <x:v>380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99</x:v>
      </x:c>
    </x:row>
    <x:row r="3995" spans="1:12">
      <x:c r="A3995" s="0" t="s">
        <x:v>2</x:v>
      </x:c>
      <x:c r="B3995" s="0" t="s">
        <x:v>4</x:v>
      </x:c>
      <x:c r="C3995" s="0" t="s">
        <x:v>384</x:v>
      </x:c>
      <x:c r="D3995" s="0" t="s">
        <x:v>385</x:v>
      </x:c>
      <x:c r="E3995" s="0" t="s">
        <x:v>379</x:v>
      </x:c>
      <x:c r="F3995" s="0" t="s">
        <x:v>380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109</x:v>
      </x:c>
    </x:row>
    <x:row r="3996" spans="1:12">
      <x:c r="A3996" s="0" t="s">
        <x:v>2</x:v>
      </x:c>
      <x:c r="B3996" s="0" t="s">
        <x:v>4</x:v>
      </x:c>
      <x:c r="C3996" s="0" t="s">
        <x:v>384</x:v>
      </x:c>
      <x:c r="D3996" s="0" t="s">
        <x:v>385</x:v>
      </x:c>
      <x:c r="E3996" s="0" t="s">
        <x:v>379</x:v>
      </x:c>
      <x:c r="F3996" s="0" t="s">
        <x:v>380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34</x:v>
      </x:c>
    </x:row>
    <x:row r="3997" spans="1:12">
      <x:c r="A3997" s="0" t="s">
        <x:v>2</x:v>
      </x:c>
      <x:c r="B3997" s="0" t="s">
        <x:v>4</x:v>
      </x:c>
      <x:c r="C3997" s="0" t="s">
        <x:v>384</x:v>
      </x:c>
      <x:c r="D3997" s="0" t="s">
        <x:v>385</x:v>
      </x:c>
      <x:c r="E3997" s="0" t="s">
        <x:v>379</x:v>
      </x:c>
      <x:c r="F3997" s="0" t="s">
        <x:v>380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51</x:v>
      </x:c>
    </x:row>
    <x:row r="3998" spans="1:12">
      <x:c r="A3998" s="0" t="s">
        <x:v>2</x:v>
      </x:c>
      <x:c r="B3998" s="0" t="s">
        <x:v>4</x:v>
      </x:c>
      <x:c r="C3998" s="0" t="s">
        <x:v>384</x:v>
      </x:c>
      <x:c r="D3998" s="0" t="s">
        <x:v>385</x:v>
      </x:c>
      <x:c r="E3998" s="0" t="s">
        <x:v>379</x:v>
      </x:c>
      <x:c r="F3998" s="0" t="s">
        <x:v>380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3733</x:v>
      </x:c>
    </x:row>
    <x:row r="3999" spans="1:12">
      <x:c r="A3999" s="0" t="s">
        <x:v>2</x:v>
      </x:c>
      <x:c r="B3999" s="0" t="s">
        <x:v>4</x:v>
      </x:c>
      <x:c r="C3999" s="0" t="s">
        <x:v>384</x:v>
      </x:c>
      <x:c r="D3999" s="0" t="s">
        <x:v>385</x:v>
      </x:c>
      <x:c r="E3999" s="0" t="s">
        <x:v>379</x:v>
      </x:c>
      <x:c r="F3999" s="0" t="s">
        <x:v>380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98</x:v>
      </x:c>
    </x:row>
    <x:row r="4000" spans="1:12">
      <x:c r="A4000" s="0" t="s">
        <x:v>2</x:v>
      </x:c>
      <x:c r="B4000" s="0" t="s">
        <x:v>4</x:v>
      </x:c>
      <x:c r="C4000" s="0" t="s">
        <x:v>384</x:v>
      </x:c>
      <x:c r="D4000" s="0" t="s">
        <x:v>385</x:v>
      </x:c>
      <x:c r="E4000" s="0" t="s">
        <x:v>379</x:v>
      </x:c>
      <x:c r="F4000" s="0" t="s">
        <x:v>380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104</x:v>
      </x:c>
    </x:row>
    <x:row r="4001" spans="1:12">
      <x:c r="A4001" s="0" t="s">
        <x:v>2</x:v>
      </x:c>
      <x:c r="B4001" s="0" t="s">
        <x:v>4</x:v>
      </x:c>
      <x:c r="C4001" s="0" t="s">
        <x:v>384</x:v>
      </x:c>
      <x:c r="D4001" s="0" t="s">
        <x:v>385</x:v>
      </x:c>
      <x:c r="E4001" s="0" t="s">
        <x:v>379</x:v>
      </x:c>
      <x:c r="F4001" s="0" t="s">
        <x:v>380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39</x:v>
      </x:c>
    </x:row>
    <x:row r="4002" spans="1:12">
      <x:c r="A4002" s="0" t="s">
        <x:v>2</x:v>
      </x:c>
      <x:c r="B4002" s="0" t="s">
        <x:v>4</x:v>
      </x:c>
      <x:c r="C4002" s="0" t="s">
        <x:v>384</x:v>
      </x:c>
      <x:c r="D4002" s="0" t="s">
        <x:v>385</x:v>
      </x:c>
      <x:c r="E4002" s="0" t="s">
        <x:v>379</x:v>
      </x:c>
      <x:c r="F4002" s="0" t="s">
        <x:v>380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57</x:v>
      </x:c>
    </x:row>
    <x:row r="4003" spans="1:12">
      <x:c r="A4003" s="0" t="s">
        <x:v>2</x:v>
      </x:c>
      <x:c r="B4003" s="0" t="s">
        <x:v>4</x:v>
      </x:c>
      <x:c r="C4003" s="0" t="s">
        <x:v>384</x:v>
      </x:c>
      <x:c r="D4003" s="0" t="s">
        <x:v>385</x:v>
      </x:c>
      <x:c r="E4003" s="0" t="s">
        <x:v>379</x:v>
      </x:c>
      <x:c r="F4003" s="0" t="s">
        <x:v>380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384</x:v>
      </x:c>
      <x:c r="D4004" s="0" t="s">
        <x:v>385</x:v>
      </x:c>
      <x:c r="E4004" s="0" t="s">
        <x:v>379</x:v>
      </x:c>
      <x:c r="F4004" s="0" t="s">
        <x:v>380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138</x:v>
      </x:c>
    </x:row>
    <x:row r="4005" spans="1:12">
      <x:c r="A4005" s="0" t="s">
        <x:v>2</x:v>
      </x:c>
      <x:c r="B4005" s="0" t="s">
        <x:v>4</x:v>
      </x:c>
      <x:c r="C4005" s="0" t="s">
        <x:v>384</x:v>
      </x:c>
      <x:c r="D4005" s="0" t="s">
        <x:v>385</x:v>
      </x:c>
      <x:c r="E4005" s="0" t="s">
        <x:v>379</x:v>
      </x:c>
      <x:c r="F4005" s="0" t="s">
        <x:v>380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59</x:v>
      </x:c>
    </x:row>
    <x:row r="4006" spans="1:12">
      <x:c r="A4006" s="0" t="s">
        <x:v>2</x:v>
      </x:c>
      <x:c r="B4006" s="0" t="s">
        <x:v>4</x:v>
      </x:c>
      <x:c r="C4006" s="0" t="s">
        <x:v>384</x:v>
      </x:c>
      <x:c r="D4006" s="0" t="s">
        <x:v>385</x:v>
      </x:c>
      <x:c r="E4006" s="0" t="s">
        <x:v>379</x:v>
      </x:c>
      <x:c r="F4006" s="0" t="s">
        <x:v>380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91</x:v>
      </x:c>
    </x:row>
    <x:row r="4007" spans="1:12">
      <x:c r="A4007" s="0" t="s">
        <x:v>2</x:v>
      </x:c>
      <x:c r="B4007" s="0" t="s">
        <x:v>4</x:v>
      </x:c>
      <x:c r="C4007" s="0" t="s">
        <x:v>384</x:v>
      </x:c>
      <x:c r="D4007" s="0" t="s">
        <x:v>385</x:v>
      </x:c>
      <x:c r="E4007" s="0" t="s">
        <x:v>379</x:v>
      </x:c>
      <x:c r="F4007" s="0" t="s">
        <x:v>380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116</x:v>
      </x:c>
    </x:row>
    <x:row r="4008" spans="1:12">
      <x:c r="A4008" s="0" t="s">
        <x:v>2</x:v>
      </x:c>
      <x:c r="B4008" s="0" t="s">
        <x:v>4</x:v>
      </x:c>
      <x:c r="C4008" s="0" t="s">
        <x:v>384</x:v>
      </x:c>
      <x:c r="D4008" s="0" t="s">
        <x:v>385</x:v>
      </x:c>
      <x:c r="E4008" s="0" t="s">
        <x:v>379</x:v>
      </x:c>
      <x:c r="F4008" s="0" t="s">
        <x:v>380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78</x:v>
      </x:c>
    </x:row>
    <x:row r="4009" spans="1:12">
      <x:c r="A4009" s="0" t="s">
        <x:v>2</x:v>
      </x:c>
      <x:c r="B4009" s="0" t="s">
        <x:v>4</x:v>
      </x:c>
      <x:c r="C4009" s="0" t="s">
        <x:v>384</x:v>
      </x:c>
      <x:c r="D4009" s="0" t="s">
        <x:v>385</x:v>
      </x:c>
      <x:c r="E4009" s="0" t="s">
        <x:v>379</x:v>
      </x:c>
      <x:c r="F4009" s="0" t="s">
        <x:v>380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170</x:v>
      </x:c>
    </x:row>
    <x:row r="4010" spans="1:12">
      <x:c r="A4010" s="0" t="s">
        <x:v>2</x:v>
      </x:c>
      <x:c r="B4010" s="0" t="s">
        <x:v>4</x:v>
      </x:c>
      <x:c r="C4010" s="0" t="s">
        <x:v>384</x:v>
      </x:c>
      <x:c r="D4010" s="0" t="s">
        <x:v>385</x:v>
      </x:c>
      <x:c r="E4010" s="0" t="s">
        <x:v>379</x:v>
      </x:c>
      <x:c r="F4010" s="0" t="s">
        <x:v>380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93</x:v>
      </x:c>
    </x:row>
    <x:row r="4011" spans="1:12">
      <x:c r="A4011" s="0" t="s">
        <x:v>2</x:v>
      </x:c>
      <x:c r="B4011" s="0" t="s">
        <x:v>4</x:v>
      </x:c>
      <x:c r="C4011" s="0" t="s">
        <x:v>384</x:v>
      </x:c>
      <x:c r="D4011" s="0" t="s">
        <x:v>385</x:v>
      </x:c>
      <x:c r="E4011" s="0" t="s">
        <x:v>379</x:v>
      </x:c>
      <x:c r="F4011" s="0" t="s">
        <x:v>380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164</x:v>
      </x:c>
    </x:row>
    <x:row r="4012" spans="1:12">
      <x:c r="A4012" s="0" t="s">
        <x:v>2</x:v>
      </x:c>
      <x:c r="B4012" s="0" t="s">
        <x:v>4</x:v>
      </x:c>
      <x:c r="C4012" s="0" t="s">
        <x:v>384</x:v>
      </x:c>
      <x:c r="D4012" s="0" t="s">
        <x:v>385</x:v>
      </x:c>
      <x:c r="E4012" s="0" t="s">
        <x:v>379</x:v>
      </x:c>
      <x:c r="F4012" s="0" t="s">
        <x:v>380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59</x:v>
      </x:c>
    </x:row>
    <x:row r="4013" spans="1:12">
      <x:c r="A4013" s="0" t="s">
        <x:v>2</x:v>
      </x:c>
      <x:c r="B4013" s="0" t="s">
        <x:v>4</x:v>
      </x:c>
      <x:c r="C4013" s="0" t="s">
        <x:v>384</x:v>
      </x:c>
      <x:c r="D4013" s="0" t="s">
        <x:v>385</x:v>
      </x:c>
      <x:c r="E4013" s="0" t="s">
        <x:v>379</x:v>
      </x:c>
      <x:c r="F4013" s="0" t="s">
        <x:v>380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46</x:v>
      </x:c>
    </x:row>
    <x:row r="4014" spans="1:12">
      <x:c r="A4014" s="0" t="s">
        <x:v>2</x:v>
      </x:c>
      <x:c r="B4014" s="0" t="s">
        <x:v>4</x:v>
      </x:c>
      <x:c r="C4014" s="0" t="s">
        <x:v>384</x:v>
      </x:c>
      <x:c r="D4014" s="0" t="s">
        <x:v>385</x:v>
      </x:c>
      <x:c r="E4014" s="0" t="s">
        <x:v>379</x:v>
      </x:c>
      <x:c r="F4014" s="0" t="s">
        <x:v>380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77</x:v>
      </x:c>
    </x:row>
    <x:row r="4015" spans="1:12">
      <x:c r="A4015" s="0" t="s">
        <x:v>2</x:v>
      </x:c>
      <x:c r="B4015" s="0" t="s">
        <x:v>4</x:v>
      </x:c>
      <x:c r="C4015" s="0" t="s">
        <x:v>384</x:v>
      </x:c>
      <x:c r="D4015" s="0" t="s">
        <x:v>385</x:v>
      </x:c>
      <x:c r="E4015" s="0" t="s">
        <x:v>379</x:v>
      </x:c>
      <x:c r="F4015" s="0" t="s">
        <x:v>380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44</x:v>
      </x:c>
    </x:row>
    <x:row r="4016" spans="1:12">
      <x:c r="A4016" s="0" t="s">
        <x:v>2</x:v>
      </x:c>
      <x:c r="B4016" s="0" t="s">
        <x:v>4</x:v>
      </x:c>
      <x:c r="C4016" s="0" t="s">
        <x:v>384</x:v>
      </x:c>
      <x:c r="D4016" s="0" t="s">
        <x:v>385</x:v>
      </x:c>
      <x:c r="E4016" s="0" t="s">
        <x:v>379</x:v>
      </x:c>
      <x:c r="F4016" s="0" t="s">
        <x:v>380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77</x:v>
      </x:c>
    </x:row>
    <x:row r="4017" spans="1:12">
      <x:c r="A4017" s="0" t="s">
        <x:v>2</x:v>
      </x:c>
      <x:c r="B4017" s="0" t="s">
        <x:v>4</x:v>
      </x:c>
      <x:c r="C4017" s="0" t="s">
        <x:v>384</x:v>
      </x:c>
      <x:c r="D4017" s="0" t="s">
        <x:v>385</x:v>
      </x:c>
      <x:c r="E4017" s="0" t="s">
        <x:v>379</x:v>
      </x:c>
      <x:c r="F4017" s="0" t="s">
        <x:v>380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68</x:v>
      </x:c>
    </x:row>
    <x:row r="4018" spans="1:12">
      <x:c r="A4018" s="0" t="s">
        <x:v>2</x:v>
      </x:c>
      <x:c r="B4018" s="0" t="s">
        <x:v>4</x:v>
      </x:c>
      <x:c r="C4018" s="0" t="s">
        <x:v>384</x:v>
      </x:c>
      <x:c r="D4018" s="0" t="s">
        <x:v>385</x:v>
      </x:c>
      <x:c r="E4018" s="0" t="s">
        <x:v>379</x:v>
      </x:c>
      <x:c r="F4018" s="0" t="s">
        <x:v>380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36</x:v>
      </x:c>
    </x:row>
    <x:row r="4019" spans="1:12">
      <x:c r="A4019" s="0" t="s">
        <x:v>2</x:v>
      </x:c>
      <x:c r="B4019" s="0" t="s">
        <x:v>4</x:v>
      </x:c>
      <x:c r="C4019" s="0" t="s">
        <x:v>384</x:v>
      </x:c>
      <x:c r="D4019" s="0" t="s">
        <x:v>385</x:v>
      </x:c>
      <x:c r="E4019" s="0" t="s">
        <x:v>379</x:v>
      </x:c>
      <x:c r="F4019" s="0" t="s">
        <x:v>380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32</x:v>
      </x:c>
    </x:row>
    <x:row r="4020" spans="1:12">
      <x:c r="A4020" s="0" t="s">
        <x:v>2</x:v>
      </x:c>
      <x:c r="B4020" s="0" t="s">
        <x:v>4</x:v>
      </x:c>
      <x:c r="C4020" s="0" t="s">
        <x:v>384</x:v>
      </x:c>
      <x:c r="D4020" s="0" t="s">
        <x:v>385</x:v>
      </x:c>
      <x:c r="E4020" s="0" t="s">
        <x:v>379</x:v>
      </x:c>
      <x:c r="F4020" s="0" t="s">
        <x:v>380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108</x:v>
      </x:c>
    </x:row>
    <x:row r="4021" spans="1:12">
      <x:c r="A4021" s="0" t="s">
        <x:v>2</x:v>
      </x:c>
      <x:c r="B4021" s="0" t="s">
        <x:v>4</x:v>
      </x:c>
      <x:c r="C4021" s="0" t="s">
        <x:v>384</x:v>
      </x:c>
      <x:c r="D4021" s="0" t="s">
        <x:v>385</x:v>
      </x:c>
      <x:c r="E4021" s="0" t="s">
        <x:v>379</x:v>
      </x:c>
      <x:c r="F4021" s="0" t="s">
        <x:v>380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117</x:v>
      </x:c>
    </x:row>
    <x:row r="4022" spans="1:12">
      <x:c r="A4022" s="0" t="s">
        <x:v>2</x:v>
      </x:c>
      <x:c r="B4022" s="0" t="s">
        <x:v>4</x:v>
      </x:c>
      <x:c r="C4022" s="0" t="s">
        <x:v>384</x:v>
      </x:c>
      <x:c r="D4022" s="0" t="s">
        <x:v>385</x:v>
      </x:c>
      <x:c r="E4022" s="0" t="s">
        <x:v>379</x:v>
      </x:c>
      <x:c r="F4022" s="0" t="s">
        <x:v>380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44</x:v>
      </x:c>
    </x:row>
    <x:row r="4023" spans="1:12">
      <x:c r="A4023" s="0" t="s">
        <x:v>2</x:v>
      </x:c>
      <x:c r="B4023" s="0" t="s">
        <x:v>4</x:v>
      </x:c>
      <x:c r="C4023" s="0" t="s">
        <x:v>384</x:v>
      </x:c>
      <x:c r="D4023" s="0" t="s">
        <x:v>385</x:v>
      </x:c>
      <x:c r="E4023" s="0" t="s">
        <x:v>379</x:v>
      </x:c>
      <x:c r="F4023" s="0" t="s">
        <x:v>380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384</x:v>
      </x:c>
      <x:c r="D4024" s="0" t="s">
        <x:v>385</x:v>
      </x:c>
      <x:c r="E4024" s="0" t="s">
        <x:v>379</x:v>
      </x:c>
      <x:c r="F4024" s="0" t="s">
        <x:v>380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42</x:v>
      </x:c>
    </x:row>
    <x:row r="4025" spans="1:12">
      <x:c r="A4025" s="0" t="s">
        <x:v>2</x:v>
      </x:c>
      <x:c r="B4025" s="0" t="s">
        <x:v>4</x:v>
      </x:c>
      <x:c r="C4025" s="0" t="s">
        <x:v>384</x:v>
      </x:c>
      <x:c r="D4025" s="0" t="s">
        <x:v>385</x:v>
      </x:c>
      <x:c r="E4025" s="0" t="s">
        <x:v>379</x:v>
      </x:c>
      <x:c r="F4025" s="0" t="s">
        <x:v>380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50</x:v>
      </x:c>
    </x:row>
    <x:row r="4026" spans="1:12">
      <x:c r="A4026" s="0" t="s">
        <x:v>2</x:v>
      </x:c>
      <x:c r="B4026" s="0" t="s">
        <x:v>4</x:v>
      </x:c>
      <x:c r="C4026" s="0" t="s">
        <x:v>384</x:v>
      </x:c>
      <x:c r="D4026" s="0" t="s">
        <x:v>385</x:v>
      </x:c>
      <x:c r="E4026" s="0" t="s">
        <x:v>379</x:v>
      </x:c>
      <x:c r="F4026" s="0" t="s">
        <x:v>380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26</x:v>
      </x:c>
    </x:row>
    <x:row r="4027" spans="1:12">
      <x:c r="A4027" s="0" t="s">
        <x:v>2</x:v>
      </x:c>
      <x:c r="B4027" s="0" t="s">
        <x:v>4</x:v>
      </x:c>
      <x:c r="C4027" s="0" t="s">
        <x:v>384</x:v>
      </x:c>
      <x:c r="D4027" s="0" t="s">
        <x:v>385</x:v>
      </x:c>
      <x:c r="E4027" s="0" t="s">
        <x:v>379</x:v>
      </x:c>
      <x:c r="F4027" s="0" t="s">
        <x:v>380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101</x:v>
      </x:c>
    </x:row>
    <x:row r="4028" spans="1:12">
      <x:c r="A4028" s="0" t="s">
        <x:v>2</x:v>
      </x:c>
      <x:c r="B4028" s="0" t="s">
        <x:v>4</x:v>
      </x:c>
      <x:c r="C4028" s="0" t="s">
        <x:v>384</x:v>
      </x:c>
      <x:c r="D4028" s="0" t="s">
        <x:v>385</x:v>
      </x:c>
      <x:c r="E4028" s="0" t="s">
        <x:v>379</x:v>
      </x:c>
      <x:c r="F4028" s="0" t="s">
        <x:v>380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63</x:v>
      </x:c>
    </x:row>
    <x:row r="4029" spans="1:12">
      <x:c r="A4029" s="0" t="s">
        <x:v>2</x:v>
      </x:c>
      <x:c r="B4029" s="0" t="s">
        <x:v>4</x:v>
      </x:c>
      <x:c r="C4029" s="0" t="s">
        <x:v>384</x:v>
      </x:c>
      <x:c r="D4029" s="0" t="s">
        <x:v>385</x:v>
      </x:c>
      <x:c r="E4029" s="0" t="s">
        <x:v>379</x:v>
      </x:c>
      <x:c r="F4029" s="0" t="s">
        <x:v>380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97</x:v>
      </x:c>
    </x:row>
    <x:row r="4030" spans="1:12">
      <x:c r="A4030" s="0" t="s">
        <x:v>2</x:v>
      </x:c>
      <x:c r="B4030" s="0" t="s">
        <x:v>4</x:v>
      </x:c>
      <x:c r="C4030" s="0" t="s">
        <x:v>384</x:v>
      </x:c>
      <x:c r="D4030" s="0" t="s">
        <x:v>385</x:v>
      </x:c>
      <x:c r="E4030" s="0" t="s">
        <x:v>379</x:v>
      </x:c>
      <x:c r="F4030" s="0" t="s">
        <x:v>380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384</x:v>
      </x:c>
      <x:c r="D4031" s="0" t="s">
        <x:v>385</x:v>
      </x:c>
      <x:c r="E4031" s="0" t="s">
        <x:v>379</x:v>
      </x:c>
      <x:c r="F4031" s="0" t="s">
        <x:v>380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69</x:v>
      </x:c>
    </x:row>
    <x:row r="4032" spans="1:12">
      <x:c r="A4032" s="0" t="s">
        <x:v>2</x:v>
      </x:c>
      <x:c r="B4032" s="0" t="s">
        <x:v>4</x:v>
      </x:c>
      <x:c r="C4032" s="0" t="s">
        <x:v>384</x:v>
      </x:c>
      <x:c r="D4032" s="0" t="s">
        <x:v>385</x:v>
      </x:c>
      <x:c r="E4032" s="0" t="s">
        <x:v>379</x:v>
      </x:c>
      <x:c r="F4032" s="0" t="s">
        <x:v>380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60</x:v>
      </x:c>
    </x:row>
    <x:row r="4033" spans="1:12">
      <x:c r="A4033" s="0" t="s">
        <x:v>2</x:v>
      </x:c>
      <x:c r="B4033" s="0" t="s">
        <x:v>4</x:v>
      </x:c>
      <x:c r="C4033" s="0" t="s">
        <x:v>384</x:v>
      </x:c>
      <x:c r="D4033" s="0" t="s">
        <x:v>385</x:v>
      </x:c>
      <x:c r="E4033" s="0" t="s">
        <x:v>379</x:v>
      </x:c>
      <x:c r="F4033" s="0" t="s">
        <x:v>380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60</x:v>
      </x:c>
    </x:row>
    <x:row r="4034" spans="1:12">
      <x:c r="A4034" s="0" t="s">
        <x:v>2</x:v>
      </x:c>
      <x:c r="B4034" s="0" t="s">
        <x:v>4</x:v>
      </x:c>
      <x:c r="C4034" s="0" t="s">
        <x:v>384</x:v>
      </x:c>
      <x:c r="D4034" s="0" t="s">
        <x:v>385</x:v>
      </x:c>
      <x:c r="E4034" s="0" t="s">
        <x:v>379</x:v>
      </x:c>
      <x:c r="F4034" s="0" t="s">
        <x:v>380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36</x:v>
      </x:c>
    </x:row>
    <x:row r="4035" spans="1:12">
      <x:c r="A4035" s="0" t="s">
        <x:v>2</x:v>
      </x:c>
      <x:c r="B4035" s="0" t="s">
        <x:v>4</x:v>
      </x:c>
      <x:c r="C4035" s="0" t="s">
        <x:v>384</x:v>
      </x:c>
      <x:c r="D4035" s="0" t="s">
        <x:v>385</x:v>
      </x:c>
      <x:c r="E4035" s="0" t="s">
        <x:v>379</x:v>
      </x:c>
      <x:c r="F4035" s="0" t="s">
        <x:v>380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113</x:v>
      </x:c>
    </x:row>
    <x:row r="4036" spans="1:12">
      <x:c r="A4036" s="0" t="s">
        <x:v>2</x:v>
      </x:c>
      <x:c r="B4036" s="0" t="s">
        <x:v>4</x:v>
      </x:c>
      <x:c r="C4036" s="0" t="s">
        <x:v>384</x:v>
      </x:c>
      <x:c r="D4036" s="0" t="s">
        <x:v>385</x:v>
      </x:c>
      <x:c r="E4036" s="0" t="s">
        <x:v>379</x:v>
      </x:c>
      <x:c r="F4036" s="0" t="s">
        <x:v>380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63</x:v>
      </x:c>
    </x:row>
    <x:row r="4037" spans="1:12">
      <x:c r="A4037" s="0" t="s">
        <x:v>2</x:v>
      </x:c>
      <x:c r="B4037" s="0" t="s">
        <x:v>4</x:v>
      </x:c>
      <x:c r="C4037" s="0" t="s">
        <x:v>384</x:v>
      </x:c>
      <x:c r="D4037" s="0" t="s">
        <x:v>385</x:v>
      </x:c>
      <x:c r="E4037" s="0" t="s">
        <x:v>379</x:v>
      </x:c>
      <x:c r="F4037" s="0" t="s">
        <x:v>380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20</x:v>
      </x:c>
    </x:row>
    <x:row r="4038" spans="1:12">
      <x:c r="A4038" s="0" t="s">
        <x:v>2</x:v>
      </x:c>
      <x:c r="B4038" s="0" t="s">
        <x:v>4</x:v>
      </x:c>
      <x:c r="C4038" s="0" t="s">
        <x:v>384</x:v>
      </x:c>
      <x:c r="D4038" s="0" t="s">
        <x:v>385</x:v>
      </x:c>
      <x:c r="E4038" s="0" t="s">
        <x:v>379</x:v>
      </x:c>
      <x:c r="F4038" s="0" t="s">
        <x:v>380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51</x:v>
      </x:c>
    </x:row>
    <x:row r="4039" spans="1:12">
      <x:c r="A4039" s="0" t="s">
        <x:v>2</x:v>
      </x:c>
      <x:c r="B4039" s="0" t="s">
        <x:v>4</x:v>
      </x:c>
      <x:c r="C4039" s="0" t="s">
        <x:v>384</x:v>
      </x:c>
      <x:c r="D4039" s="0" t="s">
        <x:v>385</x:v>
      </x:c>
      <x:c r="E4039" s="0" t="s">
        <x:v>379</x:v>
      </x:c>
      <x:c r="F4039" s="0" t="s">
        <x:v>380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217</x:v>
      </x:c>
    </x:row>
    <x:row r="4040" spans="1:12">
      <x:c r="A4040" s="0" t="s">
        <x:v>2</x:v>
      </x:c>
      <x:c r="B4040" s="0" t="s">
        <x:v>4</x:v>
      </x:c>
      <x:c r="C4040" s="0" t="s">
        <x:v>384</x:v>
      </x:c>
      <x:c r="D4040" s="0" t="s">
        <x:v>385</x:v>
      </x:c>
      <x:c r="E4040" s="0" t="s">
        <x:v>379</x:v>
      </x:c>
      <x:c r="F4040" s="0" t="s">
        <x:v>380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384</x:v>
      </x:c>
      <x:c r="D4041" s="0" t="s">
        <x:v>385</x:v>
      </x:c>
      <x:c r="E4041" s="0" t="s">
        <x:v>379</x:v>
      </x:c>
      <x:c r="F4041" s="0" t="s">
        <x:v>380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43</x:v>
      </x:c>
    </x:row>
    <x:row r="4042" spans="1:12">
      <x:c r="A4042" s="0" t="s">
        <x:v>2</x:v>
      </x:c>
      <x:c r="B4042" s="0" t="s">
        <x:v>4</x:v>
      </x:c>
      <x:c r="C4042" s="0" t="s">
        <x:v>384</x:v>
      </x:c>
      <x:c r="D4042" s="0" t="s">
        <x:v>385</x:v>
      </x:c>
      <x:c r="E4042" s="0" t="s">
        <x:v>379</x:v>
      </x:c>
      <x:c r="F4042" s="0" t="s">
        <x:v>380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47</x:v>
      </x:c>
    </x:row>
    <x:row r="4043" spans="1:12">
      <x:c r="A4043" s="0" t="s">
        <x:v>2</x:v>
      </x:c>
      <x:c r="B4043" s="0" t="s">
        <x:v>4</x:v>
      </x:c>
      <x:c r="C4043" s="0" t="s">
        <x:v>384</x:v>
      </x:c>
      <x:c r="D4043" s="0" t="s">
        <x:v>385</x:v>
      </x:c>
      <x:c r="E4043" s="0" t="s">
        <x:v>379</x:v>
      </x:c>
      <x:c r="F4043" s="0" t="s">
        <x:v>380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54</x:v>
      </x:c>
    </x:row>
    <x:row r="4044" spans="1:12">
      <x:c r="A4044" s="0" t="s">
        <x:v>2</x:v>
      </x:c>
      <x:c r="B4044" s="0" t="s">
        <x:v>4</x:v>
      </x:c>
      <x:c r="C4044" s="0" t="s">
        <x:v>384</x:v>
      </x:c>
      <x:c r="D4044" s="0" t="s">
        <x:v>385</x:v>
      </x:c>
      <x:c r="E4044" s="0" t="s">
        <x:v>379</x:v>
      </x:c>
      <x:c r="F4044" s="0" t="s">
        <x:v>380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70</x:v>
      </x:c>
    </x:row>
    <x:row r="4045" spans="1:12">
      <x:c r="A4045" s="0" t="s">
        <x:v>2</x:v>
      </x:c>
      <x:c r="B4045" s="0" t="s">
        <x:v>4</x:v>
      </x:c>
      <x:c r="C4045" s="0" t="s">
        <x:v>384</x:v>
      </x:c>
      <x:c r="D4045" s="0" t="s">
        <x:v>385</x:v>
      </x:c>
      <x:c r="E4045" s="0" t="s">
        <x:v>379</x:v>
      </x:c>
      <x:c r="F4045" s="0" t="s">
        <x:v>380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43</x:v>
      </x:c>
    </x:row>
    <x:row r="4046" spans="1:12">
      <x:c r="A4046" s="0" t="s">
        <x:v>2</x:v>
      </x:c>
      <x:c r="B4046" s="0" t="s">
        <x:v>4</x:v>
      </x:c>
      <x:c r="C4046" s="0" t="s">
        <x:v>384</x:v>
      </x:c>
      <x:c r="D4046" s="0" t="s">
        <x:v>385</x:v>
      </x:c>
      <x:c r="E4046" s="0" t="s">
        <x:v>379</x:v>
      </x:c>
      <x:c r="F4046" s="0" t="s">
        <x:v>380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134</x:v>
      </x:c>
    </x:row>
    <x:row r="4047" spans="1:12">
      <x:c r="A4047" s="0" t="s">
        <x:v>2</x:v>
      </x:c>
      <x:c r="B4047" s="0" t="s">
        <x:v>4</x:v>
      </x:c>
      <x:c r="C4047" s="0" t="s">
        <x:v>384</x:v>
      </x:c>
      <x:c r="D4047" s="0" t="s">
        <x:v>385</x:v>
      </x:c>
      <x:c r="E4047" s="0" t="s">
        <x:v>379</x:v>
      </x:c>
      <x:c r="F4047" s="0" t="s">
        <x:v>380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384</x:v>
      </x:c>
      <x:c r="D4048" s="0" t="s">
        <x:v>385</x:v>
      </x:c>
      <x:c r="E4048" s="0" t="s">
        <x:v>379</x:v>
      </x:c>
      <x:c r="F4048" s="0" t="s">
        <x:v>380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50</x:v>
      </x:c>
    </x:row>
    <x:row r="4049" spans="1:12">
      <x:c r="A4049" s="0" t="s">
        <x:v>2</x:v>
      </x:c>
      <x:c r="B4049" s="0" t="s">
        <x:v>4</x:v>
      </x:c>
      <x:c r="C4049" s="0" t="s">
        <x:v>384</x:v>
      </x:c>
      <x:c r="D4049" s="0" t="s">
        <x:v>385</x:v>
      </x:c>
      <x:c r="E4049" s="0" t="s">
        <x:v>379</x:v>
      </x:c>
      <x:c r="F4049" s="0" t="s">
        <x:v>380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38</x:v>
      </x:c>
    </x:row>
    <x:row r="4050" spans="1:12">
      <x:c r="A4050" s="0" t="s">
        <x:v>2</x:v>
      </x:c>
      <x:c r="B4050" s="0" t="s">
        <x:v>4</x:v>
      </x:c>
      <x:c r="C4050" s="0" t="s">
        <x:v>384</x:v>
      </x:c>
      <x:c r="D4050" s="0" t="s">
        <x:v>385</x:v>
      </x:c>
      <x:c r="E4050" s="0" t="s">
        <x:v>379</x:v>
      </x:c>
      <x:c r="F4050" s="0" t="s">
        <x:v>380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16</x:v>
      </x:c>
    </x:row>
    <x:row r="4051" spans="1:12">
      <x:c r="A4051" s="0" t="s">
        <x:v>2</x:v>
      </x:c>
      <x:c r="B4051" s="0" t="s">
        <x:v>4</x:v>
      </x:c>
      <x:c r="C4051" s="0" t="s">
        <x:v>384</x:v>
      </x:c>
      <x:c r="D4051" s="0" t="s">
        <x:v>385</x:v>
      </x:c>
      <x:c r="E4051" s="0" t="s">
        <x:v>379</x:v>
      </x:c>
      <x:c r="F4051" s="0" t="s">
        <x:v>380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384</x:v>
      </x:c>
      <x:c r="D4052" s="0" t="s">
        <x:v>385</x:v>
      </x:c>
      <x:c r="E4052" s="0" t="s">
        <x:v>379</x:v>
      </x:c>
      <x:c r="F4052" s="0" t="s">
        <x:v>380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60759</x:v>
      </x:c>
    </x:row>
    <x:row r="4053" spans="1:12">
      <x:c r="A4053" s="0" t="s">
        <x:v>2</x:v>
      </x:c>
      <x:c r="B4053" s="0" t="s">
        <x:v>4</x:v>
      </x:c>
      <x:c r="C4053" s="0" t="s">
        <x:v>384</x:v>
      </x:c>
      <x:c r="D4053" s="0" t="s">
        <x:v>385</x:v>
      </x:c>
      <x:c r="E4053" s="0" t="s">
        <x:v>379</x:v>
      </x:c>
      <x:c r="F4053" s="0" t="s">
        <x:v>380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2504</x:v>
      </x:c>
    </x:row>
    <x:row r="4054" spans="1:12">
      <x:c r="A4054" s="0" t="s">
        <x:v>2</x:v>
      </x:c>
      <x:c r="B4054" s="0" t="s">
        <x:v>4</x:v>
      </x:c>
      <x:c r="C4054" s="0" t="s">
        <x:v>384</x:v>
      </x:c>
      <x:c r="D4054" s="0" t="s">
        <x:v>385</x:v>
      </x:c>
      <x:c r="E4054" s="0" t="s">
        <x:v>379</x:v>
      </x:c>
      <x:c r="F4054" s="0" t="s">
        <x:v>380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3418</x:v>
      </x:c>
    </x:row>
    <x:row r="4055" spans="1:12">
      <x:c r="A4055" s="0" t="s">
        <x:v>2</x:v>
      </x:c>
      <x:c r="B4055" s="0" t="s">
        <x:v>4</x:v>
      </x:c>
      <x:c r="C4055" s="0" t="s">
        <x:v>384</x:v>
      </x:c>
      <x:c r="D4055" s="0" t="s">
        <x:v>385</x:v>
      </x:c>
      <x:c r="E4055" s="0" t="s">
        <x:v>379</x:v>
      </x:c>
      <x:c r="F4055" s="0" t="s">
        <x:v>380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2460</x:v>
      </x:c>
    </x:row>
    <x:row r="4056" spans="1:12">
      <x:c r="A4056" s="0" t="s">
        <x:v>2</x:v>
      </x:c>
      <x:c r="B4056" s="0" t="s">
        <x:v>4</x:v>
      </x:c>
      <x:c r="C4056" s="0" t="s">
        <x:v>384</x:v>
      </x:c>
      <x:c r="D4056" s="0" t="s">
        <x:v>385</x:v>
      </x:c>
      <x:c r="E4056" s="0" t="s">
        <x:v>379</x:v>
      </x:c>
      <x:c r="F4056" s="0" t="s">
        <x:v>380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29499</x:v>
      </x:c>
    </x:row>
    <x:row r="4057" spans="1:12">
      <x:c r="A4057" s="0" t="s">
        <x:v>2</x:v>
      </x:c>
      <x:c r="B4057" s="0" t="s">
        <x:v>4</x:v>
      </x:c>
      <x:c r="C4057" s="0" t="s">
        <x:v>384</x:v>
      </x:c>
      <x:c r="D4057" s="0" t="s">
        <x:v>385</x:v>
      </x:c>
      <x:c r="E4057" s="0" t="s">
        <x:v>379</x:v>
      </x:c>
      <x:c r="F4057" s="0" t="s">
        <x:v>380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37881</x:v>
      </x:c>
    </x:row>
    <x:row r="4058" spans="1:12">
      <x:c r="A4058" s="0" t="s">
        <x:v>2</x:v>
      </x:c>
      <x:c r="B4058" s="0" t="s">
        <x:v>4</x:v>
      </x:c>
      <x:c r="C4058" s="0" t="s">
        <x:v>384</x:v>
      </x:c>
      <x:c r="D4058" s="0" t="s">
        <x:v>385</x:v>
      </x:c>
      <x:c r="E4058" s="0" t="s">
        <x:v>50</x:v>
      </x:c>
      <x:c r="F4058" s="0" t="s">
        <x:v>381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420901</x:v>
      </x:c>
    </x:row>
    <x:row r="4059" spans="1:12">
      <x:c r="A4059" s="0" t="s">
        <x:v>2</x:v>
      </x:c>
      <x:c r="B4059" s="0" t="s">
        <x:v>4</x:v>
      </x:c>
      <x:c r="C4059" s="0" t="s">
        <x:v>384</x:v>
      </x:c>
      <x:c r="D4059" s="0" t="s">
        <x:v>385</x:v>
      </x:c>
      <x:c r="E4059" s="0" t="s">
        <x:v>50</x:v>
      </x:c>
      <x:c r="F4059" s="0" t="s">
        <x:v>381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105805</x:v>
      </x:c>
    </x:row>
    <x:row r="4060" spans="1:12">
      <x:c r="A4060" s="0" t="s">
        <x:v>2</x:v>
      </x:c>
      <x:c r="B4060" s="0" t="s">
        <x:v>4</x:v>
      </x:c>
      <x:c r="C4060" s="0" t="s">
        <x:v>384</x:v>
      </x:c>
      <x:c r="D4060" s="0" t="s">
        <x:v>385</x:v>
      </x:c>
      <x:c r="E4060" s="0" t="s">
        <x:v>50</x:v>
      </x:c>
      <x:c r="F4060" s="0" t="s">
        <x:v>381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44272</x:v>
      </x:c>
    </x:row>
    <x:row r="4061" spans="1:12">
      <x:c r="A4061" s="0" t="s">
        <x:v>2</x:v>
      </x:c>
      <x:c r="B4061" s="0" t="s">
        <x:v>4</x:v>
      </x:c>
      <x:c r="C4061" s="0" t="s">
        <x:v>384</x:v>
      </x:c>
      <x:c r="D4061" s="0" t="s">
        <x:v>385</x:v>
      </x:c>
      <x:c r="E4061" s="0" t="s">
        <x:v>50</x:v>
      </x:c>
      <x:c r="F4061" s="0" t="s">
        <x:v>381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23429</x:v>
      </x:c>
    </x:row>
    <x:row r="4062" spans="1:12">
      <x:c r="A4062" s="0" t="s">
        <x:v>2</x:v>
      </x:c>
      <x:c r="B4062" s="0" t="s">
        <x:v>4</x:v>
      </x:c>
      <x:c r="C4062" s="0" t="s">
        <x:v>384</x:v>
      </x:c>
      <x:c r="D4062" s="0" t="s">
        <x:v>385</x:v>
      </x:c>
      <x:c r="E4062" s="0" t="s">
        <x:v>50</x:v>
      </x:c>
      <x:c r="F4062" s="0" t="s">
        <x:v>381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10188</x:v>
      </x:c>
    </x:row>
    <x:row r="4063" spans="1:12">
      <x:c r="A4063" s="0" t="s">
        <x:v>2</x:v>
      </x:c>
      <x:c r="B4063" s="0" t="s">
        <x:v>4</x:v>
      </x:c>
      <x:c r="C4063" s="0" t="s">
        <x:v>384</x:v>
      </x:c>
      <x:c r="D4063" s="0" t="s">
        <x:v>385</x:v>
      </x:c>
      <x:c r="E4063" s="0" t="s">
        <x:v>50</x:v>
      </x:c>
      <x:c r="F4063" s="0" t="s">
        <x:v>381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5638</x:v>
      </x:c>
    </x:row>
    <x:row r="4064" spans="1:12">
      <x:c r="A4064" s="0" t="s">
        <x:v>2</x:v>
      </x:c>
      <x:c r="B4064" s="0" t="s">
        <x:v>4</x:v>
      </x:c>
      <x:c r="C4064" s="0" t="s">
        <x:v>384</x:v>
      </x:c>
      <x:c r="D4064" s="0" t="s">
        <x:v>385</x:v>
      </x:c>
      <x:c r="E4064" s="0" t="s">
        <x:v>50</x:v>
      </x:c>
      <x:c r="F4064" s="0" t="s">
        <x:v>381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5017</x:v>
      </x:c>
    </x:row>
    <x:row r="4065" spans="1:12">
      <x:c r="A4065" s="0" t="s">
        <x:v>2</x:v>
      </x:c>
      <x:c r="B4065" s="0" t="s">
        <x:v>4</x:v>
      </x:c>
      <x:c r="C4065" s="0" t="s">
        <x:v>384</x:v>
      </x:c>
      <x:c r="D4065" s="0" t="s">
        <x:v>385</x:v>
      </x:c>
      <x:c r="E4065" s="0" t="s">
        <x:v>50</x:v>
      </x:c>
      <x:c r="F4065" s="0" t="s">
        <x:v>381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50166</x:v>
      </x:c>
    </x:row>
    <x:row r="4066" spans="1:12">
      <x:c r="A4066" s="0" t="s">
        <x:v>2</x:v>
      </x:c>
      <x:c r="B4066" s="0" t="s">
        <x:v>4</x:v>
      </x:c>
      <x:c r="C4066" s="0" t="s">
        <x:v>384</x:v>
      </x:c>
      <x:c r="D4066" s="0" t="s">
        <x:v>385</x:v>
      </x:c>
      <x:c r="E4066" s="0" t="s">
        <x:v>50</x:v>
      </x:c>
      <x:c r="F4066" s="0" t="s">
        <x:v>381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3720</x:v>
      </x:c>
    </x:row>
    <x:row r="4067" spans="1:12">
      <x:c r="A4067" s="0" t="s">
        <x:v>2</x:v>
      </x:c>
      <x:c r="B4067" s="0" t="s">
        <x:v>4</x:v>
      </x:c>
      <x:c r="C4067" s="0" t="s">
        <x:v>384</x:v>
      </x:c>
      <x:c r="D4067" s="0" t="s">
        <x:v>385</x:v>
      </x:c>
      <x:c r="E4067" s="0" t="s">
        <x:v>50</x:v>
      </x:c>
      <x:c r="F4067" s="0" t="s">
        <x:v>381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3402</x:v>
      </x:c>
    </x:row>
    <x:row r="4068" spans="1:12">
      <x:c r="A4068" s="0" t="s">
        <x:v>2</x:v>
      </x:c>
      <x:c r="B4068" s="0" t="s">
        <x:v>4</x:v>
      </x:c>
      <x:c r="C4068" s="0" t="s">
        <x:v>384</x:v>
      </x:c>
      <x:c r="D4068" s="0" t="s">
        <x:v>385</x:v>
      </x:c>
      <x:c r="E4068" s="0" t="s">
        <x:v>50</x:v>
      </x:c>
      <x:c r="F4068" s="0" t="s">
        <x:v>381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3596</x:v>
      </x:c>
    </x:row>
    <x:row r="4069" spans="1:12">
      <x:c r="A4069" s="0" t="s">
        <x:v>2</x:v>
      </x:c>
      <x:c r="B4069" s="0" t="s">
        <x:v>4</x:v>
      </x:c>
      <x:c r="C4069" s="0" t="s">
        <x:v>384</x:v>
      </x:c>
      <x:c r="D4069" s="0" t="s">
        <x:v>385</x:v>
      </x:c>
      <x:c r="E4069" s="0" t="s">
        <x:v>50</x:v>
      </x:c>
      <x:c r="F4069" s="0" t="s">
        <x:v>381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1623</x:v>
      </x:c>
    </x:row>
    <x:row r="4070" spans="1:12">
      <x:c r="A4070" s="0" t="s">
        <x:v>2</x:v>
      </x:c>
      <x:c r="B4070" s="0" t="s">
        <x:v>4</x:v>
      </x:c>
      <x:c r="C4070" s="0" t="s">
        <x:v>384</x:v>
      </x:c>
      <x:c r="D4070" s="0" t="s">
        <x:v>385</x:v>
      </x:c>
      <x:c r="E4070" s="0" t="s">
        <x:v>50</x:v>
      </x:c>
      <x:c r="F4070" s="0" t="s">
        <x:v>381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2450</x:v>
      </x:c>
    </x:row>
    <x:row r="4071" spans="1:12">
      <x:c r="A4071" s="0" t="s">
        <x:v>2</x:v>
      </x:c>
      <x:c r="B4071" s="0" t="s">
        <x:v>4</x:v>
      </x:c>
      <x:c r="C4071" s="0" t="s">
        <x:v>384</x:v>
      </x:c>
      <x:c r="D4071" s="0" t="s">
        <x:v>385</x:v>
      </x:c>
      <x:c r="E4071" s="0" t="s">
        <x:v>50</x:v>
      </x:c>
      <x:c r="F4071" s="0" t="s">
        <x:v>381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2737</x:v>
      </x:c>
    </x:row>
    <x:row r="4072" spans="1:12">
      <x:c r="A4072" s="0" t="s">
        <x:v>2</x:v>
      </x:c>
      <x:c r="B4072" s="0" t="s">
        <x:v>4</x:v>
      </x:c>
      <x:c r="C4072" s="0" t="s">
        <x:v>384</x:v>
      </x:c>
      <x:c r="D4072" s="0" t="s">
        <x:v>385</x:v>
      </x:c>
      <x:c r="E4072" s="0" t="s">
        <x:v>50</x:v>
      </x:c>
      <x:c r="F4072" s="0" t="s">
        <x:v>381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2143</x:v>
      </x:c>
    </x:row>
    <x:row r="4073" spans="1:12">
      <x:c r="A4073" s="0" t="s">
        <x:v>2</x:v>
      </x:c>
      <x:c r="B4073" s="0" t="s">
        <x:v>4</x:v>
      </x:c>
      <x:c r="C4073" s="0" t="s">
        <x:v>384</x:v>
      </x:c>
      <x:c r="D4073" s="0" t="s">
        <x:v>385</x:v>
      </x:c>
      <x:c r="E4073" s="0" t="s">
        <x:v>50</x:v>
      </x:c>
      <x:c r="F4073" s="0" t="s">
        <x:v>381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2087</x:v>
      </x:c>
    </x:row>
    <x:row r="4074" spans="1:12">
      <x:c r="A4074" s="0" t="s">
        <x:v>2</x:v>
      </x:c>
      <x:c r="B4074" s="0" t="s">
        <x:v>4</x:v>
      </x:c>
      <x:c r="C4074" s="0" t="s">
        <x:v>384</x:v>
      </x:c>
      <x:c r="D4074" s="0" t="s">
        <x:v>385</x:v>
      </x:c>
      <x:c r="E4074" s="0" t="s">
        <x:v>50</x:v>
      </x:c>
      <x:c r="F4074" s="0" t="s">
        <x:v>381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1570</x:v>
      </x:c>
    </x:row>
    <x:row r="4075" spans="1:12">
      <x:c r="A4075" s="0" t="s">
        <x:v>2</x:v>
      </x:c>
      <x:c r="B4075" s="0" t="s">
        <x:v>4</x:v>
      </x:c>
      <x:c r="C4075" s="0" t="s">
        <x:v>384</x:v>
      </x:c>
      <x:c r="D4075" s="0" t="s">
        <x:v>385</x:v>
      </x:c>
      <x:c r="E4075" s="0" t="s">
        <x:v>50</x:v>
      </x:c>
      <x:c r="F4075" s="0" t="s">
        <x:v>381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2050</x:v>
      </x:c>
    </x:row>
    <x:row r="4076" spans="1:12">
      <x:c r="A4076" s="0" t="s">
        <x:v>2</x:v>
      </x:c>
      <x:c r="B4076" s="0" t="s">
        <x:v>4</x:v>
      </x:c>
      <x:c r="C4076" s="0" t="s">
        <x:v>384</x:v>
      </x:c>
      <x:c r="D4076" s="0" t="s">
        <x:v>385</x:v>
      </x:c>
      <x:c r="E4076" s="0" t="s">
        <x:v>50</x:v>
      </x:c>
      <x:c r="F4076" s="0" t="s">
        <x:v>381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1497</x:v>
      </x:c>
    </x:row>
    <x:row r="4077" spans="1:12">
      <x:c r="A4077" s="0" t="s">
        <x:v>2</x:v>
      </x:c>
      <x:c r="B4077" s="0" t="s">
        <x:v>4</x:v>
      </x:c>
      <x:c r="C4077" s="0" t="s">
        <x:v>384</x:v>
      </x:c>
      <x:c r="D4077" s="0" t="s">
        <x:v>385</x:v>
      </x:c>
      <x:c r="E4077" s="0" t="s">
        <x:v>50</x:v>
      </x:c>
      <x:c r="F4077" s="0" t="s">
        <x:v>381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2097</x:v>
      </x:c>
    </x:row>
    <x:row r="4078" spans="1:12">
      <x:c r="A4078" s="0" t="s">
        <x:v>2</x:v>
      </x:c>
      <x:c r="B4078" s="0" t="s">
        <x:v>4</x:v>
      </x:c>
      <x:c r="C4078" s="0" t="s">
        <x:v>384</x:v>
      </x:c>
      <x:c r="D4078" s="0" t="s">
        <x:v>385</x:v>
      </x:c>
      <x:c r="E4078" s="0" t="s">
        <x:v>50</x:v>
      </x:c>
      <x:c r="F4078" s="0" t="s">
        <x:v>381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2216</x:v>
      </x:c>
    </x:row>
    <x:row r="4079" spans="1:12">
      <x:c r="A4079" s="0" t="s">
        <x:v>2</x:v>
      </x:c>
      <x:c r="B4079" s="0" t="s">
        <x:v>4</x:v>
      </x:c>
      <x:c r="C4079" s="0" t="s">
        <x:v>384</x:v>
      </x:c>
      <x:c r="D4079" s="0" t="s">
        <x:v>385</x:v>
      </x:c>
      <x:c r="E4079" s="0" t="s">
        <x:v>50</x:v>
      </x:c>
      <x:c r="F4079" s="0" t="s">
        <x:v>381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1189</x:v>
      </x:c>
    </x:row>
    <x:row r="4080" spans="1:12">
      <x:c r="A4080" s="0" t="s">
        <x:v>2</x:v>
      </x:c>
      <x:c r="B4080" s="0" t="s">
        <x:v>4</x:v>
      </x:c>
      <x:c r="C4080" s="0" t="s">
        <x:v>384</x:v>
      </x:c>
      <x:c r="D4080" s="0" t="s">
        <x:v>385</x:v>
      </x:c>
      <x:c r="E4080" s="0" t="s">
        <x:v>50</x:v>
      </x:c>
      <x:c r="F4080" s="0" t="s">
        <x:v>381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993</x:v>
      </x:c>
    </x:row>
    <x:row r="4081" spans="1:12">
      <x:c r="A4081" s="0" t="s">
        <x:v>2</x:v>
      </x:c>
      <x:c r="B4081" s="0" t="s">
        <x:v>4</x:v>
      </x:c>
      <x:c r="C4081" s="0" t="s">
        <x:v>384</x:v>
      </x:c>
      <x:c r="D4081" s="0" t="s">
        <x:v>385</x:v>
      </x:c>
      <x:c r="E4081" s="0" t="s">
        <x:v>50</x:v>
      </x:c>
      <x:c r="F4081" s="0" t="s">
        <x:v>381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2010</x:v>
      </x:c>
    </x:row>
    <x:row r="4082" spans="1:12">
      <x:c r="A4082" s="0" t="s">
        <x:v>2</x:v>
      </x:c>
      <x:c r="B4082" s="0" t="s">
        <x:v>4</x:v>
      </x:c>
      <x:c r="C4082" s="0" t="s">
        <x:v>384</x:v>
      </x:c>
      <x:c r="D4082" s="0" t="s">
        <x:v>385</x:v>
      </x:c>
      <x:c r="E4082" s="0" t="s">
        <x:v>50</x:v>
      </x:c>
      <x:c r="F4082" s="0" t="s">
        <x:v>381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2237</x:v>
      </x:c>
    </x:row>
    <x:row r="4083" spans="1:12">
      <x:c r="A4083" s="0" t="s">
        <x:v>2</x:v>
      </x:c>
      <x:c r="B4083" s="0" t="s">
        <x:v>4</x:v>
      </x:c>
      <x:c r="C4083" s="0" t="s">
        <x:v>384</x:v>
      </x:c>
      <x:c r="D4083" s="0" t="s">
        <x:v>385</x:v>
      </x:c>
      <x:c r="E4083" s="0" t="s">
        <x:v>50</x:v>
      </x:c>
      <x:c r="F4083" s="0" t="s">
        <x:v>381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1533</x:v>
      </x:c>
    </x:row>
    <x:row r="4084" spans="1:12">
      <x:c r="A4084" s="0" t="s">
        <x:v>2</x:v>
      </x:c>
      <x:c r="B4084" s="0" t="s">
        <x:v>4</x:v>
      </x:c>
      <x:c r="C4084" s="0" t="s">
        <x:v>384</x:v>
      </x:c>
      <x:c r="D4084" s="0" t="s">
        <x:v>385</x:v>
      </x:c>
      <x:c r="E4084" s="0" t="s">
        <x:v>50</x:v>
      </x:c>
      <x:c r="F4084" s="0" t="s">
        <x:v>381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1036</x:v>
      </x:c>
    </x:row>
    <x:row r="4085" spans="1:12">
      <x:c r="A4085" s="0" t="s">
        <x:v>2</x:v>
      </x:c>
      <x:c r="B4085" s="0" t="s">
        <x:v>4</x:v>
      </x:c>
      <x:c r="C4085" s="0" t="s">
        <x:v>384</x:v>
      </x:c>
      <x:c r="D4085" s="0" t="s">
        <x:v>385</x:v>
      </x:c>
      <x:c r="E4085" s="0" t="s">
        <x:v>50</x:v>
      </x:c>
      <x:c r="F4085" s="0" t="s">
        <x:v>381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768</x:v>
      </x:c>
    </x:row>
    <x:row r="4086" spans="1:12">
      <x:c r="A4086" s="0" t="s">
        <x:v>2</x:v>
      </x:c>
      <x:c r="B4086" s="0" t="s">
        <x:v>4</x:v>
      </x:c>
      <x:c r="C4086" s="0" t="s">
        <x:v>384</x:v>
      </x:c>
      <x:c r="D4086" s="0" t="s">
        <x:v>385</x:v>
      </x:c>
      <x:c r="E4086" s="0" t="s">
        <x:v>50</x:v>
      </x:c>
      <x:c r="F4086" s="0" t="s">
        <x:v>381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1645</x:v>
      </x:c>
    </x:row>
    <x:row r="4087" spans="1:12">
      <x:c r="A4087" s="0" t="s">
        <x:v>2</x:v>
      </x:c>
      <x:c r="B4087" s="0" t="s">
        <x:v>4</x:v>
      </x:c>
      <x:c r="C4087" s="0" t="s">
        <x:v>384</x:v>
      </x:c>
      <x:c r="D4087" s="0" t="s">
        <x:v>385</x:v>
      </x:c>
      <x:c r="E4087" s="0" t="s">
        <x:v>50</x:v>
      </x:c>
      <x:c r="F4087" s="0" t="s">
        <x:v>381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916</x:v>
      </x:c>
    </x:row>
    <x:row r="4088" spans="1:12">
      <x:c r="A4088" s="0" t="s">
        <x:v>2</x:v>
      </x:c>
      <x:c r="B4088" s="0" t="s">
        <x:v>4</x:v>
      </x:c>
      <x:c r="C4088" s="0" t="s">
        <x:v>384</x:v>
      </x:c>
      <x:c r="D4088" s="0" t="s">
        <x:v>385</x:v>
      </x:c>
      <x:c r="E4088" s="0" t="s">
        <x:v>50</x:v>
      </x:c>
      <x:c r="F4088" s="0" t="s">
        <x:v>381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1248</x:v>
      </x:c>
    </x:row>
    <x:row r="4089" spans="1:12">
      <x:c r="A4089" s="0" t="s">
        <x:v>2</x:v>
      </x:c>
      <x:c r="B4089" s="0" t="s">
        <x:v>4</x:v>
      </x:c>
      <x:c r="C4089" s="0" t="s">
        <x:v>384</x:v>
      </x:c>
      <x:c r="D4089" s="0" t="s">
        <x:v>385</x:v>
      </x:c>
      <x:c r="E4089" s="0" t="s">
        <x:v>50</x:v>
      </x:c>
      <x:c r="F4089" s="0" t="s">
        <x:v>381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1814</x:v>
      </x:c>
    </x:row>
    <x:row r="4090" spans="1:12">
      <x:c r="A4090" s="0" t="s">
        <x:v>2</x:v>
      </x:c>
      <x:c r="B4090" s="0" t="s">
        <x:v>4</x:v>
      </x:c>
      <x:c r="C4090" s="0" t="s">
        <x:v>384</x:v>
      </x:c>
      <x:c r="D4090" s="0" t="s">
        <x:v>385</x:v>
      </x:c>
      <x:c r="E4090" s="0" t="s">
        <x:v>50</x:v>
      </x:c>
      <x:c r="F4090" s="0" t="s">
        <x:v>381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689</x:v>
      </x:c>
    </x:row>
    <x:row r="4091" spans="1:12">
      <x:c r="A4091" s="0" t="s">
        <x:v>2</x:v>
      </x:c>
      <x:c r="B4091" s="0" t="s">
        <x:v>4</x:v>
      </x:c>
      <x:c r="C4091" s="0" t="s">
        <x:v>384</x:v>
      </x:c>
      <x:c r="D4091" s="0" t="s">
        <x:v>385</x:v>
      </x:c>
      <x:c r="E4091" s="0" t="s">
        <x:v>50</x:v>
      </x:c>
      <x:c r="F4091" s="0" t="s">
        <x:v>381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1280</x:v>
      </x:c>
    </x:row>
    <x:row r="4092" spans="1:12">
      <x:c r="A4092" s="0" t="s">
        <x:v>2</x:v>
      </x:c>
      <x:c r="B4092" s="0" t="s">
        <x:v>4</x:v>
      </x:c>
      <x:c r="C4092" s="0" t="s">
        <x:v>384</x:v>
      </x:c>
      <x:c r="D4092" s="0" t="s">
        <x:v>385</x:v>
      </x:c>
      <x:c r="E4092" s="0" t="s">
        <x:v>50</x:v>
      </x:c>
      <x:c r="F4092" s="0" t="s">
        <x:v>381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965</x:v>
      </x:c>
    </x:row>
    <x:row r="4093" spans="1:12">
      <x:c r="A4093" s="0" t="s">
        <x:v>2</x:v>
      </x:c>
      <x:c r="B4093" s="0" t="s">
        <x:v>4</x:v>
      </x:c>
      <x:c r="C4093" s="0" t="s">
        <x:v>384</x:v>
      </x:c>
      <x:c r="D4093" s="0" t="s">
        <x:v>385</x:v>
      </x:c>
      <x:c r="E4093" s="0" t="s">
        <x:v>50</x:v>
      </x:c>
      <x:c r="F4093" s="0" t="s">
        <x:v>381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655</x:v>
      </x:c>
    </x:row>
    <x:row r="4094" spans="1:12">
      <x:c r="A4094" s="0" t="s">
        <x:v>2</x:v>
      </x:c>
      <x:c r="B4094" s="0" t="s">
        <x:v>4</x:v>
      </x:c>
      <x:c r="C4094" s="0" t="s">
        <x:v>384</x:v>
      </x:c>
      <x:c r="D4094" s="0" t="s">
        <x:v>385</x:v>
      </x:c>
      <x:c r="E4094" s="0" t="s">
        <x:v>50</x:v>
      </x:c>
      <x:c r="F4094" s="0" t="s">
        <x:v>381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27508</x:v>
      </x:c>
    </x:row>
    <x:row r="4095" spans="1:12">
      <x:c r="A4095" s="0" t="s">
        <x:v>2</x:v>
      </x:c>
      <x:c r="B4095" s="0" t="s">
        <x:v>4</x:v>
      </x:c>
      <x:c r="C4095" s="0" t="s">
        <x:v>384</x:v>
      </x:c>
      <x:c r="D4095" s="0" t="s">
        <x:v>385</x:v>
      </x:c>
      <x:c r="E4095" s="0" t="s">
        <x:v>50</x:v>
      </x:c>
      <x:c r="F4095" s="0" t="s">
        <x:v>381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770</x:v>
      </x:c>
    </x:row>
    <x:row r="4096" spans="1:12">
      <x:c r="A4096" s="0" t="s">
        <x:v>2</x:v>
      </x:c>
      <x:c r="B4096" s="0" t="s">
        <x:v>4</x:v>
      </x:c>
      <x:c r="C4096" s="0" t="s">
        <x:v>384</x:v>
      </x:c>
      <x:c r="D4096" s="0" t="s">
        <x:v>385</x:v>
      </x:c>
      <x:c r="E4096" s="0" t="s">
        <x:v>50</x:v>
      </x:c>
      <x:c r="F4096" s="0" t="s">
        <x:v>381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926</x:v>
      </x:c>
    </x:row>
    <x:row r="4097" spans="1:12">
      <x:c r="A4097" s="0" t="s">
        <x:v>2</x:v>
      </x:c>
      <x:c r="B4097" s="0" t="s">
        <x:v>4</x:v>
      </x:c>
      <x:c r="C4097" s="0" t="s">
        <x:v>384</x:v>
      </x:c>
      <x:c r="D4097" s="0" t="s">
        <x:v>385</x:v>
      </x:c>
      <x:c r="E4097" s="0" t="s">
        <x:v>50</x:v>
      </x:c>
      <x:c r="F4097" s="0" t="s">
        <x:v>381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1460</x:v>
      </x:c>
    </x:row>
    <x:row r="4098" spans="1:12">
      <x:c r="A4098" s="0" t="s">
        <x:v>2</x:v>
      </x:c>
      <x:c r="B4098" s="0" t="s">
        <x:v>4</x:v>
      </x:c>
      <x:c r="C4098" s="0" t="s">
        <x:v>384</x:v>
      </x:c>
      <x:c r="D4098" s="0" t="s">
        <x:v>385</x:v>
      </x:c>
      <x:c r="E4098" s="0" t="s">
        <x:v>50</x:v>
      </x:c>
      <x:c r="F4098" s="0" t="s">
        <x:v>381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793</x:v>
      </x:c>
    </x:row>
    <x:row r="4099" spans="1:12">
      <x:c r="A4099" s="0" t="s">
        <x:v>2</x:v>
      </x:c>
      <x:c r="B4099" s="0" t="s">
        <x:v>4</x:v>
      </x:c>
      <x:c r="C4099" s="0" t="s">
        <x:v>384</x:v>
      </x:c>
      <x:c r="D4099" s="0" t="s">
        <x:v>385</x:v>
      </x:c>
      <x:c r="E4099" s="0" t="s">
        <x:v>50</x:v>
      </x:c>
      <x:c r="F4099" s="0" t="s">
        <x:v>381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645</x:v>
      </x:c>
    </x:row>
    <x:row r="4100" spans="1:12">
      <x:c r="A4100" s="0" t="s">
        <x:v>2</x:v>
      </x:c>
      <x:c r="B4100" s="0" t="s">
        <x:v>4</x:v>
      </x:c>
      <x:c r="C4100" s="0" t="s">
        <x:v>384</x:v>
      </x:c>
      <x:c r="D4100" s="0" t="s">
        <x:v>385</x:v>
      </x:c>
      <x:c r="E4100" s="0" t="s">
        <x:v>50</x:v>
      </x:c>
      <x:c r="F4100" s="0" t="s">
        <x:v>381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1203</x:v>
      </x:c>
    </x:row>
    <x:row r="4101" spans="1:12">
      <x:c r="A4101" s="0" t="s">
        <x:v>2</x:v>
      </x:c>
      <x:c r="B4101" s="0" t="s">
        <x:v>4</x:v>
      </x:c>
      <x:c r="C4101" s="0" t="s">
        <x:v>384</x:v>
      </x:c>
      <x:c r="D4101" s="0" t="s">
        <x:v>385</x:v>
      </x:c>
      <x:c r="E4101" s="0" t="s">
        <x:v>50</x:v>
      </x:c>
      <x:c r="F4101" s="0" t="s">
        <x:v>381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1020</x:v>
      </x:c>
    </x:row>
    <x:row r="4102" spans="1:12">
      <x:c r="A4102" s="0" t="s">
        <x:v>2</x:v>
      </x:c>
      <x:c r="B4102" s="0" t="s">
        <x:v>4</x:v>
      </x:c>
      <x:c r="C4102" s="0" t="s">
        <x:v>384</x:v>
      </x:c>
      <x:c r="D4102" s="0" t="s">
        <x:v>385</x:v>
      </x:c>
      <x:c r="E4102" s="0" t="s">
        <x:v>50</x:v>
      </x:c>
      <x:c r="F4102" s="0" t="s">
        <x:v>381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592</x:v>
      </x:c>
    </x:row>
    <x:row r="4103" spans="1:12">
      <x:c r="A4103" s="0" t="s">
        <x:v>2</x:v>
      </x:c>
      <x:c r="B4103" s="0" t="s">
        <x:v>4</x:v>
      </x:c>
      <x:c r="C4103" s="0" t="s">
        <x:v>384</x:v>
      </x:c>
      <x:c r="D4103" s="0" t="s">
        <x:v>385</x:v>
      </x:c>
      <x:c r="E4103" s="0" t="s">
        <x:v>50</x:v>
      </x:c>
      <x:c r="F4103" s="0" t="s">
        <x:v>381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638</x:v>
      </x:c>
    </x:row>
    <x:row r="4104" spans="1:12">
      <x:c r="A4104" s="0" t="s">
        <x:v>2</x:v>
      </x:c>
      <x:c r="B4104" s="0" t="s">
        <x:v>4</x:v>
      </x:c>
      <x:c r="C4104" s="0" t="s">
        <x:v>384</x:v>
      </x:c>
      <x:c r="D4104" s="0" t="s">
        <x:v>385</x:v>
      </x:c>
      <x:c r="E4104" s="0" t="s">
        <x:v>50</x:v>
      </x:c>
      <x:c r="F4104" s="0" t="s">
        <x:v>381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699</x:v>
      </x:c>
    </x:row>
    <x:row r="4105" spans="1:12">
      <x:c r="A4105" s="0" t="s">
        <x:v>2</x:v>
      </x:c>
      <x:c r="B4105" s="0" t="s">
        <x:v>4</x:v>
      </x:c>
      <x:c r="C4105" s="0" t="s">
        <x:v>384</x:v>
      </x:c>
      <x:c r="D4105" s="0" t="s">
        <x:v>385</x:v>
      </x:c>
      <x:c r="E4105" s="0" t="s">
        <x:v>50</x:v>
      </x:c>
      <x:c r="F4105" s="0" t="s">
        <x:v>381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775</x:v>
      </x:c>
    </x:row>
    <x:row r="4106" spans="1:12">
      <x:c r="A4106" s="0" t="s">
        <x:v>2</x:v>
      </x:c>
      <x:c r="B4106" s="0" t="s">
        <x:v>4</x:v>
      </x:c>
      <x:c r="C4106" s="0" t="s">
        <x:v>384</x:v>
      </x:c>
      <x:c r="D4106" s="0" t="s">
        <x:v>385</x:v>
      </x:c>
      <x:c r="E4106" s="0" t="s">
        <x:v>50</x:v>
      </x:c>
      <x:c r="F4106" s="0" t="s">
        <x:v>381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1311</x:v>
      </x:c>
    </x:row>
    <x:row r="4107" spans="1:12">
      <x:c r="A4107" s="0" t="s">
        <x:v>2</x:v>
      </x:c>
      <x:c r="B4107" s="0" t="s">
        <x:v>4</x:v>
      </x:c>
      <x:c r="C4107" s="0" t="s">
        <x:v>384</x:v>
      </x:c>
      <x:c r="D4107" s="0" t="s">
        <x:v>385</x:v>
      </x:c>
      <x:c r="E4107" s="0" t="s">
        <x:v>50</x:v>
      </x:c>
      <x:c r="F4107" s="0" t="s">
        <x:v>381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1250</x:v>
      </x:c>
    </x:row>
    <x:row r="4108" spans="1:12">
      <x:c r="A4108" s="0" t="s">
        <x:v>2</x:v>
      </x:c>
      <x:c r="B4108" s="0" t="s">
        <x:v>4</x:v>
      </x:c>
      <x:c r="C4108" s="0" t="s">
        <x:v>384</x:v>
      </x:c>
      <x:c r="D4108" s="0" t="s">
        <x:v>385</x:v>
      </x:c>
      <x:c r="E4108" s="0" t="s">
        <x:v>50</x:v>
      </x:c>
      <x:c r="F4108" s="0" t="s">
        <x:v>381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1148</x:v>
      </x:c>
    </x:row>
    <x:row r="4109" spans="1:12">
      <x:c r="A4109" s="0" t="s">
        <x:v>2</x:v>
      </x:c>
      <x:c r="B4109" s="0" t="s">
        <x:v>4</x:v>
      </x:c>
      <x:c r="C4109" s="0" t="s">
        <x:v>384</x:v>
      </x:c>
      <x:c r="D4109" s="0" t="s">
        <x:v>385</x:v>
      </x:c>
      <x:c r="E4109" s="0" t="s">
        <x:v>50</x:v>
      </x:c>
      <x:c r="F4109" s="0" t="s">
        <x:v>381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527</x:v>
      </x:c>
    </x:row>
    <x:row r="4110" spans="1:12">
      <x:c r="A4110" s="0" t="s">
        <x:v>2</x:v>
      </x:c>
      <x:c r="B4110" s="0" t="s">
        <x:v>4</x:v>
      </x:c>
      <x:c r="C4110" s="0" t="s">
        <x:v>384</x:v>
      </x:c>
      <x:c r="D4110" s="0" t="s">
        <x:v>385</x:v>
      </x:c>
      <x:c r="E4110" s="0" t="s">
        <x:v>50</x:v>
      </x:c>
      <x:c r="F4110" s="0" t="s">
        <x:v>381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1021</x:v>
      </x:c>
    </x:row>
    <x:row r="4111" spans="1:12">
      <x:c r="A4111" s="0" t="s">
        <x:v>2</x:v>
      </x:c>
      <x:c r="B4111" s="0" t="s">
        <x:v>4</x:v>
      </x:c>
      <x:c r="C4111" s="0" t="s">
        <x:v>384</x:v>
      </x:c>
      <x:c r="D4111" s="0" t="s">
        <x:v>385</x:v>
      </x:c>
      <x:c r="E4111" s="0" t="s">
        <x:v>50</x:v>
      </x:c>
      <x:c r="F4111" s="0" t="s">
        <x:v>381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904</x:v>
      </x:c>
    </x:row>
    <x:row r="4112" spans="1:12">
      <x:c r="A4112" s="0" t="s">
        <x:v>2</x:v>
      </x:c>
      <x:c r="B4112" s="0" t="s">
        <x:v>4</x:v>
      </x:c>
      <x:c r="C4112" s="0" t="s">
        <x:v>384</x:v>
      </x:c>
      <x:c r="D4112" s="0" t="s">
        <x:v>385</x:v>
      </x:c>
      <x:c r="E4112" s="0" t="s">
        <x:v>50</x:v>
      </x:c>
      <x:c r="F4112" s="0" t="s">
        <x:v>381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798</x:v>
      </x:c>
    </x:row>
    <x:row r="4113" spans="1:12">
      <x:c r="A4113" s="0" t="s">
        <x:v>2</x:v>
      </x:c>
      <x:c r="B4113" s="0" t="s">
        <x:v>4</x:v>
      </x:c>
      <x:c r="C4113" s="0" t="s">
        <x:v>384</x:v>
      </x:c>
      <x:c r="D4113" s="0" t="s">
        <x:v>385</x:v>
      </x:c>
      <x:c r="E4113" s="0" t="s">
        <x:v>50</x:v>
      </x:c>
      <x:c r="F4113" s="0" t="s">
        <x:v>381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324</x:v>
      </x:c>
    </x:row>
    <x:row r="4114" spans="1:12">
      <x:c r="A4114" s="0" t="s">
        <x:v>2</x:v>
      </x:c>
      <x:c r="B4114" s="0" t="s">
        <x:v>4</x:v>
      </x:c>
      <x:c r="C4114" s="0" t="s">
        <x:v>384</x:v>
      </x:c>
      <x:c r="D4114" s="0" t="s">
        <x:v>385</x:v>
      </x:c>
      <x:c r="E4114" s="0" t="s">
        <x:v>50</x:v>
      </x:c>
      <x:c r="F4114" s="0" t="s">
        <x:v>381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1328</x:v>
      </x:c>
    </x:row>
    <x:row r="4115" spans="1:12">
      <x:c r="A4115" s="0" t="s">
        <x:v>2</x:v>
      </x:c>
      <x:c r="B4115" s="0" t="s">
        <x:v>4</x:v>
      </x:c>
      <x:c r="C4115" s="0" t="s">
        <x:v>384</x:v>
      </x:c>
      <x:c r="D4115" s="0" t="s">
        <x:v>385</x:v>
      </x:c>
      <x:c r="E4115" s="0" t="s">
        <x:v>50</x:v>
      </x:c>
      <x:c r="F4115" s="0" t="s">
        <x:v>381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1198</x:v>
      </x:c>
    </x:row>
    <x:row r="4116" spans="1:12">
      <x:c r="A4116" s="0" t="s">
        <x:v>2</x:v>
      </x:c>
      <x:c r="B4116" s="0" t="s">
        <x:v>4</x:v>
      </x:c>
      <x:c r="C4116" s="0" t="s">
        <x:v>384</x:v>
      </x:c>
      <x:c r="D4116" s="0" t="s">
        <x:v>385</x:v>
      </x:c>
      <x:c r="E4116" s="0" t="s">
        <x:v>50</x:v>
      </x:c>
      <x:c r="F4116" s="0" t="s">
        <x:v>381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861</x:v>
      </x:c>
    </x:row>
    <x:row r="4117" spans="1:12">
      <x:c r="A4117" s="0" t="s">
        <x:v>2</x:v>
      </x:c>
      <x:c r="B4117" s="0" t="s">
        <x:v>4</x:v>
      </x:c>
      <x:c r="C4117" s="0" t="s">
        <x:v>384</x:v>
      </x:c>
      <x:c r="D4117" s="0" t="s">
        <x:v>385</x:v>
      </x:c>
      <x:c r="E4117" s="0" t="s">
        <x:v>50</x:v>
      </x:c>
      <x:c r="F4117" s="0" t="s">
        <x:v>381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862</x:v>
      </x:c>
    </x:row>
    <x:row r="4118" spans="1:12">
      <x:c r="A4118" s="0" t="s">
        <x:v>2</x:v>
      </x:c>
      <x:c r="B4118" s="0" t="s">
        <x:v>4</x:v>
      </x:c>
      <x:c r="C4118" s="0" t="s">
        <x:v>384</x:v>
      </x:c>
      <x:c r="D4118" s="0" t="s">
        <x:v>385</x:v>
      </x:c>
      <x:c r="E4118" s="0" t="s">
        <x:v>50</x:v>
      </x:c>
      <x:c r="F4118" s="0" t="s">
        <x:v>381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1008</x:v>
      </x:c>
    </x:row>
    <x:row r="4119" spans="1:12">
      <x:c r="A4119" s="0" t="s">
        <x:v>2</x:v>
      </x:c>
      <x:c r="B4119" s="0" t="s">
        <x:v>4</x:v>
      </x:c>
      <x:c r="C4119" s="0" t="s">
        <x:v>384</x:v>
      </x:c>
      <x:c r="D4119" s="0" t="s">
        <x:v>385</x:v>
      </x:c>
      <x:c r="E4119" s="0" t="s">
        <x:v>50</x:v>
      </x:c>
      <x:c r="F4119" s="0" t="s">
        <x:v>381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827</x:v>
      </x:c>
    </x:row>
    <x:row r="4120" spans="1:12">
      <x:c r="A4120" s="0" t="s">
        <x:v>2</x:v>
      </x:c>
      <x:c r="B4120" s="0" t="s">
        <x:v>4</x:v>
      </x:c>
      <x:c r="C4120" s="0" t="s">
        <x:v>384</x:v>
      </x:c>
      <x:c r="D4120" s="0" t="s">
        <x:v>385</x:v>
      </x:c>
      <x:c r="E4120" s="0" t="s">
        <x:v>50</x:v>
      </x:c>
      <x:c r="F4120" s="0" t="s">
        <x:v>381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433</x:v>
      </x:c>
    </x:row>
    <x:row r="4121" spans="1:12">
      <x:c r="A4121" s="0" t="s">
        <x:v>2</x:v>
      </x:c>
      <x:c r="B4121" s="0" t="s">
        <x:v>4</x:v>
      </x:c>
      <x:c r="C4121" s="0" t="s">
        <x:v>384</x:v>
      </x:c>
      <x:c r="D4121" s="0" t="s">
        <x:v>385</x:v>
      </x:c>
      <x:c r="E4121" s="0" t="s">
        <x:v>50</x:v>
      </x:c>
      <x:c r="F4121" s="0" t="s">
        <x:v>381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586</x:v>
      </x:c>
    </x:row>
    <x:row r="4122" spans="1:12">
      <x:c r="A4122" s="0" t="s">
        <x:v>2</x:v>
      </x:c>
      <x:c r="B4122" s="0" t="s">
        <x:v>4</x:v>
      </x:c>
      <x:c r="C4122" s="0" t="s">
        <x:v>384</x:v>
      </x:c>
      <x:c r="D4122" s="0" t="s">
        <x:v>385</x:v>
      </x:c>
      <x:c r="E4122" s="0" t="s">
        <x:v>50</x:v>
      </x:c>
      <x:c r="F4122" s="0" t="s">
        <x:v>381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633</x:v>
      </x:c>
    </x:row>
    <x:row r="4123" spans="1:12">
      <x:c r="A4123" s="0" t="s">
        <x:v>2</x:v>
      </x:c>
      <x:c r="B4123" s="0" t="s">
        <x:v>4</x:v>
      </x:c>
      <x:c r="C4123" s="0" t="s">
        <x:v>384</x:v>
      </x:c>
      <x:c r="D4123" s="0" t="s">
        <x:v>385</x:v>
      </x:c>
      <x:c r="E4123" s="0" t="s">
        <x:v>50</x:v>
      </x:c>
      <x:c r="F4123" s="0" t="s">
        <x:v>381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819</x:v>
      </x:c>
    </x:row>
    <x:row r="4124" spans="1:12">
      <x:c r="A4124" s="0" t="s">
        <x:v>2</x:v>
      </x:c>
      <x:c r="B4124" s="0" t="s">
        <x:v>4</x:v>
      </x:c>
      <x:c r="C4124" s="0" t="s">
        <x:v>384</x:v>
      </x:c>
      <x:c r="D4124" s="0" t="s">
        <x:v>385</x:v>
      </x:c>
      <x:c r="E4124" s="0" t="s">
        <x:v>50</x:v>
      </x:c>
      <x:c r="F4124" s="0" t="s">
        <x:v>381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274</x:v>
      </x:c>
    </x:row>
    <x:row r="4125" spans="1:12">
      <x:c r="A4125" s="0" t="s">
        <x:v>2</x:v>
      </x:c>
      <x:c r="B4125" s="0" t="s">
        <x:v>4</x:v>
      </x:c>
      <x:c r="C4125" s="0" t="s">
        <x:v>384</x:v>
      </x:c>
      <x:c r="D4125" s="0" t="s">
        <x:v>385</x:v>
      </x:c>
      <x:c r="E4125" s="0" t="s">
        <x:v>50</x:v>
      </x:c>
      <x:c r="F4125" s="0" t="s">
        <x:v>381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578</x:v>
      </x:c>
    </x:row>
    <x:row r="4126" spans="1:12">
      <x:c r="A4126" s="0" t="s">
        <x:v>2</x:v>
      </x:c>
      <x:c r="B4126" s="0" t="s">
        <x:v>4</x:v>
      </x:c>
      <x:c r="C4126" s="0" t="s">
        <x:v>384</x:v>
      </x:c>
      <x:c r="D4126" s="0" t="s">
        <x:v>385</x:v>
      </x:c>
      <x:c r="E4126" s="0" t="s">
        <x:v>50</x:v>
      </x:c>
      <x:c r="F4126" s="0" t="s">
        <x:v>381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685</x:v>
      </x:c>
    </x:row>
    <x:row r="4127" spans="1:12">
      <x:c r="A4127" s="0" t="s">
        <x:v>2</x:v>
      </x:c>
      <x:c r="B4127" s="0" t="s">
        <x:v>4</x:v>
      </x:c>
      <x:c r="C4127" s="0" t="s">
        <x:v>384</x:v>
      </x:c>
      <x:c r="D4127" s="0" t="s">
        <x:v>385</x:v>
      </x:c>
      <x:c r="E4127" s="0" t="s">
        <x:v>50</x:v>
      </x:c>
      <x:c r="F4127" s="0" t="s">
        <x:v>381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612</x:v>
      </x:c>
    </x:row>
    <x:row r="4128" spans="1:12">
      <x:c r="A4128" s="0" t="s">
        <x:v>2</x:v>
      </x:c>
      <x:c r="B4128" s="0" t="s">
        <x:v>4</x:v>
      </x:c>
      <x:c r="C4128" s="0" t="s">
        <x:v>384</x:v>
      </x:c>
      <x:c r="D4128" s="0" t="s">
        <x:v>385</x:v>
      </x:c>
      <x:c r="E4128" s="0" t="s">
        <x:v>50</x:v>
      </x:c>
      <x:c r="F4128" s="0" t="s">
        <x:v>381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13317</x:v>
      </x:c>
    </x:row>
    <x:row r="4129" spans="1:12">
      <x:c r="A4129" s="0" t="s">
        <x:v>2</x:v>
      </x:c>
      <x:c r="B4129" s="0" t="s">
        <x:v>4</x:v>
      </x:c>
      <x:c r="C4129" s="0" t="s">
        <x:v>384</x:v>
      </x:c>
      <x:c r="D4129" s="0" t="s">
        <x:v>385</x:v>
      </x:c>
      <x:c r="E4129" s="0" t="s">
        <x:v>50</x:v>
      </x:c>
      <x:c r="F4129" s="0" t="s">
        <x:v>381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746</x:v>
      </x:c>
    </x:row>
    <x:row r="4130" spans="1:12">
      <x:c r="A4130" s="0" t="s">
        <x:v>2</x:v>
      </x:c>
      <x:c r="B4130" s="0" t="s">
        <x:v>4</x:v>
      </x:c>
      <x:c r="C4130" s="0" t="s">
        <x:v>384</x:v>
      </x:c>
      <x:c r="D4130" s="0" t="s">
        <x:v>385</x:v>
      </x:c>
      <x:c r="E4130" s="0" t="s">
        <x:v>50</x:v>
      </x:c>
      <x:c r="F4130" s="0" t="s">
        <x:v>381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583</x:v>
      </x:c>
    </x:row>
    <x:row r="4131" spans="1:12">
      <x:c r="A4131" s="0" t="s">
        <x:v>2</x:v>
      </x:c>
      <x:c r="B4131" s="0" t="s">
        <x:v>4</x:v>
      </x:c>
      <x:c r="C4131" s="0" t="s">
        <x:v>384</x:v>
      </x:c>
      <x:c r="D4131" s="0" t="s">
        <x:v>385</x:v>
      </x:c>
      <x:c r="E4131" s="0" t="s">
        <x:v>50</x:v>
      </x:c>
      <x:c r="F4131" s="0" t="s">
        <x:v>381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319</x:v>
      </x:c>
    </x:row>
    <x:row r="4132" spans="1:12">
      <x:c r="A4132" s="0" t="s">
        <x:v>2</x:v>
      </x:c>
      <x:c r="B4132" s="0" t="s">
        <x:v>4</x:v>
      </x:c>
      <x:c r="C4132" s="0" t="s">
        <x:v>384</x:v>
      </x:c>
      <x:c r="D4132" s="0" t="s">
        <x:v>385</x:v>
      </x:c>
      <x:c r="E4132" s="0" t="s">
        <x:v>50</x:v>
      </x:c>
      <x:c r="F4132" s="0" t="s">
        <x:v>381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573</x:v>
      </x:c>
    </x:row>
    <x:row r="4133" spans="1:12">
      <x:c r="A4133" s="0" t="s">
        <x:v>2</x:v>
      </x:c>
      <x:c r="B4133" s="0" t="s">
        <x:v>4</x:v>
      </x:c>
      <x:c r="C4133" s="0" t="s">
        <x:v>384</x:v>
      </x:c>
      <x:c r="D4133" s="0" t="s">
        <x:v>385</x:v>
      </x:c>
      <x:c r="E4133" s="0" t="s">
        <x:v>50</x:v>
      </x:c>
      <x:c r="F4133" s="0" t="s">
        <x:v>381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528</x:v>
      </x:c>
    </x:row>
    <x:row r="4134" spans="1:12">
      <x:c r="A4134" s="0" t="s">
        <x:v>2</x:v>
      </x:c>
      <x:c r="B4134" s="0" t="s">
        <x:v>4</x:v>
      </x:c>
      <x:c r="C4134" s="0" t="s">
        <x:v>384</x:v>
      </x:c>
      <x:c r="D4134" s="0" t="s">
        <x:v>385</x:v>
      </x:c>
      <x:c r="E4134" s="0" t="s">
        <x:v>50</x:v>
      </x:c>
      <x:c r="F4134" s="0" t="s">
        <x:v>381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1134</x:v>
      </x:c>
    </x:row>
    <x:row r="4135" spans="1:12">
      <x:c r="A4135" s="0" t="s">
        <x:v>2</x:v>
      </x:c>
      <x:c r="B4135" s="0" t="s">
        <x:v>4</x:v>
      </x:c>
      <x:c r="C4135" s="0" t="s">
        <x:v>384</x:v>
      </x:c>
      <x:c r="D4135" s="0" t="s">
        <x:v>385</x:v>
      </x:c>
      <x:c r="E4135" s="0" t="s">
        <x:v>50</x:v>
      </x:c>
      <x:c r="F4135" s="0" t="s">
        <x:v>381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671</x:v>
      </x:c>
    </x:row>
    <x:row r="4136" spans="1:12">
      <x:c r="A4136" s="0" t="s">
        <x:v>2</x:v>
      </x:c>
      <x:c r="B4136" s="0" t="s">
        <x:v>4</x:v>
      </x:c>
      <x:c r="C4136" s="0" t="s">
        <x:v>384</x:v>
      </x:c>
      <x:c r="D4136" s="0" t="s">
        <x:v>385</x:v>
      </x:c>
      <x:c r="E4136" s="0" t="s">
        <x:v>50</x:v>
      </x:c>
      <x:c r="F4136" s="0" t="s">
        <x:v>381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394</x:v>
      </x:c>
    </x:row>
    <x:row r="4137" spans="1:12">
      <x:c r="A4137" s="0" t="s">
        <x:v>2</x:v>
      </x:c>
      <x:c r="B4137" s="0" t="s">
        <x:v>4</x:v>
      </x:c>
      <x:c r="C4137" s="0" t="s">
        <x:v>384</x:v>
      </x:c>
      <x:c r="D4137" s="0" t="s">
        <x:v>385</x:v>
      </x:c>
      <x:c r="E4137" s="0" t="s">
        <x:v>50</x:v>
      </x:c>
      <x:c r="F4137" s="0" t="s">
        <x:v>381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323</x:v>
      </x:c>
    </x:row>
    <x:row r="4138" spans="1:12">
      <x:c r="A4138" s="0" t="s">
        <x:v>2</x:v>
      </x:c>
      <x:c r="B4138" s="0" t="s">
        <x:v>4</x:v>
      </x:c>
      <x:c r="C4138" s="0" t="s">
        <x:v>384</x:v>
      </x:c>
      <x:c r="D4138" s="0" t="s">
        <x:v>385</x:v>
      </x:c>
      <x:c r="E4138" s="0" t="s">
        <x:v>50</x:v>
      </x:c>
      <x:c r="F4138" s="0" t="s">
        <x:v>381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812</x:v>
      </x:c>
    </x:row>
    <x:row r="4139" spans="1:12">
      <x:c r="A4139" s="0" t="s">
        <x:v>2</x:v>
      </x:c>
      <x:c r="B4139" s="0" t="s">
        <x:v>4</x:v>
      </x:c>
      <x:c r="C4139" s="0" t="s">
        <x:v>384</x:v>
      </x:c>
      <x:c r="D4139" s="0" t="s">
        <x:v>385</x:v>
      </x:c>
      <x:c r="E4139" s="0" t="s">
        <x:v>50</x:v>
      </x:c>
      <x:c r="F4139" s="0" t="s">
        <x:v>381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906</x:v>
      </x:c>
    </x:row>
    <x:row r="4140" spans="1:12">
      <x:c r="A4140" s="0" t="s">
        <x:v>2</x:v>
      </x:c>
      <x:c r="B4140" s="0" t="s">
        <x:v>4</x:v>
      </x:c>
      <x:c r="C4140" s="0" t="s">
        <x:v>384</x:v>
      </x:c>
      <x:c r="D4140" s="0" t="s">
        <x:v>385</x:v>
      </x:c>
      <x:c r="E4140" s="0" t="s">
        <x:v>50</x:v>
      </x:c>
      <x:c r="F4140" s="0" t="s">
        <x:v>381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363</x:v>
      </x:c>
    </x:row>
    <x:row r="4141" spans="1:12">
      <x:c r="A4141" s="0" t="s">
        <x:v>2</x:v>
      </x:c>
      <x:c r="B4141" s="0" t="s">
        <x:v>4</x:v>
      </x:c>
      <x:c r="C4141" s="0" t="s">
        <x:v>384</x:v>
      </x:c>
      <x:c r="D4141" s="0" t="s">
        <x:v>385</x:v>
      </x:c>
      <x:c r="E4141" s="0" t="s">
        <x:v>50</x:v>
      </x:c>
      <x:c r="F4141" s="0" t="s">
        <x:v>381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710</x:v>
      </x:c>
    </x:row>
    <x:row r="4142" spans="1:12">
      <x:c r="A4142" s="0" t="s">
        <x:v>2</x:v>
      </x:c>
      <x:c r="B4142" s="0" t="s">
        <x:v>4</x:v>
      </x:c>
      <x:c r="C4142" s="0" t="s">
        <x:v>384</x:v>
      </x:c>
      <x:c r="D4142" s="0" t="s">
        <x:v>385</x:v>
      </x:c>
      <x:c r="E4142" s="0" t="s">
        <x:v>50</x:v>
      </x:c>
      <x:c r="F4142" s="0" t="s">
        <x:v>381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655</x:v>
      </x:c>
    </x:row>
    <x:row r="4143" spans="1:12">
      <x:c r="A4143" s="0" t="s">
        <x:v>2</x:v>
      </x:c>
      <x:c r="B4143" s="0" t="s">
        <x:v>4</x:v>
      </x:c>
      <x:c r="C4143" s="0" t="s">
        <x:v>384</x:v>
      </x:c>
      <x:c r="D4143" s="0" t="s">
        <x:v>385</x:v>
      </x:c>
      <x:c r="E4143" s="0" t="s">
        <x:v>50</x:v>
      </x:c>
      <x:c r="F4143" s="0" t="s">
        <x:v>381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173</x:v>
      </x:c>
    </x:row>
    <x:row r="4144" spans="1:12">
      <x:c r="A4144" s="0" t="s">
        <x:v>2</x:v>
      </x:c>
      <x:c r="B4144" s="0" t="s">
        <x:v>4</x:v>
      </x:c>
      <x:c r="C4144" s="0" t="s">
        <x:v>384</x:v>
      </x:c>
      <x:c r="D4144" s="0" t="s">
        <x:v>385</x:v>
      </x:c>
      <x:c r="E4144" s="0" t="s">
        <x:v>50</x:v>
      </x:c>
      <x:c r="F4144" s="0" t="s">
        <x:v>381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392</x:v>
      </x:c>
    </x:row>
    <x:row r="4145" spans="1:12">
      <x:c r="A4145" s="0" t="s">
        <x:v>2</x:v>
      </x:c>
      <x:c r="B4145" s="0" t="s">
        <x:v>4</x:v>
      </x:c>
      <x:c r="C4145" s="0" t="s">
        <x:v>384</x:v>
      </x:c>
      <x:c r="D4145" s="0" t="s">
        <x:v>385</x:v>
      </x:c>
      <x:c r="E4145" s="0" t="s">
        <x:v>50</x:v>
      </x:c>
      <x:c r="F4145" s="0" t="s">
        <x:v>381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284</x:v>
      </x:c>
    </x:row>
    <x:row r="4146" spans="1:12">
      <x:c r="A4146" s="0" t="s">
        <x:v>2</x:v>
      </x:c>
      <x:c r="B4146" s="0" t="s">
        <x:v>4</x:v>
      </x:c>
      <x:c r="C4146" s="0" t="s">
        <x:v>384</x:v>
      </x:c>
      <x:c r="D4146" s="0" t="s">
        <x:v>385</x:v>
      </x:c>
      <x:c r="E4146" s="0" t="s">
        <x:v>50</x:v>
      </x:c>
      <x:c r="F4146" s="0" t="s">
        <x:v>381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1070</x:v>
      </x:c>
    </x:row>
    <x:row r="4147" spans="1:12">
      <x:c r="A4147" s="0" t="s">
        <x:v>2</x:v>
      </x:c>
      <x:c r="B4147" s="0" t="s">
        <x:v>4</x:v>
      </x:c>
      <x:c r="C4147" s="0" t="s">
        <x:v>384</x:v>
      </x:c>
      <x:c r="D4147" s="0" t="s">
        <x:v>385</x:v>
      </x:c>
      <x:c r="E4147" s="0" t="s">
        <x:v>50</x:v>
      </x:c>
      <x:c r="F4147" s="0" t="s">
        <x:v>381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709</x:v>
      </x:c>
    </x:row>
    <x:row r="4148" spans="1:12">
      <x:c r="A4148" s="0" t="s">
        <x:v>2</x:v>
      </x:c>
      <x:c r="B4148" s="0" t="s">
        <x:v>4</x:v>
      </x:c>
      <x:c r="C4148" s="0" t="s">
        <x:v>384</x:v>
      </x:c>
      <x:c r="D4148" s="0" t="s">
        <x:v>385</x:v>
      </x:c>
      <x:c r="E4148" s="0" t="s">
        <x:v>50</x:v>
      </x:c>
      <x:c r="F4148" s="0" t="s">
        <x:v>381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349</x:v>
      </x:c>
    </x:row>
    <x:row r="4149" spans="1:12">
      <x:c r="A4149" s="0" t="s">
        <x:v>2</x:v>
      </x:c>
      <x:c r="B4149" s="0" t="s">
        <x:v>4</x:v>
      </x:c>
      <x:c r="C4149" s="0" t="s">
        <x:v>384</x:v>
      </x:c>
      <x:c r="D4149" s="0" t="s">
        <x:v>385</x:v>
      </x:c>
      <x:c r="E4149" s="0" t="s">
        <x:v>50</x:v>
      </x:c>
      <x:c r="F4149" s="0" t="s">
        <x:v>381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327</x:v>
      </x:c>
    </x:row>
    <x:row r="4150" spans="1:12">
      <x:c r="A4150" s="0" t="s">
        <x:v>2</x:v>
      </x:c>
      <x:c r="B4150" s="0" t="s">
        <x:v>4</x:v>
      </x:c>
      <x:c r="C4150" s="0" t="s">
        <x:v>384</x:v>
      </x:c>
      <x:c r="D4150" s="0" t="s">
        <x:v>385</x:v>
      </x:c>
      <x:c r="E4150" s="0" t="s">
        <x:v>50</x:v>
      </x:c>
      <x:c r="F4150" s="0" t="s">
        <x:v>381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440</x:v>
      </x:c>
    </x:row>
    <x:row r="4151" spans="1:12">
      <x:c r="A4151" s="0" t="s">
        <x:v>2</x:v>
      </x:c>
      <x:c r="B4151" s="0" t="s">
        <x:v>4</x:v>
      </x:c>
      <x:c r="C4151" s="0" t="s">
        <x:v>384</x:v>
      </x:c>
      <x:c r="D4151" s="0" t="s">
        <x:v>385</x:v>
      </x:c>
      <x:c r="E4151" s="0" t="s">
        <x:v>50</x:v>
      </x:c>
      <x:c r="F4151" s="0" t="s">
        <x:v>381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540</x:v>
      </x:c>
    </x:row>
    <x:row r="4152" spans="1:12">
      <x:c r="A4152" s="0" t="s">
        <x:v>2</x:v>
      </x:c>
      <x:c r="B4152" s="0" t="s">
        <x:v>4</x:v>
      </x:c>
      <x:c r="C4152" s="0" t="s">
        <x:v>384</x:v>
      </x:c>
      <x:c r="D4152" s="0" t="s">
        <x:v>385</x:v>
      </x:c>
      <x:c r="E4152" s="0" t="s">
        <x:v>50</x:v>
      </x:c>
      <x:c r="F4152" s="0" t="s">
        <x:v>381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144</x:v>
      </x:c>
    </x:row>
    <x:row r="4153" spans="1:12">
      <x:c r="A4153" s="0" t="s">
        <x:v>2</x:v>
      </x:c>
      <x:c r="B4153" s="0" t="s">
        <x:v>4</x:v>
      </x:c>
      <x:c r="C4153" s="0" t="s">
        <x:v>384</x:v>
      </x:c>
      <x:c r="D4153" s="0" t="s">
        <x:v>385</x:v>
      </x:c>
      <x:c r="E4153" s="0" t="s">
        <x:v>50</x:v>
      </x:c>
      <x:c r="F4153" s="0" t="s">
        <x:v>381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172</x:v>
      </x:c>
    </x:row>
    <x:row r="4154" spans="1:12">
      <x:c r="A4154" s="0" t="s">
        <x:v>2</x:v>
      </x:c>
      <x:c r="B4154" s="0" t="s">
        <x:v>4</x:v>
      </x:c>
      <x:c r="C4154" s="0" t="s">
        <x:v>384</x:v>
      </x:c>
      <x:c r="D4154" s="0" t="s">
        <x:v>385</x:v>
      </x:c>
      <x:c r="E4154" s="0" t="s">
        <x:v>50</x:v>
      </x:c>
      <x:c r="F4154" s="0" t="s">
        <x:v>381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16398</x:v>
      </x:c>
    </x:row>
    <x:row r="4155" spans="1:12">
      <x:c r="A4155" s="0" t="s">
        <x:v>2</x:v>
      </x:c>
      <x:c r="B4155" s="0" t="s">
        <x:v>4</x:v>
      </x:c>
      <x:c r="C4155" s="0" t="s">
        <x:v>384</x:v>
      </x:c>
      <x:c r="D4155" s="0" t="s">
        <x:v>385</x:v>
      </x:c>
      <x:c r="E4155" s="0" t="s">
        <x:v>50</x:v>
      </x:c>
      <x:c r="F4155" s="0" t="s">
        <x:v>381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533</x:v>
      </x:c>
    </x:row>
    <x:row r="4156" spans="1:12">
      <x:c r="A4156" s="0" t="s">
        <x:v>2</x:v>
      </x:c>
      <x:c r="B4156" s="0" t="s">
        <x:v>4</x:v>
      </x:c>
      <x:c r="C4156" s="0" t="s">
        <x:v>384</x:v>
      </x:c>
      <x:c r="D4156" s="0" t="s">
        <x:v>385</x:v>
      </x:c>
      <x:c r="E4156" s="0" t="s">
        <x:v>50</x:v>
      </x:c>
      <x:c r="F4156" s="0" t="s">
        <x:v>381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472</x:v>
      </x:c>
    </x:row>
    <x:row r="4157" spans="1:12">
      <x:c r="A4157" s="0" t="s">
        <x:v>2</x:v>
      </x:c>
      <x:c r="B4157" s="0" t="s">
        <x:v>4</x:v>
      </x:c>
      <x:c r="C4157" s="0" t="s">
        <x:v>384</x:v>
      </x:c>
      <x:c r="D4157" s="0" t="s">
        <x:v>385</x:v>
      </x:c>
      <x:c r="E4157" s="0" t="s">
        <x:v>50</x:v>
      </x:c>
      <x:c r="F4157" s="0" t="s">
        <x:v>381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125</x:v>
      </x:c>
    </x:row>
    <x:row r="4158" spans="1:12">
      <x:c r="A4158" s="0" t="s">
        <x:v>2</x:v>
      </x:c>
      <x:c r="B4158" s="0" t="s">
        <x:v>4</x:v>
      </x:c>
      <x:c r="C4158" s="0" t="s">
        <x:v>384</x:v>
      </x:c>
      <x:c r="D4158" s="0" t="s">
        <x:v>385</x:v>
      </x:c>
      <x:c r="E4158" s="0" t="s">
        <x:v>50</x:v>
      </x:c>
      <x:c r="F4158" s="0" t="s">
        <x:v>381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218</x:v>
      </x:c>
    </x:row>
    <x:row r="4159" spans="1:12">
      <x:c r="A4159" s="0" t="s">
        <x:v>2</x:v>
      </x:c>
      <x:c r="B4159" s="0" t="s">
        <x:v>4</x:v>
      </x:c>
      <x:c r="C4159" s="0" t="s">
        <x:v>384</x:v>
      </x:c>
      <x:c r="D4159" s="0" t="s">
        <x:v>385</x:v>
      </x:c>
      <x:c r="E4159" s="0" t="s">
        <x:v>50</x:v>
      </x:c>
      <x:c r="F4159" s="0" t="s">
        <x:v>381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318</x:v>
      </x:c>
    </x:row>
    <x:row r="4160" spans="1:12">
      <x:c r="A4160" s="0" t="s">
        <x:v>2</x:v>
      </x:c>
      <x:c r="B4160" s="0" t="s">
        <x:v>4</x:v>
      </x:c>
      <x:c r="C4160" s="0" t="s">
        <x:v>384</x:v>
      </x:c>
      <x:c r="D4160" s="0" t="s">
        <x:v>385</x:v>
      </x:c>
      <x:c r="E4160" s="0" t="s">
        <x:v>50</x:v>
      </x:c>
      <x:c r="F4160" s="0" t="s">
        <x:v>381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601</x:v>
      </x:c>
    </x:row>
    <x:row r="4161" spans="1:12">
      <x:c r="A4161" s="0" t="s">
        <x:v>2</x:v>
      </x:c>
      <x:c r="B4161" s="0" t="s">
        <x:v>4</x:v>
      </x:c>
      <x:c r="C4161" s="0" t="s">
        <x:v>384</x:v>
      </x:c>
      <x:c r="D4161" s="0" t="s">
        <x:v>385</x:v>
      </x:c>
      <x:c r="E4161" s="0" t="s">
        <x:v>50</x:v>
      </x:c>
      <x:c r="F4161" s="0" t="s">
        <x:v>381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262</x:v>
      </x:c>
    </x:row>
    <x:row r="4162" spans="1:12">
      <x:c r="A4162" s="0" t="s">
        <x:v>2</x:v>
      </x:c>
      <x:c r="B4162" s="0" t="s">
        <x:v>4</x:v>
      </x:c>
      <x:c r="C4162" s="0" t="s">
        <x:v>384</x:v>
      </x:c>
      <x:c r="D4162" s="0" t="s">
        <x:v>385</x:v>
      </x:c>
      <x:c r="E4162" s="0" t="s">
        <x:v>50</x:v>
      </x:c>
      <x:c r="F4162" s="0" t="s">
        <x:v>381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351</x:v>
      </x:c>
    </x:row>
    <x:row r="4163" spans="1:12">
      <x:c r="A4163" s="0" t="s">
        <x:v>2</x:v>
      </x:c>
      <x:c r="B4163" s="0" t="s">
        <x:v>4</x:v>
      </x:c>
      <x:c r="C4163" s="0" t="s">
        <x:v>384</x:v>
      </x:c>
      <x:c r="D4163" s="0" t="s">
        <x:v>385</x:v>
      </x:c>
      <x:c r="E4163" s="0" t="s">
        <x:v>50</x:v>
      </x:c>
      <x:c r="F4163" s="0" t="s">
        <x:v>381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557</x:v>
      </x:c>
    </x:row>
    <x:row r="4164" spans="1:12">
      <x:c r="A4164" s="0" t="s">
        <x:v>2</x:v>
      </x:c>
      <x:c r="B4164" s="0" t="s">
        <x:v>4</x:v>
      </x:c>
      <x:c r="C4164" s="0" t="s">
        <x:v>384</x:v>
      </x:c>
      <x:c r="D4164" s="0" t="s">
        <x:v>385</x:v>
      </x:c>
      <x:c r="E4164" s="0" t="s">
        <x:v>50</x:v>
      </x:c>
      <x:c r="F4164" s="0" t="s">
        <x:v>381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308</x:v>
      </x:c>
    </x:row>
    <x:row r="4165" spans="1:12">
      <x:c r="A4165" s="0" t="s">
        <x:v>2</x:v>
      </x:c>
      <x:c r="B4165" s="0" t="s">
        <x:v>4</x:v>
      </x:c>
      <x:c r="C4165" s="0" t="s">
        <x:v>384</x:v>
      </x:c>
      <x:c r="D4165" s="0" t="s">
        <x:v>385</x:v>
      </x:c>
      <x:c r="E4165" s="0" t="s">
        <x:v>50</x:v>
      </x:c>
      <x:c r="F4165" s="0" t="s">
        <x:v>381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769</x:v>
      </x:c>
    </x:row>
    <x:row r="4166" spans="1:12">
      <x:c r="A4166" s="0" t="s">
        <x:v>2</x:v>
      </x:c>
      <x:c r="B4166" s="0" t="s">
        <x:v>4</x:v>
      </x:c>
      <x:c r="C4166" s="0" t="s">
        <x:v>384</x:v>
      </x:c>
      <x:c r="D4166" s="0" t="s">
        <x:v>385</x:v>
      </x:c>
      <x:c r="E4166" s="0" t="s">
        <x:v>50</x:v>
      </x:c>
      <x:c r="F4166" s="0" t="s">
        <x:v>381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388</x:v>
      </x:c>
    </x:row>
    <x:row r="4167" spans="1:12">
      <x:c r="A4167" s="0" t="s">
        <x:v>2</x:v>
      </x:c>
      <x:c r="B4167" s="0" t="s">
        <x:v>4</x:v>
      </x:c>
      <x:c r="C4167" s="0" t="s">
        <x:v>384</x:v>
      </x:c>
      <x:c r="D4167" s="0" t="s">
        <x:v>385</x:v>
      </x:c>
      <x:c r="E4167" s="0" t="s">
        <x:v>50</x:v>
      </x:c>
      <x:c r="F4167" s="0" t="s">
        <x:v>381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823</x:v>
      </x:c>
    </x:row>
    <x:row r="4168" spans="1:12">
      <x:c r="A4168" s="0" t="s">
        <x:v>2</x:v>
      </x:c>
      <x:c r="B4168" s="0" t="s">
        <x:v>4</x:v>
      </x:c>
      <x:c r="C4168" s="0" t="s">
        <x:v>384</x:v>
      </x:c>
      <x:c r="D4168" s="0" t="s">
        <x:v>385</x:v>
      </x:c>
      <x:c r="E4168" s="0" t="s">
        <x:v>50</x:v>
      </x:c>
      <x:c r="F4168" s="0" t="s">
        <x:v>381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257</x:v>
      </x:c>
    </x:row>
    <x:row r="4169" spans="1:12">
      <x:c r="A4169" s="0" t="s">
        <x:v>2</x:v>
      </x:c>
      <x:c r="B4169" s="0" t="s">
        <x:v>4</x:v>
      </x:c>
      <x:c r="C4169" s="0" t="s">
        <x:v>384</x:v>
      </x:c>
      <x:c r="D4169" s="0" t="s">
        <x:v>385</x:v>
      </x:c>
      <x:c r="E4169" s="0" t="s">
        <x:v>50</x:v>
      </x:c>
      <x:c r="F4169" s="0" t="s">
        <x:v>381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207</x:v>
      </x:c>
    </x:row>
    <x:row r="4170" spans="1:12">
      <x:c r="A4170" s="0" t="s">
        <x:v>2</x:v>
      </x:c>
      <x:c r="B4170" s="0" t="s">
        <x:v>4</x:v>
      </x:c>
      <x:c r="C4170" s="0" t="s">
        <x:v>384</x:v>
      </x:c>
      <x:c r="D4170" s="0" t="s">
        <x:v>385</x:v>
      </x:c>
      <x:c r="E4170" s="0" t="s">
        <x:v>50</x:v>
      </x:c>
      <x:c r="F4170" s="0" t="s">
        <x:v>381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302</x:v>
      </x:c>
    </x:row>
    <x:row r="4171" spans="1:12">
      <x:c r="A4171" s="0" t="s">
        <x:v>2</x:v>
      </x:c>
      <x:c r="B4171" s="0" t="s">
        <x:v>4</x:v>
      </x:c>
      <x:c r="C4171" s="0" t="s">
        <x:v>384</x:v>
      </x:c>
      <x:c r="D4171" s="0" t="s">
        <x:v>385</x:v>
      </x:c>
      <x:c r="E4171" s="0" t="s">
        <x:v>50</x:v>
      </x:c>
      <x:c r="F4171" s="0" t="s">
        <x:v>381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174</x:v>
      </x:c>
    </x:row>
    <x:row r="4172" spans="1:12">
      <x:c r="A4172" s="0" t="s">
        <x:v>2</x:v>
      </x:c>
      <x:c r="B4172" s="0" t="s">
        <x:v>4</x:v>
      </x:c>
      <x:c r="C4172" s="0" t="s">
        <x:v>384</x:v>
      </x:c>
      <x:c r="D4172" s="0" t="s">
        <x:v>385</x:v>
      </x:c>
      <x:c r="E4172" s="0" t="s">
        <x:v>50</x:v>
      </x:c>
      <x:c r="F4172" s="0" t="s">
        <x:v>381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297</x:v>
      </x:c>
    </x:row>
    <x:row r="4173" spans="1:12">
      <x:c r="A4173" s="0" t="s">
        <x:v>2</x:v>
      </x:c>
      <x:c r="B4173" s="0" t="s">
        <x:v>4</x:v>
      </x:c>
      <x:c r="C4173" s="0" t="s">
        <x:v>384</x:v>
      </x:c>
      <x:c r="D4173" s="0" t="s">
        <x:v>385</x:v>
      </x:c>
      <x:c r="E4173" s="0" t="s">
        <x:v>50</x:v>
      </x:c>
      <x:c r="F4173" s="0" t="s">
        <x:v>381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271</x:v>
      </x:c>
    </x:row>
    <x:row r="4174" spans="1:12">
      <x:c r="A4174" s="0" t="s">
        <x:v>2</x:v>
      </x:c>
      <x:c r="B4174" s="0" t="s">
        <x:v>4</x:v>
      </x:c>
      <x:c r="C4174" s="0" t="s">
        <x:v>384</x:v>
      </x:c>
      <x:c r="D4174" s="0" t="s">
        <x:v>385</x:v>
      </x:c>
      <x:c r="E4174" s="0" t="s">
        <x:v>50</x:v>
      </x:c>
      <x:c r="F4174" s="0" t="s">
        <x:v>381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186</x:v>
      </x:c>
    </x:row>
    <x:row r="4175" spans="1:12">
      <x:c r="A4175" s="0" t="s">
        <x:v>2</x:v>
      </x:c>
      <x:c r="B4175" s="0" t="s">
        <x:v>4</x:v>
      </x:c>
      <x:c r="C4175" s="0" t="s">
        <x:v>384</x:v>
      </x:c>
      <x:c r="D4175" s="0" t="s">
        <x:v>385</x:v>
      </x:c>
      <x:c r="E4175" s="0" t="s">
        <x:v>50</x:v>
      </x:c>
      <x:c r="F4175" s="0" t="s">
        <x:v>381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153</x:v>
      </x:c>
    </x:row>
    <x:row r="4176" spans="1:12">
      <x:c r="A4176" s="0" t="s">
        <x:v>2</x:v>
      </x:c>
      <x:c r="B4176" s="0" t="s">
        <x:v>4</x:v>
      </x:c>
      <x:c r="C4176" s="0" t="s">
        <x:v>384</x:v>
      </x:c>
      <x:c r="D4176" s="0" t="s">
        <x:v>385</x:v>
      </x:c>
      <x:c r="E4176" s="0" t="s">
        <x:v>50</x:v>
      </x:c>
      <x:c r="F4176" s="0" t="s">
        <x:v>381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540</x:v>
      </x:c>
    </x:row>
    <x:row r="4177" spans="1:12">
      <x:c r="A4177" s="0" t="s">
        <x:v>2</x:v>
      </x:c>
      <x:c r="B4177" s="0" t="s">
        <x:v>4</x:v>
      </x:c>
      <x:c r="C4177" s="0" t="s">
        <x:v>384</x:v>
      </x:c>
      <x:c r="D4177" s="0" t="s">
        <x:v>385</x:v>
      </x:c>
      <x:c r="E4177" s="0" t="s">
        <x:v>50</x:v>
      </x:c>
      <x:c r="F4177" s="0" t="s">
        <x:v>381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566</x:v>
      </x:c>
    </x:row>
    <x:row r="4178" spans="1:12">
      <x:c r="A4178" s="0" t="s">
        <x:v>2</x:v>
      </x:c>
      <x:c r="B4178" s="0" t="s">
        <x:v>4</x:v>
      </x:c>
      <x:c r="C4178" s="0" t="s">
        <x:v>384</x:v>
      </x:c>
      <x:c r="D4178" s="0" t="s">
        <x:v>385</x:v>
      </x:c>
      <x:c r="E4178" s="0" t="s">
        <x:v>50</x:v>
      </x:c>
      <x:c r="F4178" s="0" t="s">
        <x:v>381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178</x:v>
      </x:c>
    </x:row>
    <x:row r="4179" spans="1:12">
      <x:c r="A4179" s="0" t="s">
        <x:v>2</x:v>
      </x:c>
      <x:c r="B4179" s="0" t="s">
        <x:v>4</x:v>
      </x:c>
      <x:c r="C4179" s="0" t="s">
        <x:v>384</x:v>
      </x:c>
      <x:c r="D4179" s="0" t="s">
        <x:v>385</x:v>
      </x:c>
      <x:c r="E4179" s="0" t="s">
        <x:v>50</x:v>
      </x:c>
      <x:c r="F4179" s="0" t="s">
        <x:v>381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187</x:v>
      </x:c>
    </x:row>
    <x:row r="4180" spans="1:12">
      <x:c r="A4180" s="0" t="s">
        <x:v>2</x:v>
      </x:c>
      <x:c r="B4180" s="0" t="s">
        <x:v>4</x:v>
      </x:c>
      <x:c r="C4180" s="0" t="s">
        <x:v>384</x:v>
      </x:c>
      <x:c r="D4180" s="0" t="s">
        <x:v>385</x:v>
      </x:c>
      <x:c r="E4180" s="0" t="s">
        <x:v>50</x:v>
      </x:c>
      <x:c r="F4180" s="0" t="s">
        <x:v>381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165</x:v>
      </x:c>
    </x:row>
    <x:row r="4181" spans="1:12">
      <x:c r="A4181" s="0" t="s">
        <x:v>2</x:v>
      </x:c>
      <x:c r="B4181" s="0" t="s">
        <x:v>4</x:v>
      </x:c>
      <x:c r="C4181" s="0" t="s">
        <x:v>384</x:v>
      </x:c>
      <x:c r="D4181" s="0" t="s">
        <x:v>385</x:v>
      </x:c>
      <x:c r="E4181" s="0" t="s">
        <x:v>50</x:v>
      </x:c>
      <x:c r="F4181" s="0" t="s">
        <x:v>381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183</x:v>
      </x:c>
    </x:row>
    <x:row r="4182" spans="1:12">
      <x:c r="A4182" s="0" t="s">
        <x:v>2</x:v>
      </x:c>
      <x:c r="B4182" s="0" t="s">
        <x:v>4</x:v>
      </x:c>
      <x:c r="C4182" s="0" t="s">
        <x:v>384</x:v>
      </x:c>
      <x:c r="D4182" s="0" t="s">
        <x:v>385</x:v>
      </x:c>
      <x:c r="E4182" s="0" t="s">
        <x:v>50</x:v>
      </x:c>
      <x:c r="F4182" s="0" t="s">
        <x:v>381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85</x:v>
      </x:c>
    </x:row>
    <x:row r="4183" spans="1:12">
      <x:c r="A4183" s="0" t="s">
        <x:v>2</x:v>
      </x:c>
      <x:c r="B4183" s="0" t="s">
        <x:v>4</x:v>
      </x:c>
      <x:c r="C4183" s="0" t="s">
        <x:v>384</x:v>
      </x:c>
      <x:c r="D4183" s="0" t="s">
        <x:v>385</x:v>
      </x:c>
      <x:c r="E4183" s="0" t="s">
        <x:v>50</x:v>
      </x:c>
      <x:c r="F4183" s="0" t="s">
        <x:v>381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374</x:v>
      </x:c>
    </x:row>
    <x:row r="4184" spans="1:12">
      <x:c r="A4184" s="0" t="s">
        <x:v>2</x:v>
      </x:c>
      <x:c r="B4184" s="0" t="s">
        <x:v>4</x:v>
      </x:c>
      <x:c r="C4184" s="0" t="s">
        <x:v>384</x:v>
      </x:c>
      <x:c r="D4184" s="0" t="s">
        <x:v>385</x:v>
      </x:c>
      <x:c r="E4184" s="0" t="s">
        <x:v>50</x:v>
      </x:c>
      <x:c r="F4184" s="0" t="s">
        <x:v>381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281</x:v>
      </x:c>
    </x:row>
    <x:row r="4185" spans="1:12">
      <x:c r="A4185" s="0" t="s">
        <x:v>2</x:v>
      </x:c>
      <x:c r="B4185" s="0" t="s">
        <x:v>4</x:v>
      </x:c>
      <x:c r="C4185" s="0" t="s">
        <x:v>384</x:v>
      </x:c>
      <x:c r="D4185" s="0" t="s">
        <x:v>385</x:v>
      </x:c>
      <x:c r="E4185" s="0" t="s">
        <x:v>50</x:v>
      </x:c>
      <x:c r="F4185" s="0" t="s">
        <x:v>381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473</x:v>
      </x:c>
    </x:row>
    <x:row r="4186" spans="1:12">
      <x:c r="A4186" s="0" t="s">
        <x:v>2</x:v>
      </x:c>
      <x:c r="B4186" s="0" t="s">
        <x:v>4</x:v>
      </x:c>
      <x:c r="C4186" s="0" t="s">
        <x:v>384</x:v>
      </x:c>
      <x:c r="D4186" s="0" t="s">
        <x:v>385</x:v>
      </x:c>
      <x:c r="E4186" s="0" t="s">
        <x:v>50</x:v>
      </x:c>
      <x:c r="F4186" s="0" t="s">
        <x:v>381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115</x:v>
      </x:c>
    </x:row>
    <x:row r="4187" spans="1:12">
      <x:c r="A4187" s="0" t="s">
        <x:v>2</x:v>
      </x:c>
      <x:c r="B4187" s="0" t="s">
        <x:v>4</x:v>
      </x:c>
      <x:c r="C4187" s="0" t="s">
        <x:v>384</x:v>
      </x:c>
      <x:c r="D4187" s="0" t="s">
        <x:v>385</x:v>
      </x:c>
      <x:c r="E4187" s="0" t="s">
        <x:v>50</x:v>
      </x:c>
      <x:c r="F4187" s="0" t="s">
        <x:v>381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323</x:v>
      </x:c>
    </x:row>
    <x:row r="4188" spans="1:12">
      <x:c r="A4188" s="0" t="s">
        <x:v>2</x:v>
      </x:c>
      <x:c r="B4188" s="0" t="s">
        <x:v>4</x:v>
      </x:c>
      <x:c r="C4188" s="0" t="s">
        <x:v>384</x:v>
      </x:c>
      <x:c r="D4188" s="0" t="s">
        <x:v>385</x:v>
      </x:c>
      <x:c r="E4188" s="0" t="s">
        <x:v>50</x:v>
      </x:c>
      <x:c r="F4188" s="0" t="s">
        <x:v>381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274</x:v>
      </x:c>
    </x:row>
    <x:row r="4189" spans="1:12">
      <x:c r="A4189" s="0" t="s">
        <x:v>2</x:v>
      </x:c>
      <x:c r="B4189" s="0" t="s">
        <x:v>4</x:v>
      </x:c>
      <x:c r="C4189" s="0" t="s">
        <x:v>384</x:v>
      </x:c>
      <x:c r="D4189" s="0" t="s">
        <x:v>385</x:v>
      </x:c>
      <x:c r="E4189" s="0" t="s">
        <x:v>50</x:v>
      </x:c>
      <x:c r="F4189" s="0" t="s">
        <x:v>381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241</x:v>
      </x:c>
    </x:row>
    <x:row r="4190" spans="1:12">
      <x:c r="A4190" s="0" t="s">
        <x:v>2</x:v>
      </x:c>
      <x:c r="B4190" s="0" t="s">
        <x:v>4</x:v>
      </x:c>
      <x:c r="C4190" s="0" t="s">
        <x:v>384</x:v>
      </x:c>
      <x:c r="D4190" s="0" t="s">
        <x:v>385</x:v>
      </x:c>
      <x:c r="E4190" s="0" t="s">
        <x:v>50</x:v>
      </x:c>
      <x:c r="F4190" s="0" t="s">
        <x:v>381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140</x:v>
      </x:c>
    </x:row>
    <x:row r="4191" spans="1:12">
      <x:c r="A4191" s="0" t="s">
        <x:v>2</x:v>
      </x:c>
      <x:c r="B4191" s="0" t="s">
        <x:v>4</x:v>
      </x:c>
      <x:c r="C4191" s="0" t="s">
        <x:v>384</x:v>
      </x:c>
      <x:c r="D4191" s="0" t="s">
        <x:v>385</x:v>
      </x:c>
      <x:c r="E4191" s="0" t="s">
        <x:v>50</x:v>
      </x:c>
      <x:c r="F4191" s="0" t="s">
        <x:v>381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488</x:v>
      </x:c>
    </x:row>
    <x:row r="4192" spans="1:12">
      <x:c r="A4192" s="0" t="s">
        <x:v>2</x:v>
      </x:c>
      <x:c r="B4192" s="0" t="s">
        <x:v>4</x:v>
      </x:c>
      <x:c r="C4192" s="0" t="s">
        <x:v>384</x:v>
      </x:c>
      <x:c r="D4192" s="0" t="s">
        <x:v>385</x:v>
      </x:c>
      <x:c r="E4192" s="0" t="s">
        <x:v>50</x:v>
      </x:c>
      <x:c r="F4192" s="0" t="s">
        <x:v>381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267</x:v>
      </x:c>
    </x:row>
    <x:row r="4193" spans="1:12">
      <x:c r="A4193" s="0" t="s">
        <x:v>2</x:v>
      </x:c>
      <x:c r="B4193" s="0" t="s">
        <x:v>4</x:v>
      </x:c>
      <x:c r="C4193" s="0" t="s">
        <x:v>384</x:v>
      </x:c>
      <x:c r="D4193" s="0" t="s">
        <x:v>385</x:v>
      </x:c>
      <x:c r="E4193" s="0" t="s">
        <x:v>50</x:v>
      </x:c>
      <x:c r="F4193" s="0" t="s">
        <x:v>381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77</x:v>
      </x:c>
    </x:row>
    <x:row r="4194" spans="1:12">
      <x:c r="A4194" s="0" t="s">
        <x:v>2</x:v>
      </x:c>
      <x:c r="B4194" s="0" t="s">
        <x:v>4</x:v>
      </x:c>
      <x:c r="C4194" s="0" t="s">
        <x:v>384</x:v>
      </x:c>
      <x:c r="D4194" s="0" t="s">
        <x:v>385</x:v>
      </x:c>
      <x:c r="E4194" s="0" t="s">
        <x:v>50</x:v>
      </x:c>
      <x:c r="F4194" s="0" t="s">
        <x:v>381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204</x:v>
      </x:c>
    </x:row>
    <x:row r="4195" spans="1:12">
      <x:c r="A4195" s="0" t="s">
        <x:v>2</x:v>
      </x:c>
      <x:c r="B4195" s="0" t="s">
        <x:v>4</x:v>
      </x:c>
      <x:c r="C4195" s="0" t="s">
        <x:v>384</x:v>
      </x:c>
      <x:c r="D4195" s="0" t="s">
        <x:v>385</x:v>
      </x:c>
      <x:c r="E4195" s="0" t="s">
        <x:v>50</x:v>
      </x:c>
      <x:c r="F4195" s="0" t="s">
        <x:v>381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948</x:v>
      </x:c>
    </x:row>
    <x:row r="4196" spans="1:12">
      <x:c r="A4196" s="0" t="s">
        <x:v>2</x:v>
      </x:c>
      <x:c r="B4196" s="0" t="s">
        <x:v>4</x:v>
      </x:c>
      <x:c r="C4196" s="0" t="s">
        <x:v>384</x:v>
      </x:c>
      <x:c r="D4196" s="0" t="s">
        <x:v>385</x:v>
      </x:c>
      <x:c r="E4196" s="0" t="s">
        <x:v>50</x:v>
      </x:c>
      <x:c r="F4196" s="0" t="s">
        <x:v>381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101</x:v>
      </x:c>
    </x:row>
    <x:row r="4197" spans="1:12">
      <x:c r="A4197" s="0" t="s">
        <x:v>2</x:v>
      </x:c>
      <x:c r="B4197" s="0" t="s">
        <x:v>4</x:v>
      </x:c>
      <x:c r="C4197" s="0" t="s">
        <x:v>384</x:v>
      </x:c>
      <x:c r="D4197" s="0" t="s">
        <x:v>385</x:v>
      </x:c>
      <x:c r="E4197" s="0" t="s">
        <x:v>50</x:v>
      </x:c>
      <x:c r="F4197" s="0" t="s">
        <x:v>381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162</x:v>
      </x:c>
    </x:row>
    <x:row r="4198" spans="1:12">
      <x:c r="A4198" s="0" t="s">
        <x:v>2</x:v>
      </x:c>
      <x:c r="B4198" s="0" t="s">
        <x:v>4</x:v>
      </x:c>
      <x:c r="C4198" s="0" t="s">
        <x:v>384</x:v>
      </x:c>
      <x:c r="D4198" s="0" t="s">
        <x:v>385</x:v>
      </x:c>
      <x:c r="E4198" s="0" t="s">
        <x:v>50</x:v>
      </x:c>
      <x:c r="F4198" s="0" t="s">
        <x:v>381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260</x:v>
      </x:c>
    </x:row>
    <x:row r="4199" spans="1:12">
      <x:c r="A4199" s="0" t="s">
        <x:v>2</x:v>
      </x:c>
      <x:c r="B4199" s="0" t="s">
        <x:v>4</x:v>
      </x:c>
      <x:c r="C4199" s="0" t="s">
        <x:v>384</x:v>
      </x:c>
      <x:c r="D4199" s="0" t="s">
        <x:v>385</x:v>
      </x:c>
      <x:c r="E4199" s="0" t="s">
        <x:v>50</x:v>
      </x:c>
      <x:c r="F4199" s="0" t="s">
        <x:v>381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253</x:v>
      </x:c>
    </x:row>
    <x:row r="4200" spans="1:12">
      <x:c r="A4200" s="0" t="s">
        <x:v>2</x:v>
      </x:c>
      <x:c r="B4200" s="0" t="s">
        <x:v>4</x:v>
      </x:c>
      <x:c r="C4200" s="0" t="s">
        <x:v>384</x:v>
      </x:c>
      <x:c r="D4200" s="0" t="s">
        <x:v>385</x:v>
      </x:c>
      <x:c r="E4200" s="0" t="s">
        <x:v>50</x:v>
      </x:c>
      <x:c r="F4200" s="0" t="s">
        <x:v>381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314</x:v>
      </x:c>
    </x:row>
    <x:row r="4201" spans="1:12">
      <x:c r="A4201" s="0" t="s">
        <x:v>2</x:v>
      </x:c>
      <x:c r="B4201" s="0" t="s">
        <x:v>4</x:v>
      </x:c>
      <x:c r="C4201" s="0" t="s">
        <x:v>384</x:v>
      </x:c>
      <x:c r="D4201" s="0" t="s">
        <x:v>385</x:v>
      </x:c>
      <x:c r="E4201" s="0" t="s">
        <x:v>50</x:v>
      </x:c>
      <x:c r="F4201" s="0" t="s">
        <x:v>381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166</x:v>
      </x:c>
    </x:row>
    <x:row r="4202" spans="1:12">
      <x:c r="A4202" s="0" t="s">
        <x:v>2</x:v>
      </x:c>
      <x:c r="B4202" s="0" t="s">
        <x:v>4</x:v>
      </x:c>
      <x:c r="C4202" s="0" t="s">
        <x:v>384</x:v>
      </x:c>
      <x:c r="D4202" s="0" t="s">
        <x:v>385</x:v>
      </x:c>
      <x:c r="E4202" s="0" t="s">
        <x:v>50</x:v>
      </x:c>
      <x:c r="F4202" s="0" t="s">
        <x:v>381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630</x:v>
      </x:c>
    </x:row>
    <x:row r="4203" spans="1:12">
      <x:c r="A4203" s="0" t="s">
        <x:v>2</x:v>
      </x:c>
      <x:c r="B4203" s="0" t="s">
        <x:v>4</x:v>
      </x:c>
      <x:c r="C4203" s="0" t="s">
        <x:v>384</x:v>
      </x:c>
      <x:c r="D4203" s="0" t="s">
        <x:v>385</x:v>
      </x:c>
      <x:c r="E4203" s="0" t="s">
        <x:v>50</x:v>
      </x:c>
      <x:c r="F4203" s="0" t="s">
        <x:v>381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121</x:v>
      </x:c>
    </x:row>
    <x:row r="4204" spans="1:12">
      <x:c r="A4204" s="0" t="s">
        <x:v>2</x:v>
      </x:c>
      <x:c r="B4204" s="0" t="s">
        <x:v>4</x:v>
      </x:c>
      <x:c r="C4204" s="0" t="s">
        <x:v>384</x:v>
      </x:c>
      <x:c r="D4204" s="0" t="s">
        <x:v>385</x:v>
      </x:c>
      <x:c r="E4204" s="0" t="s">
        <x:v>50</x:v>
      </x:c>
      <x:c r="F4204" s="0" t="s">
        <x:v>381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239</x:v>
      </x:c>
    </x:row>
    <x:row r="4205" spans="1:12">
      <x:c r="A4205" s="0" t="s">
        <x:v>2</x:v>
      </x:c>
      <x:c r="B4205" s="0" t="s">
        <x:v>4</x:v>
      </x:c>
      <x:c r="C4205" s="0" t="s">
        <x:v>384</x:v>
      </x:c>
      <x:c r="D4205" s="0" t="s">
        <x:v>385</x:v>
      </x:c>
      <x:c r="E4205" s="0" t="s">
        <x:v>50</x:v>
      </x:c>
      <x:c r="F4205" s="0" t="s">
        <x:v>381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175</x:v>
      </x:c>
    </x:row>
    <x:row r="4206" spans="1:12">
      <x:c r="A4206" s="0" t="s">
        <x:v>2</x:v>
      </x:c>
      <x:c r="B4206" s="0" t="s">
        <x:v>4</x:v>
      </x:c>
      <x:c r="C4206" s="0" t="s">
        <x:v>384</x:v>
      </x:c>
      <x:c r="D4206" s="0" t="s">
        <x:v>385</x:v>
      </x:c>
      <x:c r="E4206" s="0" t="s">
        <x:v>50</x:v>
      </x:c>
      <x:c r="F4206" s="0" t="s">
        <x:v>381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85</x:v>
      </x:c>
    </x:row>
    <x:row r="4207" spans="1:12">
      <x:c r="A4207" s="0" t="s">
        <x:v>2</x:v>
      </x:c>
      <x:c r="B4207" s="0" t="s">
        <x:v>4</x:v>
      </x:c>
      <x:c r="C4207" s="0" t="s">
        <x:v>384</x:v>
      </x:c>
      <x:c r="D4207" s="0" t="s">
        <x:v>385</x:v>
      </x:c>
      <x:c r="E4207" s="0" t="s">
        <x:v>50</x:v>
      </x:c>
      <x:c r="F4207" s="0" t="s">
        <x:v>381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211</x:v>
      </x:c>
    </x:row>
    <x:row r="4208" spans="1:12">
      <x:c r="A4208" s="0" t="s">
        <x:v>2</x:v>
      </x:c>
      <x:c r="B4208" s="0" t="s">
        <x:v>4</x:v>
      </x:c>
      <x:c r="C4208" s="0" t="s">
        <x:v>384</x:v>
      </x:c>
      <x:c r="D4208" s="0" t="s">
        <x:v>385</x:v>
      </x:c>
      <x:c r="E4208" s="0" t="s">
        <x:v>50</x:v>
      </x:c>
      <x:c r="F4208" s="0" t="s">
        <x:v>381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257466</x:v>
      </x:c>
    </x:row>
    <x:row r="4209" spans="1:12">
      <x:c r="A4209" s="0" t="s">
        <x:v>2</x:v>
      </x:c>
      <x:c r="B4209" s="0" t="s">
        <x:v>4</x:v>
      </x:c>
      <x:c r="C4209" s="0" t="s">
        <x:v>384</x:v>
      </x:c>
      <x:c r="D4209" s="0" t="s">
        <x:v>385</x:v>
      </x:c>
      <x:c r="E4209" s="0" t="s">
        <x:v>50</x:v>
      </x:c>
      <x:c r="F4209" s="0" t="s">
        <x:v>381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10809</x:v>
      </x:c>
    </x:row>
    <x:row r="4210" spans="1:12">
      <x:c r="A4210" s="0" t="s">
        <x:v>2</x:v>
      </x:c>
      <x:c r="B4210" s="0" t="s">
        <x:v>4</x:v>
      </x:c>
      <x:c r="C4210" s="0" t="s">
        <x:v>384</x:v>
      </x:c>
      <x:c r="D4210" s="0" t="s">
        <x:v>385</x:v>
      </x:c>
      <x:c r="E4210" s="0" t="s">
        <x:v>50</x:v>
      </x:c>
      <x:c r="F4210" s="0" t="s">
        <x:v>381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14532</x:v>
      </x:c>
    </x:row>
    <x:row r="4211" spans="1:12">
      <x:c r="A4211" s="0" t="s">
        <x:v>2</x:v>
      </x:c>
      <x:c r="B4211" s="0" t="s">
        <x:v>4</x:v>
      </x:c>
      <x:c r="C4211" s="0" t="s">
        <x:v>384</x:v>
      </x:c>
      <x:c r="D4211" s="0" t="s">
        <x:v>385</x:v>
      </x:c>
      <x:c r="E4211" s="0" t="s">
        <x:v>50</x:v>
      </x:c>
      <x:c r="F4211" s="0" t="s">
        <x:v>381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10528</x:v>
      </x:c>
    </x:row>
    <x:row r="4212" spans="1:12">
      <x:c r="A4212" s="0" t="s">
        <x:v>2</x:v>
      </x:c>
      <x:c r="B4212" s="0" t="s">
        <x:v>4</x:v>
      </x:c>
      <x:c r="C4212" s="0" t="s">
        <x:v>384</x:v>
      </x:c>
      <x:c r="D4212" s="0" t="s">
        <x:v>385</x:v>
      </x:c>
      <x:c r="E4212" s="0" t="s">
        <x:v>50</x:v>
      </x:c>
      <x:c r="F4212" s="0" t="s">
        <x:v>381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127566</x:v>
      </x:c>
    </x:row>
    <x:row r="4213" spans="1:12">
      <x:c r="A4213" s="0" t="s">
        <x:v>2</x:v>
      </x:c>
      <x:c r="B4213" s="0" t="s">
        <x:v>4</x:v>
      </x:c>
      <x:c r="C4213" s="0" t="s">
        <x:v>384</x:v>
      </x:c>
      <x:c r="D4213" s="0" t="s">
        <x:v>385</x:v>
      </x:c>
      <x:c r="E4213" s="0" t="s">
        <x:v>50</x:v>
      </x:c>
      <x:c r="F4213" s="0" t="s">
        <x:v>381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163435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B1003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917203" count="1631"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99473"/>
        <x:n v="4964"/>
        <x:n v="4804"/>
        <x:n v="4595"/>
        <x:n v="4578"/>
        <x:n v="4559"/>
        <x:n v="4489"/>
        <x:n v="4436"/>
        <x:n v="4421"/>
        <x:n v="4417"/>
        <x:n v="4017"/>
        <x:n v="4004"/>
        <x:n v="4001"/>
        <x:n v="3999"/>
        <x:n v="3948"/>
        <x:n v="3854"/>
        <x:n v="3832"/>
        <x:n v="3794"/>
        <x:n v="3698"/>
        <x:n v="3603"/>
        <x:n v="3554"/>
        <x:n v="3361"/>
        <x:n v="3300"/>
        <x:n v="3150"/>
        <x:n v="3063"/>
        <x:n v="3032"/>
        <x:n v="113957"/>
        <x:n v="2985"/>
        <x:n v="2936"/>
        <x:n v="2922"/>
        <x:n v="2826"/>
        <x:n v="2794"/>
        <x:n v="2770"/>
        <x:n v="2740"/>
        <x:n v="2728"/>
        <x:n v="2715"/>
        <x:n v="2704"/>
        <x:n v="2699"/>
        <x:n v="2685"/>
        <x:n v="2583"/>
        <x:n v="2521"/>
        <x:n v="2509"/>
        <x:n v="2499"/>
        <x:n v="2456"/>
        <x:n v="2453"/>
        <x:n v="2417"/>
        <x:n v="2270"/>
        <x:n v="2246"/>
        <x:n v="2237"/>
        <x:n v="2205"/>
        <x:n v="2173"/>
        <x:n v="2162"/>
        <x:n v="2154"/>
        <x:n v="2146"/>
        <x:n v="2110"/>
        <x:n v="2101"/>
        <x:n v="2000"/>
        <x:n v="1947"/>
        <x:n v="1904"/>
        <x:n v="1844"/>
        <x:n v="1842"/>
        <x:n v="1828"/>
        <x:n v="1811"/>
        <x:n v="1788"/>
        <x:n v="1776"/>
        <x:n v="1750"/>
        <x:n v="1744"/>
        <x:n v="1726"/>
        <x:n v="1692"/>
        <x:n v="1683"/>
        <x:n v="1673"/>
        <x:n v="1660"/>
        <x:n v="1651"/>
        <x:n v="1626"/>
        <x:n v="1600"/>
        <x:n v="1553"/>
        <x:n v="1538"/>
        <x:n v="1532"/>
        <x:n v="1523"/>
        <x:n v="1520"/>
        <x:n v="2334282"/>
        <x:n v="79462"/>
        <x:n v="104602"/>
        <x:n v="98126"/>
        <x:n v="1300731"/>
        <x:n v="1582921"/>
        <x:n v="323707"/>
        <x:n v="82800"/>
        <x:n v="34556"/>
        <x:n v="17756"/>
        <x:n v="8210"/>
        <x:n v="4560"/>
        <x:n v="4030"/>
        <x:n v="39381"/>
        <x:n v="2946"/>
        <x:n v="2821"/>
        <x:n v="2538"/>
        <x:n v="1399"/>
        <x:n v="1766"/>
        <x:n v="2135"/>
        <x:n v="1832"/>
        <x:n v="1328"/>
        <x:n v="1605"/>
        <x:n v="1136"/>
        <x:n v="1720"/>
        <x:n v="1698"/>
        <x:n v="1158"/>
        <x:n v="845"/>
        <x:n v="1501"/>
        <x:n v="1533"/>
        <x:n v="1215"/>
        <x:n v="863"/>
        <x:n v="695"/>
        <x:n v="1262"/>
        <x:n v="826"/>
        <x:n v="940"/>
        <x:n v="1139"/>
        <x:n v="587"/>
        <x:n v="962"/>
        <x:n v="761"/>
        <x:n v="510"/>
        <x:n v="20789"/>
        <x:n v="768"/>
        <x:n v="860"/>
        <x:n v="999"/>
        <x:n v="642"/>
        <x:n v="558"/>
        <x:n v="914"/>
        <x:n v="769"/>
        <x:n v="553"/>
        <x:n v="460"/>
        <x:n v="599"/>
        <x:n v="880"/>
        <x:n v="827"/>
        <x:n v="835"/>
        <x:n v="425"/>
        <x:n v="809"/>
        <x:n v="594"/>
        <x:n v="300"/>
        <x:n v="956"/>
        <x:n v="742"/>
        <x:n v="711"/>
        <x:n v="643"/>
        <x:n v="667"/>
        <x:n v="550"/>
        <x:n v="428"/>
        <x:n v="449"/>
        <x:n v="436"/>
        <x:n v="586"/>
        <x:n v="223"/>
        <x:n v="493"/>
        <x:n v="491"/>
        <x:n v="9231"/>
        <x:n v="581"/>
        <x:n v="464"/>
        <x:n v="308"/>
        <x:n v="450"/>
        <x:n v="379"/>
        <x:n v="657"/>
        <x:n v="457"/>
        <x:n v="361"/>
        <x:n v="248"/>
        <x:n v="444"/>
        <x:n v="568"/>
        <x:n v="330"/>
        <x:n v="429"/>
        <x:n v="155"/>
        <x:n v="333"/>
        <x:n v="158"/>
        <x:n v="542"/>
        <x:n v="458"/>
        <x:n v="241"/>
        <x:n v="268"/>
        <x:n v="283"/>
        <x:n v="374"/>
        <x:n v="123"/>
        <x:n v="156"/>
        <x:n v="11013"/>
        <x:n v="295"/>
        <x:n v="290"/>
        <x:n v="124"/>
        <x:n v="181"/>
        <x:n v="270"/>
        <x:n v="390"/>
        <x:n v="162"/>
        <x:n v="257"/>
        <x:n v="341"/>
        <x:n v="284"/>
        <x:n v="463"/>
        <x:n v="277"/>
        <x:n v="230"/>
        <x:n v="138"/>
        <x:n v="200"/>
        <x:n v="154"/>
        <x:n v="217"/>
        <x:n v="242"/>
        <x:n v="167"/>
        <x:n v="129"/>
        <x:n v="317"/>
        <x:n v="132"/>
        <x:n v="182"/>
        <x:n v="150"/>
        <x:n v="164"/>
        <x:n v="95"/>
        <x:n v="212"/>
        <x:n v="187"/>
        <x:n v="263"/>
        <x:n v="115"/>
        <x:n v="188"/>
        <x:n v="176"/>
        <x:n v="120"/>
        <x:n v="310"/>
        <x:n v="190"/>
        <x:n v="86"/>
        <x:n v="160"/>
        <x:n v="546"/>
        <x:n v="80"/>
        <x:n v="134"/>
        <x:n v="207"/>
        <x:n v="208"/>
        <x:n v="140"/>
        <x:n v="293"/>
        <x:n v="110"/>
        <x:n v="108"/>
        <x:n v="151"/>
        <x:n v="84"/>
        <x:n v="149"/>
        <x:n v="197770"/>
        <x:n v="7820"/>
        <x:n v="10190"/>
        <x:n v="8451"/>
        <x:n v="99476"/>
        <x:n v="125937"/>
        <x:n v="78320"/>
        <x:n v="20556"/>
        <x:n v="8109"/>
        <x:n v="4128"/>
        <x:n v="1886"/>
        <x:n v="1070"/>
        <x:n v="1025"/>
        <x:n v="9560"/>
        <x:n v="700"/>
        <x:n v="640"/>
        <x:n v="676"/>
        <x:n v="394"/>
        <x:n v="528"/>
        <x:n v="416"/>
        <x:n v="324"/>
        <x:n v="356"/>
        <x:n v="291"/>
        <x:n v="427"/>
        <x:n v="442"/>
        <x:n v="318"/>
        <x:n v="196"/>
        <x:n v="405"/>
        <x:n v="186"/>
        <x:n v="166"/>
        <x:n v="229"/>
        <x:n v="271"/>
        <x:n v="122"/>
        <x:n v="238"/>
        <x:n v="192"/>
        <x:n v="4922"/>
        <x:n v="245"/>
        <x:n v="126"/>
        <x:n v="220"/>
        <x:n v="189"/>
        <x:n v="119"/>
        <x:n v="118"/>
        <x:n v="221"/>
        <x:n v="213"/>
        <x:n v="201"/>
        <x:n v="97"/>
        <x:n v="209"/>
        <x:n v="175"/>
        <x:n v="137"/>
        <x:n v="78"/>
        <x:n v="191"/>
        <x:n v="141"/>
        <x:n v="146"/>
        <x:n v="100"/>
        <x:n v="153"/>
        <x:n v="42"/>
        <x:n v="105"/>
        <x:n v="103"/>
        <x:n v="2261"/>
        <x:n v="85"/>
        <x:n v="90"/>
        <x:n v="165"/>
        <x:n v="83"/>
        <x:n v="38"/>
        <x:n v="116"/>
        <x:n v="74"/>
        <x:n v="79"/>
        <x:n v="36"/>
        <x:n v="58"/>
        <x:n v="37"/>
        <x:n v="66"/>
        <x:n v="61"/>
        <x:n v="72"/>
        <x:n v="81"/>
        <x:n v="29"/>
        <x:n v="32"/>
        <x:n v="2620"/>
        <x:n v="73"/>
        <x:n v="21"/>
        <x:n v="63"/>
        <x:n v="133"/>
        <x:n v="71"/>
        <x:n v="113"/>
        <x:n v="52"/>
        <x:n v="44"/>
        <x:n v="33"/>
        <x:n v="51"/>
        <x:n v="49"/>
        <x:n v="70"/>
        <x:n v="35"/>
        <x:n v="39"/>
        <x:n v="15"/>
        <x:n v="57"/>
        <x:n v="23"/>
        <x:n v="60"/>
        <x:n v="22"/>
        <x:n v="31"/>
        <x:n v="25"/>
        <x:n v="19"/>
        <x:n v="50"/>
        <x:n v="69"/>
        <x:n v="18"/>
        <x:n v="16"/>
        <x:n v="48028"/>
        <x:n v="1910"/>
        <x:n v="2455"/>
        <x:n v="2031"/>
        <x:n v="23896"/>
        <x:n v="30292"/>
        <x:n v="175830"/>
        <x:n v="43189"/>
        <x:n v="18677"/>
        <x:n v="9712"/>
        <x:n v="4390"/>
        <x:n v="2389"/>
        <x:n v="2186"/>
        <x:n v="20811"/>
        <x:n v="1644"/>
        <x:n v="1507"/>
        <x:n v="1428"/>
        <x:n v="909"/>
        <x:n v="1152"/>
        <x:n v="913"/>
        <x:n v="862"/>
        <x:n v="619"/>
        <x:n v="917"/>
        <x:n v="911"/>
        <x:n v="569"/>
        <x:n v="452"/>
        <x:n v="848"/>
        <x:n v="644"/>
        <x:n v="420"/>
        <x:n v="316"/>
        <x:n v="634"/>
        <x:n v="393"/>
        <x:n v="473"/>
        <x:n v="289"/>
        <x:n v="529"/>
        <x:n v="412"/>
        <x:n v="252"/>
        <x:n v="11546"/>
        <x:n v="391"/>
        <x:n v="480"/>
        <x:n v="570"/>
        <x:n v="280"/>
        <x:n v="524"/>
        <x:n v="286"/>
        <x:n v="222"/>
        <x:n v="325"/>
        <x:n v="519"/>
        <x:n v="483"/>
        <x:n v="503"/>
        <x:n v="215"/>
        <x:n v="433"/>
        <x:n v="360"/>
        <x:n v="347"/>
        <x:n v="143"/>
        <x:n v="495"/>
        <x:n v="445"/>
        <x:n v="413"/>
        <x:n v="348"/>
        <x:n v="334"/>
        <x:n v="352"/>
        <x:n v="202"/>
        <x:n v="269"/>
        <x:n v="366"/>
        <x:n v="288"/>
        <x:n v="262"/>
        <x:n v="5371"/>
        <x:n v="206"/>
        <x:n v="276"/>
        <x:n v="303"/>
        <x:n v="353"/>
        <x:n v="279"/>
        <x:n v="244"/>
        <x:n v="178"/>
        <x:n v="392"/>
        <x:n v="296"/>
        <x:n v="142"/>
        <x:n v="163"/>
        <x:n v="205"/>
        <x:n v="6260"/>
        <x:n v="170"/>
        <x:n v="93"/>
        <x:n v="210"/>
        <x:n v="282"/>
        <x:n v="109"/>
        <x:n v="107"/>
        <x:n v="128"/>
        <x:n v="148"/>
        <x:n v="87"/>
        <x:n v="193"/>
        <x:n v="130"/>
        <x:n v="104"/>
        <x:n v="54"/>
        <x:n v="117"/>
        <x:n v="159"/>
        <x:n v="43"/>
        <x:n v="46"/>
        <x:n v="91"/>
        <x:n v="214"/>
        <x:n v="77"/>
        <x:n v="105854"/>
        <x:n v="4423"/>
        <x:n v="5725"/>
        <x:n v="4629"/>
        <x:n v="55199"/>
        <x:n v="69976"/>
        <x:n v="106026"/>
        <x:n v="26135"/>
        <x:n v="11090"/>
        <x:n v="5645"/>
        <x:n v="2664"/>
        <x:n v="1578"/>
        <x:n v="1203"/>
        <x:n v="13342"/>
        <x:n v="894"/>
        <x:n v="762"/>
        <x:n v="893"/>
        <x:n v="690"/>
        <x:n v="710"/>
        <x:n v="641"/>
        <x:n v="506"/>
        <x:n v="403"/>
        <x:n v="583"/>
        <x:n v="422"/>
        <x:n v="492"/>
        <x:n v="609"/>
        <x:n v="326"/>
        <x:n v="500"/>
        <x:n v="663"/>
        <x:n v="415"/>
        <x:n v="466"/>
        <x:n v="302"/>
        <x:n v="337"/>
        <x:n v="573"/>
        <x:n v="177"/>
        <x:n v="312"/>
        <x:n v="227"/>
        <x:n v="7177"/>
        <x:n v="226"/>
        <x:n v="172"/>
        <x:n v="161"/>
        <x:n v="228"/>
        <x:n v="171"/>
        <x:n v="287"/>
        <x:n v="131"/>
        <x:n v="339"/>
        <x:n v="197"/>
        <x:n v="456"/>
        <x:n v="335"/>
        <x:n v="216"/>
        <x:n v="323"/>
        <x:n v="145"/>
        <x:n v="173"/>
        <x:n v="3493"/>
        <x:n v="121"/>
        <x:n v="127"/>
        <x:n v="322"/>
        <x:n v="275"/>
        <x:n v="106"/>
        <x:n v="183"/>
        <x:n v="99"/>
        <x:n v="64"/>
        <x:n v="45"/>
        <x:n v="47"/>
        <x:n v="4367"/>
        <x:n v="56"/>
        <x:n v="225"/>
        <x:n v="41"/>
        <x:n v="62"/>
        <x:n v="40"/>
        <x:n v="139"/>
        <x:n v="28"/>
        <x:n v="30"/>
        <x:n v="152"/>
        <x:n v="17"/>
        <x:n v="417"/>
        <x:n v="34"/>
        <x:n v="75"/>
        <x:n v="65604"/>
        <x:n v="2718"/>
        <x:n v="3489"/>
        <x:n v="2553"/>
        <x:n v="31662"/>
        <x:n v="40422"/>
        <x:n v="86245"/>
        <x:n v="19370"/>
        <x:n v="8758"/>
        <x:n v="4608"/>
        <x:n v="2011"/>
        <x:n v="1133"/>
        <x:n v="1006"/>
        <x:n v="9932"/>
        <x:n v="741"/>
        <x:n v="630"/>
        <x:n v="281"/>
        <x:n v="559"/>
        <x:n v="438"/>
        <x:n v="399"/>
        <x:n v="365"/>
        <x:n v="488"/>
        <x:n v="381"/>
        <x:n v="125"/>
        <x:n v="387"/>
        <x:n v="446"/>
        <x:n v="5835"/>
        <x:n v="231"/>
        <x:n v="96"/>
        <x:n v="254"/>
        <x:n v="260"/>
        <x:n v="285"/>
        <x:n v="174"/>
        <x:n v="180"/>
        <x:n v="55"/>
        <x:n v="234"/>
        <x:n v="232"/>
        <x:n v="2957"/>
        <x:n v="112"/>
        <x:n v="53"/>
        <x:n v="136"/>
        <x:n v="92"/>
        <x:n v="204"/>
        <x:n v="24"/>
        <x:n v="184"/>
        <x:n v="65"/>
        <x:n v="3741"/>
        <x:n v="59"/>
        <x:n v="11"/>
        <x:n v="67"/>
        <x:n v="9"/>
        <x:n v="50593"/>
        <x:n v="2336"/>
        <x:n v="3071"/>
        <x:n v="2227"/>
        <x:n v="28018"/>
        <x:n v="35652"/>
        <x:n v="118142"/>
        <x:n v="27381"/>
        <x:n v="12047"/>
        <x:n v="6383"/>
        <x:n v="2774"/>
        <x:n v="1510"/>
        <x:n v="1380"/>
        <x:n v="13536"/>
        <x:n v="1044"/>
        <x:n v="871"/>
        <x:n v="916"/>
        <x:n v="354"/>
        <x:n v="660"/>
        <x:n v="764"/>
        <x:n v="635"/>
        <x:n v="551"/>
        <x:n v="523"/>
        <x:n v="572"/>
        <x:n v="627"/>
        <x:n v="292"/>
        <x:n v="533"/>
        <x:n v="434"/>
        <x:n v="267"/>
        <x:n v="575"/>
        <x:n v="311"/>
        <x:n v="359"/>
        <x:n v="243"/>
        <x:n v="7492"/>
        <x:n v="203"/>
        <x:n v="377"/>
        <x:n v="179"/>
        <x:n v="309"/>
        <x:n v="211"/>
        <x:n v="338"/>
        <x:n v="336"/>
        <x:n v="340"/>
        <x:n v="498"/>
        <x:n v="370"/>
        <x:n v="3835"/>
        <x:n v="147"/>
        <x:n v="299"/>
        <x:n v="219"/>
        <x:n v="328"/>
        <x:n v="89"/>
        <x:n v="111"/>
        <x:n v="4795"/>
        <x:n v="88"/>
        <x:n v="233"/>
        <x:n v="114"/>
        <x:n v="82"/>
        <x:n v="94"/>
        <x:n v="14"/>
        <x:n v="421"/>
        <x:n v="102"/>
        <x:n v="218"/>
        <x:n v="69086"/>
        <x:n v="3059"/>
        <x:n v="4040"/>
        <x:n v="2949"/>
        <x:n v="39008"/>
        <x:n v="49056"/>
        <x:n v="181270"/>
        <x:n v="42559"/>
        <x:n v="19626"/>
        <x:n v="10328"/>
        <x:n v="4718"/>
        <x:n v="2400"/>
        <x:n v="2180"/>
        <x:n v="21698"/>
        <x:n v="1647"/>
        <x:n v="1568"/>
        <x:n v="1439"/>
        <x:n v="701"/>
        <x:n v="991"/>
        <x:n v="1138"/>
        <x:n v="973"/>
        <x:n v="861"/>
        <x:n v="652"/>
        <x:n v="900"/>
        <x:n v="604"/>
        <x:n v="919"/>
        <x:n v="996"/>
        <x:n v="589"/>
        <x:n v="814"/>
        <x:n v="687"/>
        <x:n v="796"/>
        <x:n v="435"/>
        <x:n v="759"/>
        <x:n v="532"/>
        <x:n v="395"/>
        <x:n v="11876"/>
        <x:n v="407"/>
        <x:n v="453"/>
        <x:n v="396"/>
        <x:n v="297"/>
        <x:n v="355"/>
        <x:n v="525"/>
        <x:n v="485"/>
        <x:n v="486"/>
        <x:n v="661"/>
        <x:n v="478"/>
        <x:n v="315"/>
        <x:n v="397"/>
        <x:n v="426"/>
        <x:n v="256"/>
        <x:n v="344"/>
        <x:n v="294"/>
        <x:n v="5568"/>
        <x:n v="351"/>
        <x:n v="199"/>
        <x:n v="307"/>
        <x:n v="168"/>
        <x:n v="6800"/>
        <x:n v="101"/>
        <x:n v="258"/>
        <x:n v="194"/>
        <x:n v="479"/>
        <x:n v="235"/>
        <x:n v="108127"/>
        <x:n v="4597"/>
        <x:n v="6099"/>
        <x:n v="4741"/>
        <x:n v="57706"/>
        <x:n v="73143"/>
        <x:n v="745833"/>
        <x:n v="179190"/>
        <x:n v="78307"/>
        <x:n v="40804"/>
        <x:n v="18443"/>
        <x:n v="10080"/>
        <x:n v="8980"/>
        <x:n v="88879"/>
        <x:n v="6670"/>
        <x:n v="5978"/>
        <x:n v="6042"/>
        <x:n v="2778"/>
        <x:n v="4139"/>
        <x:n v="4851"/>
        <x:n v="4016"/>
        <x:n v="3513"/>
        <x:n v="2800"/>
        <x:n v="3623"/>
        <x:n v="2629"/>
        <x:n v="3692"/>
        <x:n v="4073"/>
        <x:n v="1757"/>
        <x:n v="3569"/>
        <x:n v="4057"/>
        <x:n v="1837"/>
        <x:n v="1356"/>
        <x:n v="3087"/>
        <x:n v="1814"/>
        <x:n v="2045"/>
        <x:n v="3244"/>
        <x:n v="1200"/>
        <x:n v="2249"/>
        <x:n v="1194"/>
        <x:n v="48848"/>
        <x:n v="1526"/>
        <x:n v="1820"/>
        <x:n v="2478"/>
        <x:n v="1301"/>
        <x:n v="1103"/>
        <x:n v="2087"/>
        <x:n v="1686"/>
        <x:n v="1099"/>
        <x:n v="989"/>
        <x:n v="1234"/>
        <x:n v="1365"/>
        <x:n v="2340"/>
        <x:n v="2073"/>
        <x:n v="2085"/>
        <x:n v="873"/>
        <x:n v="2092"/>
        <x:n v="1426"/>
        <x:n v="2689"/>
        <x:n v="2136"/>
        <x:n v="1552"/>
        <x:n v="1502"/>
        <x:n v="1738"/>
        <x:n v="1503"/>
        <x:n v="823"/>
        <x:n v="1054"/>
        <x:n v="1049"/>
        <x:n v="1422"/>
        <x:n v="440"/>
        <x:n v="1134"/>
        <x:n v="1087"/>
        <x:n v="23485"/>
        <x:n v="1369"/>
        <x:n v="591"/>
        <x:n v="1072"/>
        <x:n v="883"/>
        <x:n v="1913"/>
        <x:n v="1168"/>
        <x:n v="781"/>
        <x:n v="505"/>
        <x:n v="1418"/>
        <x:n v="1724"/>
        <x:n v="703"/>
        <x:n v="1231"/>
        <x:n v="1125"/>
        <x:n v="705"/>
        <x:n v="398"/>
        <x:n v="1852"/>
        <x:n v="1368"/>
        <x:n v="608"/>
        <x:n v="706"/>
        <x:n v="264"/>
        <x:n v="28583"/>
        <x:n v="847"/>
        <x:n v="720"/>
        <x:n v="378"/>
        <x:n v="1088"/>
        <x:n v="582"/>
        <x:n v="902"/>
        <x:n v="621"/>
        <x:n v="1379"/>
        <x:n v="1104"/>
        <x:n v="534"/>
        <x:n v="564"/>
        <x:n v="272"/>
        <x:n v="918"/>
        <x:n v="970"/>
        <x:n v="304"/>
        <x:n v="346"/>
        <x:n v="448"/>
        <x:n v="702"/>
        <x:n v="545"/>
        <x:n v="515"/>
        <x:n v="874"/>
        <x:n v="2032"/>
        <x:n v="535"/>
        <x:n v="585"/>
        <x:n v="313"/>
        <x:n v="327"/>
        <x:n v="447292"/>
        <x:n v="19043"/>
        <x:n v="24879"/>
        <x:n v="19130"/>
        <x:n v="235489"/>
        <x:n v="29854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48684"/>
        <x:n v="2445"/>
        <x:n v="2305"/>
        <x:n v="2276"/>
        <x:n v="2239"/>
        <x:n v="2302"/>
        <x:n v="2200"/>
        <x:n v="2142"/>
        <x:n v="2148"/>
        <x:n v="2196"/>
        <x:n v="1915"/>
        <x:n v="1881"/>
        <x:n v="1992"/>
        <x:n v="1907"/>
        <x:n v="1930"/>
        <x:n v="1908"/>
        <x:n v="1859"/>
        <x:n v="1751"/>
        <x:n v="1732"/>
        <x:n v="1755"/>
        <x:n v="1690"/>
        <x:n v="1634"/>
        <x:n v="1505"/>
        <x:n v="1561"/>
        <x:n v="1498"/>
        <x:n v="56047"/>
        <x:n v="1446"/>
        <x:n v="1405"/>
        <x:n v="1468"/>
        <x:n v="1400"/>
        <x:n v="1315"/>
        <x:n v="1310"/>
        <x:n v="1407"/>
        <x:n v="1299"/>
        <x:n v="1348"/>
        <x:n v="1330"/>
        <x:n v="1321"/>
        <x:n v="1304"/>
        <x:n v="1241"/>
        <x:n v="1290"/>
        <x:n v="1220"/>
        <x:n v="1192"/>
        <x:n v="1162"/>
        <x:n v="1165"/>
        <x:n v="1132"/>
        <x:n v="1076"/>
        <x:n v="1079"/>
        <x:n v="1034"/>
        <x:n v="1043"/>
        <x:n v="1068"/>
        <x:n v="1061"/>
        <x:n v="959"/>
        <x:n v="945"/>
        <x:n v="944"/>
        <x:n v="926"/>
        <x:n v="864"/>
        <x:n v="885"/>
        <x:n v="865"/>
        <x:n v="872"/>
        <x:n v="1005"/>
        <x:n v="878"/>
        <x:n v="890"/>
        <x:n v="839"/>
        <x:n v="832"/>
        <x:n v="794"/>
        <x:n v="803"/>
        <x:n v="786"/>
        <x:n v="834"/>
        <x:n v="779"/>
        <x:n v="757"/>
        <x:n v="730"/>
        <x:n v="746"/>
        <x:n v="724"/>
        <x:n v="1133507"/>
        <x:n v="39064"/>
        <x:n v="51785"/>
        <x:n v="48888"/>
        <x:n v="672920"/>
        <x:n v="812657"/>
        <x:n v="151806"/>
        <x:n v="36422"/>
        <x:n v="16050"/>
        <x:n v="8123"/>
        <x:n v="3901"/>
        <x:n v="2164"/>
        <x:n v="1862"/>
        <x:n v="18311"/>
        <x:n v="1396"/>
        <x:n v="1278"/>
        <x:n v="782"/>
        <x:n v="901"/>
        <x:n v="722"/>
        <x:n v="607"/>
        <x:n v="778"/>
        <x:n v="791"/>
        <x:n v="821"/>
        <x:n v="579"/>
        <x:n v="419"/>
        <x:n v="714"/>
        <x:n v="708"/>
        <x:n v="580"/>
        <x:n v="603"/>
        <x:n v="388"/>
        <x:n v="255"/>
        <x:n v="9742"/>
        <x:n v="462"/>
        <x:n v="250"/>
        <x:n v="409"/>
        <x:n v="274"/>
        <x:n v="380"/>
        <x:n v="424"/>
        <x:n v="195"/>
        <x:n v="4295"/>
        <x:n v="273"/>
        <x:n v="198"/>
        <x:n v="5076"/>
        <x:n v="224"/>
        <x:n v="89896"/>
        <x:n v="3613"/>
        <x:n v="4638"/>
        <x:n v="4094"/>
        <x:n v="49565"/>
        <x:n v="61910"/>
        <x:n v="37979"/>
        <x:n v="9465"/>
        <x:n v="3949"/>
        <x:n v="2001"/>
        <x:n v="946"/>
        <x:n v="467"/>
        <x:n v="4692"/>
        <x:n v="357"/>
        <x:n v="306"/>
        <x:n v="298"/>
        <x:n v="98"/>
        <x:n v="2410"/>
        <x:n v="48"/>
        <x:n v="1113"/>
        <x:n v="20"/>
        <x:n v="1214"/>
        <x:n v="27"/>
        <x:n v="13"/>
        <x:n v="26"/>
        <x:n v="10"/>
        <x:n v="22843"/>
        <x:n v="877"/>
        <x:n v="1166"/>
        <x:n v="983"/>
        <x:n v="12110"/>
        <x:n v="15136"/>
        <x:n v="75518"/>
        <x:n v="17466"/>
        <x:n v="8030"/>
        <x:n v="1938"/>
        <x:n v="1026"/>
        <x:n v="938"/>
        <x:n v="8774"/>
        <x:n v="736"/>
        <x:n v="636"/>
        <x:n v="565"/>
        <x:n v="496"/>
        <x:n v="400"/>
        <x:n v="301"/>
        <x:n v="385"/>
        <x:n v="401"/>
        <x:n v="249"/>
        <x:n v="363"/>
        <x:n v="247"/>
        <x:n v="4881"/>
        <x:n v="2323"/>
        <x:n v="169"/>
        <x:n v="2596"/>
        <x:n v="44070"/>
        <x:n v="1926"/>
        <x:n v="2414"/>
        <x:n v="2068"/>
        <x:n v="25040"/>
        <x:n v="31448"/>
        <x:n v="51383"/>
        <x:n v="12178"/>
        <x:n v="5459"/>
        <x:n v="2696"/>
        <x:n v="1363"/>
        <x:n v="790"/>
        <x:n v="610"/>
        <x:n v="6626"/>
        <x:n v="389"/>
        <x:n v="408"/>
        <x:n v="157"/>
        <x:n v="251"/>
        <x:n v="3454"/>
        <x:n v="76"/>
        <x:n v="1638"/>
        <x:n v="2035"/>
        <x:n v="12"/>
        <x:n v="239"/>
        <x:n v="5"/>
        <x:n v="31390"/>
        <x:n v="1267"/>
        <x:n v="1550"/>
        <x:n v="1311"/>
        <x:n v="15865"/>
        <x:n v="19993"/>
        <x:n v="33796"/>
        <x:n v="7135"/>
        <x:n v="3483"/>
        <x:n v="1798"/>
        <x:n v="830"/>
        <x:n v="3885"/>
        <x:n v="135"/>
        <x:n v="2300"/>
        <x:n v="1151"/>
        <x:n v="7"/>
        <x:n v="1504"/>
        <x:n v="8"/>
        <x:n v="4"/>
        <x:n v="19458"/>
        <x:n v="907"/>
        <x:n v="1128"/>
        <x:n v="11423"/>
        <x:n v="14338"/>
        <x:n v="43626"/>
        <x:n v="9366"/>
        <x:n v="4382"/>
        <x:n v="2258"/>
        <x:n v="1037"/>
        <x:n v="4935"/>
        <x:n v="2801"/>
        <x:n v="144"/>
        <x:n v="1444"/>
        <x:n v="68"/>
        <x:n v="1769"/>
        <x:n v="24697"/>
        <x:n v="1164"/>
        <x:n v="1408"/>
        <x:n v="15278"/>
        <x:n v="18929"/>
        <x:n v="82630"/>
        <x:n v="17775"/>
        <x:n v="8732"/>
        <x:n v="4494"/>
        <x:n v="2141"/>
        <x:n v="1009"/>
        <x:n v="9801"/>
        <x:n v="758"/>
        <x:n v="602"/>
        <x:n v="367"/>
        <x:n v="266"/>
        <x:n v="414"/>
        <x:n v="470"/>
        <x:n v="372"/>
        <x:n v="402"/>
        <x:n v="350"/>
        <x:n v="5494"/>
        <x:n v="246"/>
        <x:n v="3067"/>
        <x:n v="47368"/>
        <x:n v="2093"/>
        <x:n v="2681"/>
        <x:n v="2281"/>
        <x:n v="28207"/>
        <x:n v="35262"/>
        <x:n v="324932"/>
        <x:n v="73385"/>
        <x:n v="34035"/>
        <x:n v="17375"/>
        <x:n v="8255"/>
        <x:n v="4442"/>
        <x:n v="3963"/>
        <x:n v="38713"/>
        <x:n v="2950"/>
        <x:n v="2576"/>
        <x:n v="2446"/>
        <x:n v="1155"/>
        <x:n v="1689"/>
        <x:n v="2114"/>
        <x:n v="1873"/>
        <x:n v="1230"/>
        <x:n v="1573"/>
        <x:n v="1595"/>
        <x:n v="1857"/>
        <x:n v="1081"/>
        <x:n v="1559"/>
        <x:n v="1237"/>
        <x:n v="801"/>
        <x:n v="588"/>
        <x:n v="1442"/>
        <x:n v="898"/>
        <x:n v="797"/>
        <x:n v="1430"/>
        <x:n v="511"/>
        <x:n v="969"/>
        <x:n v="539"/>
        <x:n v="21340"/>
        <x:n v="756"/>
        <x:n v="1018"/>
        <x:n v="508"/>
        <x:n v="884"/>
        <x:n v="666"/>
        <x:n v="507"/>
        <x:n v="590"/>
        <x:n v="1029"/>
        <x:n v="937"/>
        <x:n v="1071"/>
        <x:n v="628"/>
        <x:n v="1361"/>
        <x:n v="691"/>
        <x:n v="468"/>
        <x:n v="475"/>
        <x:n v="10168"/>
        <x:n v="623"/>
        <x:n v="499"/>
        <x:n v="497"/>
        <x:n v="606"/>
        <x:n v="818"/>
        <x:n v="521"/>
        <x:n v="659"/>
        <x:n v="12185"/>
        <x:n v="314"/>
        <x:n v="487"/>
        <x:n v="345"/>
        <x:n v="237"/>
        <x:n v="404"/>
        <x:n v="386"/>
        <x:n v="1084"/>
        <x:n v="189826"/>
        <x:n v="8234"/>
        <x:n v="10347"/>
        <x:n v="8602"/>
        <x:n v="107923"/>
        <x:n v="135106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666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90"/>
        <x:n v="2999"/>
        <x:n v="3023"/>
        <x:n v="2892"/>
        <x:n v="2840"/>
        <x:n v="2716"/>
        <x:n v="2651"/>
        <x:n v="2659"/>
        <x:n v="2653"/>
        <x:n v="50789"/>
        <x:n v="2519"/>
        <x:n v="2319"/>
        <x:n v="2339"/>
        <x:n v="2257"/>
        <x:n v="2289"/>
        <x:n v="2294"/>
        <x:n v="2273"/>
        <x:n v="2221"/>
        <x:n v="2102"/>
        <x:n v="2123"/>
        <x:n v="2009"/>
        <x:n v="2018"/>
        <x:n v="1946"/>
        <x:n v="1973"/>
        <x:n v="1871"/>
        <x:n v="1799"/>
        <x:n v="1671"/>
        <x:n v="1666"/>
        <x:n v="1645"/>
        <x:n v="1534"/>
        <x:n v="57910"/>
        <x:n v="1539"/>
        <x:n v="1531"/>
        <x:n v="1454"/>
        <x:n v="1421"/>
        <x:n v="1394"/>
        <x:n v="1455"/>
        <x:n v="1416"/>
        <x:n v="1364"/>
        <x:n v="1349"/>
        <x:n v="1217"/>
        <x:n v="1268"/>
        <x:n v="1209"/>
        <x:n v="1236"/>
        <x:n v="1261"/>
        <x:n v="1255"/>
        <x:n v="1105"/>
        <x:n v="1114"/>
        <x:n v="1183"/>
        <x:n v="1129"/>
        <x:n v="1094"/>
        <x:n v="1111"/>
        <x:n v="1078"/>
        <x:n v="1142"/>
        <x:n v="1055"/>
        <x:n v="1003"/>
        <x:n v="978"/>
        <x:n v="980"/>
        <x:n v="957"/>
        <x:n v="963"/>
        <x:n v="745"/>
        <x:n v="866"/>
        <x:n v="836"/>
        <x:n v="853"/>
        <x:n v="851"/>
        <x:n v="879"/>
        <x:n v="857"/>
        <x:n v="792"/>
        <x:n v="808"/>
        <x:n v="770"/>
        <x:n v="777"/>
        <x:n v="1200775"/>
        <x:n v="40398"/>
        <x:n v="52817"/>
        <x:n v="49238"/>
        <x:n v="627811"/>
        <x:n v="770264"/>
        <x:n v="171901"/>
        <x:n v="46378"/>
        <x:n v="18506"/>
        <x:n v="9633"/>
        <x:n v="4309"/>
        <x:n v="2396"/>
        <x:n v="2168"/>
        <x:n v="21070"/>
        <x:n v="1543"/>
        <x:n v="1413"/>
        <x:n v="984"/>
        <x:n v="931"/>
        <x:n v="721"/>
        <x:n v="929"/>
        <x:n v="787"/>
        <x:n v="825"/>
        <x:n v="552"/>
        <x:n v="620"/>
        <x:n v="332"/>
        <x:n v="516"/>
        <x:n v="11047"/>
        <x:n v="465"/>
        <x:n v="461"/>
        <x:n v="455"/>
        <x:n v="375"/>
        <x:n v="358"/>
        <x:n v="4936"/>
        <x:n v="5937"/>
        <x:n v="107874"/>
        <x:n v="4207"/>
        <x:n v="5552"/>
        <x:n v="4357"/>
        <x:n v="49911"/>
        <x:n v="64027"/>
        <x:n v="40341"/>
        <x:n v="11091"/>
        <x:n v="4160"/>
        <x:n v="2127"/>
        <x:n v="4868"/>
        <x:n v="343"/>
        <x:n v="2512"/>
        <x:n v="1148"/>
        <x:n v="1406"/>
        <x:n v="6"/>
        <x:n v="25185"/>
        <x:n v="1033"/>
        <x:n v="1289"/>
        <x:n v="1048"/>
        <x:n v="11786"/>
        <x:n v="15156"/>
        <x:n v="100312"/>
        <x:n v="25723"/>
        <x:n v="10647"/>
        <x:n v="5584"/>
        <x:n v="2452"/>
        <x:n v="1248"/>
        <x:n v="12037"/>
        <x:n v="908"/>
        <x:n v="562"/>
        <x:n v="656"/>
        <x:n v="513"/>
        <x:n v="512"/>
        <x:n v="477"/>
        <x:n v="517"/>
        <x:n v="320"/>
        <x:n v="373"/>
        <x:n v="240"/>
        <x:n v="6665"/>
        <x:n v="253"/>
        <x:n v="3048"/>
        <x:n v="236"/>
        <x:n v="3664"/>
        <x:n v="61784"/>
        <x:n v="2497"/>
        <x:n v="3311"/>
        <x:n v="2561"/>
        <x:n v="30159"/>
        <x:n v="38528"/>
        <x:n v="54643"/>
        <x:n v="13957"/>
        <x:n v="5631"/>
        <x:n v="788"/>
        <x:n v="593"/>
        <x:n v="6716"/>
        <x:n v="3723"/>
        <x:n v="1855"/>
        <x:n v="2332"/>
        <x:n v="34214"/>
        <x:n v="1451"/>
        <x:n v="1939"/>
        <x:n v="1242"/>
        <x:n v="15797"/>
        <x:n v="20429"/>
        <x:n v="52449"/>
        <x:n v="12235"/>
        <x:n v="5275"/>
        <x:n v="2810"/>
        <x:n v="1181"/>
        <x:n v="683"/>
        <x:n v="601"/>
        <x:n v="6047"/>
        <x:n v="3535"/>
        <x:n v="1806"/>
        <x:n v="31135"/>
        <x:n v="1429"/>
        <x:n v="1943"/>
        <x:n v="1347"/>
        <x:n v="16595"/>
        <x:n v="21314"/>
        <x:n v="74516"/>
        <x:n v="18015"/>
        <x:n v="7665"/>
        <x:n v="4125"/>
        <x:n v="1737"/>
        <x:n v="846"/>
        <x:n v="8601"/>
        <x:n v="664"/>
        <x:n v="561"/>
        <x:n v="598"/>
        <x:n v="371"/>
        <x:n v="261"/>
        <x:n v="4691"/>
        <x:n v="2391"/>
        <x:n v="3026"/>
        <x:n v="44389"/>
        <x:n v="1895"/>
        <x:n v="2632"/>
        <x:n v="1870"/>
        <x:n v="23730"/>
        <x:n v="30127"/>
        <x:n v="98640"/>
        <x:n v="24784"/>
        <x:n v="10894"/>
        <x:n v="5834"/>
        <x:n v="2577"/>
        <x:n v="1312"/>
        <x:n v="1171"/>
        <x:n v="11897"/>
        <x:n v="889"/>
        <x:n v="837"/>
        <x:n v="494"/>
        <x:n v="526"/>
        <x:n v="305"/>
        <x:n v="6382"/>
        <x:n v="3069"/>
        <x:n v="3733"/>
        <x:n v="60759"/>
        <x:n v="2504"/>
        <x:n v="3418"/>
        <x:n v="2460"/>
        <x:n v="29499"/>
        <x:n v="37881"/>
        <x:n v="420901"/>
        <x:n v="105805"/>
        <x:n v="44272"/>
        <x:n v="23429"/>
        <x:n v="10188"/>
        <x:n v="5638"/>
        <x:n v="5017"/>
        <x:n v="50166"/>
        <x:n v="3720"/>
        <x:n v="3402"/>
        <x:n v="3596"/>
        <x:n v="1623"/>
        <x:n v="2450"/>
        <x:n v="2737"/>
        <x:n v="2143"/>
        <x:n v="1570"/>
        <x:n v="2050"/>
        <x:n v="1497"/>
        <x:n v="2097"/>
        <x:n v="2216"/>
        <x:n v="1189"/>
        <x:n v="993"/>
        <x:n v="2010"/>
        <x:n v="1036"/>
        <x:n v="689"/>
        <x:n v="1280"/>
        <x:n v="965"/>
        <x:n v="655"/>
        <x:n v="27508"/>
        <x:n v="1460"/>
        <x:n v="793"/>
        <x:n v="645"/>
        <x:n v="1020"/>
        <x:n v="592"/>
        <x:n v="638"/>
        <x:n v="699"/>
        <x:n v="775"/>
        <x:n v="1250"/>
        <x:n v="527"/>
        <x:n v="1021"/>
        <x:n v="904"/>
        <x:n v="798"/>
        <x:n v="1198"/>
        <x:n v="1008"/>
        <x:n v="633"/>
        <x:n v="819"/>
        <x:n v="578"/>
        <x:n v="685"/>
        <x:n v="612"/>
        <x:n v="13317"/>
        <x:n v="319"/>
        <x:n v="671"/>
        <x:n v="812"/>
        <x:n v="906"/>
        <x:n v="709"/>
        <x:n v="349"/>
        <x:n v="540"/>
        <x:n v="16398"/>
        <x:n v="472"/>
        <x:n v="557"/>
        <x:n v="566"/>
        <x:n v="948"/>
        <x:n v="257466"/>
        <x:n v="10809"/>
        <x:n v="14532"/>
        <x:n v="10528"/>
        <x:n v="127566"/>
        <x:n v="163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