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d50bcf06c48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a26b285ad432c8737a84a1295ae13.psmdcp" Id="R127292ca8ebc4c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<x:sst xmlns:x="http://schemas.openxmlformats.org/spreadsheetml/2006/main">
  <x:si>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</x:si>
  <x:si>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</x:si>
  <x:si>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B0919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</x:si>
  <x:si>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</x:si>
  <x:si>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</x:si>
  <x:si>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</x:si>
  <x:si>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</x:si>
  <x:si>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</x:si>
  <x:si>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</x:si>
  <x:si>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</x:si>
  <x:si>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</x:si>
  <x:si>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</x:si>
  <x:si>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https://ws.cso.ie/public/api.restful/PxStat.Data.Cube_API.ReadDataset/B0919/XLSX/2007/en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</x:si>
  <x:si>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</x:si>
  <x:si>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</x:si>
  <x:si>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</x:si>
  <x:si>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</x:si>
  <x:si>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</x:si>
  <x:si>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</x:si>
  <x:si>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</x:si>
  <x:si>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</x:si>
  <x:si>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</x:si>
  <x:si>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</x:si>
  <x:si>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</x:si>
  <x:si>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</x:si>
  <x:si>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</x:si>
  <x:si>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</x:si>
  <x:si>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</x:si>
  <x:si>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</x:si>
  <x:si>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</x:si>
  <x:si>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</x:si>
  <x:si>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</x:si>
  <x:si>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</x:si>
  <x:si>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</x:si>
  <x:si>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</x:si>
  <x:si>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</x:si>
  <x:si>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</x:si>
  <x:si>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</x:si>
  <x:si>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</x:si>
  <x:si>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</x:si>
  <x:si>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</x:si>
  <x:si>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</x:si>
  <x:si>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</x:si>
  <x:si>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</x:si>
  <x:si>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</x:si>
  <x:si>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</x:si>
  <x:si>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</x:si>
  <x:si>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</x:si>
  <x:si>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</x:si>
  <x:si>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</x:si>
  <x:si>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</x:si>
  <x:si>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</x:si>
  <x:si>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</x:si>
  <x:si>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</x:si>
  <x:si>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</x:si>
  <x:si>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</x:si>
  <x:si>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</x:si>
  <x:si>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</x:si>
  <x:si>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</x:si>
  <x:si>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</x:si>
  <x:si>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</x:si>
  <x:si>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</x:si>
  <x:si>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</x:si>
  <x:si>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</x:si>
  <x:si>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</x:si>
  <x:si>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</x:si>
  <x:si>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</x:si>
  <x:si>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</x:si>
  <x:si>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</x:si>
  <x:si>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</x:si>
  <x:si>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</x:si>
  <x:si>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</x:si>
  <x:si>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</x:si>
  <x:si>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</x:si>
  <x:si>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</x:si>
  <x:si>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</x:si>
  <x:si>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</x:si>
  <x:si>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</x:si>
  <x:si>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</x:si>
  <x:si>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</x:si>
  <x:si>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</x:si>
  <x:si>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</x:si>
  <x:si>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</x:si>
  <x:si>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</x:si>
  <x:si>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</x:si>
  <x:si>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</x:si>
  <x:si>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</x:si>
  <x:si>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</x:si>
  <x:si>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</x:si>
  <x:si>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16</x:t>
  </x:si>
  <x:si>
    <x:t>Train or DART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</x:si>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</x:sst>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176060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111560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79090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30733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77707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73959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37811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11563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51118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24397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27952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11172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19098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2977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5101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3910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6458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2663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2033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1577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2413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622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433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453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0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0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0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0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19266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6942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5760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2058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142308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89308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70316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25470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57080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56743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32608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9453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47833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21968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26128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9421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17919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2589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4735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3412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5794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2079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1749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1299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2175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598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374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392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0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0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11507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5331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4722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1493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33752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22252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8774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5263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20627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17216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5203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2110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3285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2429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1824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1751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1179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388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366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498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664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584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284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278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238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24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59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61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0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7759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1611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1038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565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33154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4790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10942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6231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10285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3211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6124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2026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13248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1056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3597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2661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5264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134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415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913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968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142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360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25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56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3029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375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747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433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28692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2978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9470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5640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8657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1904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5436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1794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11852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767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3084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2456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4725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304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842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875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22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132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294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12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2289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225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612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372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4462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1812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1472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591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1628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1307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688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232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1396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289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513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205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539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58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111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71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93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12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66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13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740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150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135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61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102497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75434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119186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34339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5597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30345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14758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1499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21174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26774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46955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5954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25808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9224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32140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8294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14802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1780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8978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4953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18145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1088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6082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6838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7075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245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1480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4079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9896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5978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8793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2722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92682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26014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35351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26237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4626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8953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4083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1014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19001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9256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12528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4623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23941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3717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9388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6593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13992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878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3143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3901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16810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619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2552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5341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5755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132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793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2892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8557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2459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2864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1873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9815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49420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83835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8102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971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21392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10675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485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2173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17518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34427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1331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1867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5507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22752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1701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810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902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5835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1052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1335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469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3530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1497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1320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113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687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1187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1339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3519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5929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849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31878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457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4236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7685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401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65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188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134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2839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138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857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624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7087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124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1187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1432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6312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56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682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1210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9261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42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777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2364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4283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5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321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1463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1695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27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224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458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29593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408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3681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6666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391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50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163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100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2782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125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798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569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6954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122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1076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1326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6099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53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607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1117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8578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36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632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2045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3231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3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222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1134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1558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19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183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375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2285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49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555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1019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10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15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25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34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57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59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55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133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111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106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213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3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75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93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683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145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319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1052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99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329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137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8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41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83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91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16826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91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91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1356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91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1452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91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4346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91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91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724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91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291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91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6381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91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91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428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91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598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91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3242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91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91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103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91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347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91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779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91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91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91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91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91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449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91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91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9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91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32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91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115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91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91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91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91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1514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91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91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79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91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85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91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12949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91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91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991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91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1238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91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3194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91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91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565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91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263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91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5044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91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91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284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91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524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91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2654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91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91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77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91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295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91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589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91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91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91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66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91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312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91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91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3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91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24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91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61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91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91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91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91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1095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91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91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55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91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62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91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3877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91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91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365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91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214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91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1152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91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91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159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91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28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91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1337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91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91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144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91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74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91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588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91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91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26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91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52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91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190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91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91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91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25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91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137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91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91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6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91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91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54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91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91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4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91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91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419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91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91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24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91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23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92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860664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92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92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2505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92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18581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92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228562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92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92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784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92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3145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92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259261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92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92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799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92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5114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92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157124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92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92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424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92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4338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92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65942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92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92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162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92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2019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92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53692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92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92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114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92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1741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92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20689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92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92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48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92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826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92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75394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92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92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174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92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1398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92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498544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92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92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991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92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10680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92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131058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92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92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341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92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2259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92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142133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92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92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324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92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3117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92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95208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92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92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157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92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2418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92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42851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92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92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58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92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984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92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34860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92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92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34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92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806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92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11219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92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92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92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313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92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41215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92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92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67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92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783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92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362120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92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92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1514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92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7901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92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97504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92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92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443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92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886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92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117128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92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92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475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92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1997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92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61916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92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92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267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92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1920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92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23091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92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92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104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92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1035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92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18832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92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92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80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92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935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92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9470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92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92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38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92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513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92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34179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92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92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107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92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615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93</x:v>
      </x:c>
      <x:c r="F578" s="0" t="s">
        <x:v>94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105556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93</x:v>
      </x:c>
      <x:c r="F579" s="0" t="s">
        <x:v>94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215457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93</x:v>
      </x:c>
      <x:c r="F580" s="0" t="s">
        <x:v>94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88683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12231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93</x:v>
      </x:c>
      <x:c r="F582" s="0" t="s">
        <x:v>94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33384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93</x:v>
      </x:c>
      <x:c r="F583" s="0" t="s">
        <x:v>94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157517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47724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93</x:v>
      </x:c>
      <x:c r="F585" s="0" t="s">
        <x:v>94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2492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93</x:v>
      </x:c>
      <x:c r="F586" s="0" t="s">
        <x:v>94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34367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93</x:v>
      </x:c>
      <x:c r="F587" s="0" t="s">
        <x:v>94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37247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93</x:v>
      </x:c>
      <x:c r="F588" s="0" t="s">
        <x:v>94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27305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93</x:v>
      </x:c>
      <x:c r="F589" s="0" t="s">
        <x:v>94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4144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93</x:v>
      </x:c>
      <x:c r="F590" s="0" t="s">
        <x:v>94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15665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93</x:v>
      </x:c>
      <x:c r="F591" s="0" t="s">
        <x:v>94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7174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93</x:v>
      </x:c>
      <x:c r="F592" s="0" t="s">
        <x:v>94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6921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93</x:v>
      </x:c>
      <x:c r="F593" s="0" t="s">
        <x:v>94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2753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93</x:v>
      </x:c>
      <x:c r="F594" s="0" t="s">
        <x:v>94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5242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93</x:v>
      </x:c>
      <x:c r="F595" s="0" t="s">
        <x:v>94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1501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93</x:v>
      </x:c>
      <x:c r="F596" s="0" t="s">
        <x:v>94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1595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93</x:v>
      </x:c>
      <x:c r="F597" s="0" t="s">
        <x:v>94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1019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93</x:v>
      </x:c>
      <x:c r="F598" s="0" t="s">
        <x:v>94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4672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93</x:v>
      </x:c>
      <x:c r="F599" s="0" t="s">
        <x:v>94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707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93</x:v>
      </x:c>
      <x:c r="F600" s="0" t="s">
        <x:v>94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811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93</x:v>
      </x:c>
      <x:c r="F601" s="0" t="s">
        <x:v>94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775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93</x:v>
      </x:c>
      <x:c r="F602" s="0" t="s">
        <x:v>94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1864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93</x:v>
      </x:c>
      <x:c r="F603" s="0" t="s">
        <x:v>94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180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93</x:v>
      </x:c>
      <x:c r="F604" s="0" t="s">
        <x:v>94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197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93</x:v>
      </x:c>
      <x:c r="F605" s="0" t="s">
        <x:v>94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245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93</x:v>
      </x:c>
      <x:c r="F606" s="0" t="s">
        <x:v>94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10362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93</x:v>
      </x:c>
      <x:c r="F607" s="0" t="s">
        <x:v>94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11131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93</x:v>
      </x:c>
      <x:c r="F608" s="0" t="s">
        <x:v>94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4130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93</x:v>
      </x:c>
      <x:c r="F609" s="0" t="s">
        <x:v>94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803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93</x:v>
      </x:c>
      <x:c r="F610" s="0" t="s">
        <x:v>94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61100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93</x:v>
      </x:c>
      <x:c r="F611" s="0" t="s">
        <x:v>94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106934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93</x:v>
      </x:c>
      <x:c r="F612" s="0" t="s">
        <x:v>94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42963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93</x:v>
      </x:c>
      <x:c r="F613" s="0" t="s">
        <x:v>94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6475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93</x:v>
      </x:c>
      <x:c r="F614" s="0" t="s">
        <x:v>94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19635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93</x:v>
      </x:c>
      <x:c r="F615" s="0" t="s">
        <x:v>94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70113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93</x:v>
      </x:c>
      <x:c r="F616" s="0" t="s">
        <x:v>94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22435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93</x:v>
      </x:c>
      <x:c r="F617" s="0" t="s">
        <x:v>94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1494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93</x:v>
      </x:c>
      <x:c r="F618" s="0" t="s">
        <x:v>94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18876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93</x:v>
      </x:c>
      <x:c r="F619" s="0" t="s">
        <x:v>94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24623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93</x:v>
      </x:c>
      <x:c r="F620" s="0" t="s">
        <x:v>94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13463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93</x:v>
      </x:c>
      <x:c r="F621" s="0" t="s">
        <x:v>94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2324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93</x:v>
      </x:c>
      <x:c r="F622" s="0" t="s">
        <x:v>94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9353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93</x:v>
      </x:c>
      <x:c r="F623" s="0" t="s">
        <x:v>94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5348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93</x:v>
      </x:c>
      <x:c r="F624" s="0" t="s">
        <x:v>94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3813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93</x:v>
      </x:c>
      <x:c r="F625" s="0" t="s">
        <x:v>94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1344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93</x:v>
      </x:c>
      <x:c r="F626" s="0" t="s">
        <x:v>94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3456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93</x:v>
      </x:c>
      <x:c r="F627" s="0" t="s">
        <x:v>94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1148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93</x:v>
      </x:c>
      <x:c r="F628" s="0" t="s">
        <x:v>94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872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93</x:v>
      </x:c>
      <x:c r="F629" s="0" t="s">
        <x:v>94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475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93</x:v>
      </x:c>
      <x:c r="F630" s="0" t="s">
        <x:v>94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3043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93</x:v>
      </x:c>
      <x:c r="F631" s="0" t="s">
        <x:v>94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515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93</x:v>
      </x:c>
      <x:c r="F632" s="0" t="s">
        <x:v>94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391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93</x:v>
      </x:c>
      <x:c r="F633" s="0" t="s">
        <x:v>94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375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93</x:v>
      </x:c>
      <x:c r="F634" s="0" t="s">
        <x:v>94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985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93</x:v>
      </x:c>
      <x:c r="F635" s="0" t="s">
        <x:v>94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100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93</x:v>
      </x:c>
      <x:c r="F636" s="0" t="s">
        <x:v>94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93</x:v>
      </x:c>
      <x:c r="F637" s="0" t="s">
        <x:v>94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92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93</x:v>
      </x:c>
      <x:c r="F638" s="0" t="s">
        <x:v>94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5752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93</x:v>
      </x:c>
      <x:c r="F639" s="0" t="s">
        <x:v>94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5087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93</x:v>
      </x:c>
      <x:c r="F640" s="0" t="s">
        <x:v>94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1928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93</x:v>
      </x:c>
      <x:c r="F641" s="0" t="s">
        <x:v>94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371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93</x:v>
      </x:c>
      <x:c r="F642" s="0" t="s">
        <x:v>94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44456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93</x:v>
      </x:c>
      <x:c r="F643" s="0" t="s">
        <x:v>94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108523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93</x:v>
      </x:c>
      <x:c r="F644" s="0" t="s">
        <x:v>94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45720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93</x:v>
      </x:c>
      <x:c r="F645" s="0" t="s">
        <x:v>94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5756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93</x:v>
      </x:c>
      <x:c r="F646" s="0" t="s">
        <x:v>94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13749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93</x:v>
      </x:c>
      <x:c r="F647" s="0" t="s">
        <x:v>94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87404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93</x:v>
      </x:c>
      <x:c r="F648" s="0" t="s">
        <x:v>94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25289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93</x:v>
      </x:c>
      <x:c r="F649" s="0" t="s">
        <x:v>94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998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93</x:v>
      </x:c>
      <x:c r="F650" s="0" t="s">
        <x:v>94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15491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93</x:v>
      </x:c>
      <x:c r="F651" s="0" t="s">
        <x:v>94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12624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93</x:v>
      </x:c>
      <x:c r="F652" s="0" t="s">
        <x:v>94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13842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93</x:v>
      </x:c>
      <x:c r="F653" s="0" t="s">
        <x:v>94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1820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93</x:v>
      </x:c>
      <x:c r="F654" s="0" t="s">
        <x:v>94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6312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93</x:v>
      </x:c>
      <x:c r="F655" s="0" t="s">
        <x:v>94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1826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93</x:v>
      </x:c>
      <x:c r="F656" s="0" t="s">
        <x:v>94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3108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93</x:v>
      </x:c>
      <x:c r="F657" s="0" t="s">
        <x:v>94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1409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93</x:v>
      </x:c>
      <x:c r="F658" s="0" t="s">
        <x:v>94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1786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93</x:v>
      </x:c>
      <x:c r="F659" s="0" t="s">
        <x:v>94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353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93</x:v>
      </x:c>
      <x:c r="F660" s="0" t="s">
        <x:v>94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723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93</x:v>
      </x:c>
      <x:c r="F661" s="0" t="s">
        <x:v>94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544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93</x:v>
      </x:c>
      <x:c r="F662" s="0" t="s">
        <x:v>94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1629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93</x:v>
      </x:c>
      <x:c r="F663" s="0" t="s">
        <x:v>94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192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93</x:v>
      </x:c>
      <x:c r="F664" s="0" t="s">
        <x:v>94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420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93</x:v>
      </x:c>
      <x:c r="F665" s="0" t="s">
        <x:v>94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400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93</x:v>
      </x:c>
      <x:c r="F666" s="0" t="s">
        <x:v>94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879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93</x:v>
      </x:c>
      <x:c r="F667" s="0" t="s">
        <x:v>94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80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93</x:v>
      </x:c>
      <x:c r="F668" s="0" t="s">
        <x:v>94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136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93</x:v>
      </x:c>
      <x:c r="F669" s="0" t="s">
        <x:v>94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153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93</x:v>
      </x:c>
      <x:c r="F670" s="0" t="s">
        <x:v>94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4610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93</x:v>
      </x:c>
      <x:c r="F671" s="0" t="s">
        <x:v>94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6044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93</x:v>
      </x:c>
      <x:c r="F672" s="0" t="s">
        <x:v>94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2202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93</x:v>
      </x:c>
      <x:c r="F673" s="0" t="s">
        <x:v>94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432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95</x:v>
      </x:c>
      <x:c r="F674" s="0" t="s">
        <x:v>96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107120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95</x:v>
      </x:c>
      <x:c r="F675" s="0" t="s">
        <x:v>96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925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95</x:v>
      </x:c>
      <x:c r="F676" s="0" t="s">
        <x:v>96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544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95</x:v>
      </x:c>
      <x:c r="F677" s="0" t="s">
        <x:v>96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315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95</x:v>
      </x:c>
      <x:c r="F678" s="0" t="s">
        <x:v>96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20816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95</x:v>
      </x:c>
      <x:c r="F679" s="0" t="s">
        <x:v>96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604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95</x:v>
      </x:c>
      <x:c r="F680" s="0" t="s">
        <x:v>96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247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95</x:v>
      </x:c>
      <x:c r="F681" s="0" t="s">
        <x:v>96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55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95</x:v>
      </x:c>
      <x:c r="F682" s="0" t="s">
        <x:v>96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24429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95</x:v>
      </x:c>
      <x:c r="F683" s="0" t="s">
        <x:v>96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164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95</x:v>
      </x:c>
      <x:c r="F684" s="0" t="s">
        <x:v>96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170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95</x:v>
      </x:c>
      <x:c r="F685" s="0" t="s">
        <x:v>96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69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95</x:v>
      </x:c>
      <x:c r="F686" s="0" t="s">
        <x:v>96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17248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95</x:v>
      </x:c>
      <x:c r="F687" s="0" t="s">
        <x:v>96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32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95</x:v>
      </x:c>
      <x:c r="F688" s="0" t="s">
        <x:v>96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46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95</x:v>
      </x:c>
      <x:c r="F689" s="0" t="s">
        <x:v>96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95</x:v>
      </x:c>
      <x:c r="F690" s="0" t="s">
        <x:v>96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6580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95</x:v>
      </x:c>
      <x:c r="F691" s="0" t="s">
        <x:v>96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95</x:v>
      </x:c>
      <x:c r="F692" s="0" t="s">
        <x:v>96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12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95</x:v>
      </x:c>
      <x:c r="F693" s="0" t="s">
        <x:v>96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8494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95</x:v>
      </x:c>
      <x:c r="F696" s="0" t="s">
        <x:v>96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8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95</x:v>
      </x:c>
      <x:c r="F697" s="0" t="s">
        <x:v>96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28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95</x:v>
      </x:c>
      <x:c r="F698" s="0" t="s">
        <x:v>96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5552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95</x:v>
      </x:c>
      <x:c r="F699" s="0" t="s">
        <x:v>96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95</x:v>
      </x:c>
      <x:c r="F700" s="0" t="s">
        <x:v>96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95</x:v>
      </x:c>
      <x:c r="F701" s="0" t="s">
        <x:v>96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12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95</x:v>
      </x:c>
      <x:c r="F702" s="0" t="s">
        <x:v>96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24001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95</x:v>
      </x:c>
      <x:c r="F703" s="0" t="s">
        <x:v>96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115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95</x:v>
      </x:c>
      <x:c r="F704" s="0" t="s">
        <x:v>96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57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95</x:v>
      </x:c>
      <x:c r="F705" s="0" t="s">
        <x:v>96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60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95</x:v>
      </x:c>
      <x:c r="F706" s="0" t="s">
        <x:v>96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44018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95</x:v>
      </x:c>
      <x:c r="F707" s="0" t="s">
        <x:v>96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492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95</x:v>
      </x:c>
      <x:c r="F708" s="0" t="s">
        <x:v>96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220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95</x:v>
      </x:c>
      <x:c r="F709" s="0" t="s">
        <x:v>96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123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95</x:v>
      </x:c>
      <x:c r="F710" s="0" t="s">
        <x:v>96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8527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95</x:v>
      </x:c>
      <x:c r="F711" s="0" t="s">
        <x:v>96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315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95</x:v>
      </x:c>
      <x:c r="F712" s="0" t="s">
        <x:v>96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114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95</x:v>
      </x:c>
      <x:c r="F713" s="0" t="s">
        <x:v>96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30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95</x:v>
      </x:c>
      <x:c r="F714" s="0" t="s">
        <x:v>96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9183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95</x:v>
      </x:c>
      <x:c r="F715" s="0" t="s">
        <x:v>96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88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95</x:v>
      </x:c>
      <x:c r="F716" s="0" t="s">
        <x:v>96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60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95</x:v>
      </x:c>
      <x:c r="F717" s="0" t="s">
        <x:v>96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95</x:v>
      </x:c>
      <x:c r="F718" s="0" t="s">
        <x:v>96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7288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95</x:v>
      </x:c>
      <x:c r="F719" s="0" t="s">
        <x:v>96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24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95</x:v>
      </x:c>
      <x:c r="F720" s="0" t="s">
        <x:v>96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18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95</x:v>
      </x:c>
      <x:c r="F721" s="0" t="s">
        <x:v>96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95</x:v>
      </x:c>
      <x:c r="F722" s="0" t="s">
        <x:v>96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3090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95</x:v>
      </x:c>
      <x:c r="F723" s="0" t="s">
        <x:v>96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95</x:v>
      </x:c>
      <x:c r="F724" s="0" t="s">
        <x:v>96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95</x:v>
      </x:c>
      <x:c r="F725" s="0" t="s">
        <x:v>96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95</x:v>
      </x:c>
      <x:c r="F726" s="0" t="s">
        <x:v>96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3890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95</x:v>
      </x:c>
      <x:c r="F727" s="0" t="s">
        <x:v>96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95</x:v>
      </x:c>
      <x:c r="F728" s="0" t="s">
        <x:v>96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4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95</x:v>
      </x:c>
      <x:c r="F729" s="0" t="s">
        <x:v>96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95</x:v>
      </x:c>
      <x:c r="F730" s="0" t="s">
        <x:v>96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2082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95</x:v>
      </x:c>
      <x:c r="F731" s="0" t="s">
        <x:v>96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95</x:v>
      </x:c>
      <x:c r="F732" s="0" t="s">
        <x:v>96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95</x:v>
      </x:c>
      <x:c r="F733" s="0" t="s">
        <x:v>96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95</x:v>
      </x:c>
      <x:c r="F734" s="0" t="s">
        <x:v>96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9958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95</x:v>
      </x:c>
      <x:c r="F735" s="0" t="s">
        <x:v>96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59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95</x:v>
      </x:c>
      <x:c r="F736" s="0" t="s">
        <x:v>96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95</x:v>
      </x:c>
      <x:c r="F737" s="0" t="s">
        <x:v>96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29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95</x:v>
      </x:c>
      <x:c r="F738" s="0" t="s">
        <x:v>96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63102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95</x:v>
      </x:c>
      <x:c r="F739" s="0" t="s">
        <x:v>96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433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95</x:v>
      </x:c>
      <x:c r="F740" s="0" t="s">
        <x:v>96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324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95</x:v>
      </x:c>
      <x:c r="F741" s="0" t="s">
        <x:v>96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192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95</x:v>
      </x:c>
      <x:c r="F742" s="0" t="s">
        <x:v>96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12289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95</x:v>
      </x:c>
      <x:c r="F743" s="0" t="s">
        <x:v>96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289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95</x:v>
      </x:c>
      <x:c r="F744" s="0" t="s">
        <x:v>96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133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95</x:v>
      </x:c>
      <x:c r="F745" s="0" t="s">
        <x:v>96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25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95</x:v>
      </x:c>
      <x:c r="F746" s="0" t="s">
        <x:v>96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15246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95</x:v>
      </x:c>
      <x:c r="F747" s="0" t="s">
        <x:v>96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76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95</x:v>
      </x:c>
      <x:c r="F748" s="0" t="s">
        <x:v>96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110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95</x:v>
      </x:c>
      <x:c r="F749" s="0" t="s">
        <x:v>96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95</x:v>
      </x:c>
      <x:c r="F750" s="0" t="s">
        <x:v>96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9960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95</x:v>
      </x:c>
      <x:c r="F751" s="0" t="s">
        <x:v>96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95</x:v>
      </x:c>
      <x:c r="F752" s="0" t="s">
        <x:v>96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28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95</x:v>
      </x:c>
      <x:c r="F753" s="0" t="s">
        <x:v>96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36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95</x:v>
      </x:c>
      <x:c r="F754" s="0" t="s">
        <x:v>96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3490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95</x:v>
      </x:c>
      <x:c r="F755" s="0" t="s">
        <x:v>96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2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95</x:v>
      </x:c>
      <x:c r="F756" s="0" t="s">
        <x:v>96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8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95</x:v>
      </x:c>
      <x:c r="F757" s="0" t="s">
        <x:v>96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25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95</x:v>
      </x:c>
      <x:c r="F758" s="0" t="s">
        <x:v>96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4604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95</x:v>
      </x:c>
      <x:c r="F759" s="0" t="s">
        <x:v>96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1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95</x:v>
      </x:c>
      <x:c r="F760" s="0" t="s">
        <x:v>96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4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95</x:v>
      </x:c>
      <x:c r="F761" s="0" t="s">
        <x:v>96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21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95</x:v>
      </x:c>
      <x:c r="F762" s="0" t="s">
        <x:v>96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3470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95</x:v>
      </x:c>
      <x:c r="F763" s="0" t="s">
        <x:v>96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95</x:v>
      </x:c>
      <x:c r="F764" s="0" t="s">
        <x:v>96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95</x:v>
      </x:c>
      <x:c r="F765" s="0" t="s">
        <x:v>96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7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95</x:v>
      </x:c>
      <x:c r="F766" s="0" t="s">
        <x:v>96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14043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95</x:v>
      </x:c>
      <x:c r="F767" s="0" t="s">
        <x:v>96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56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95</x:v>
      </x:c>
      <x:c r="F768" s="0" t="s">
        <x:v>96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37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95</x:v>
      </x:c>
      <x:c r="F769" s="0" t="s">
        <x:v>96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31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97</x:v>
      </x:c>
      <x:c r="F770" s="0" t="s">
        <x:v>98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5774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97</x:v>
      </x:c>
      <x:c r="F771" s="0" t="s">
        <x:v>98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1061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97</x:v>
      </x:c>
      <x:c r="F772" s="0" t="s">
        <x:v>98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504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97</x:v>
      </x:c>
      <x:c r="F773" s="0" t="s">
        <x:v>98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202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97</x:v>
      </x:c>
      <x:c r="F774" s="0" t="s">
        <x:v>98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1583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655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97</x:v>
      </x:c>
      <x:c r="F776" s="0" t="s">
        <x:v>98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186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97</x:v>
      </x:c>
      <x:c r="F777" s="0" t="s">
        <x:v>98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97</x:v>
      </x:c>
      <x:c r="F778" s="0" t="s">
        <x:v>98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1378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97</x:v>
      </x:c>
      <x:c r="F779" s="0" t="s">
        <x:v>98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201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97</x:v>
      </x:c>
      <x:c r="F780" s="0" t="s">
        <x:v>98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136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97</x:v>
      </x:c>
      <x:c r="F781" s="0" t="s">
        <x:v>98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51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97</x:v>
      </x:c>
      <x:c r="F782" s="0" t="s">
        <x:v>98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646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97</x:v>
      </x:c>
      <x:c r="F783" s="0" t="s">
        <x:v>98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46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97</x:v>
      </x:c>
      <x:c r="F784" s="0" t="s">
        <x:v>98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60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97</x:v>
      </x:c>
      <x:c r="F785" s="0" t="s">
        <x:v>98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33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97</x:v>
      </x:c>
      <x:c r="F786" s="0" t="s">
        <x:v>98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166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97</x:v>
      </x:c>
      <x:c r="F787" s="0" t="s">
        <x:v>98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8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97</x:v>
      </x:c>
      <x:c r="F788" s="0" t="s">
        <x:v>98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17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97</x:v>
      </x:c>
      <x:c r="F789" s="0" t="s">
        <x:v>98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97</x:v>
      </x:c>
      <x:c r="F790" s="0" t="s">
        <x:v>98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185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97</x:v>
      </x:c>
      <x:c r="F791" s="0" t="s">
        <x:v>98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4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97</x:v>
      </x:c>
      <x:c r="F792" s="0" t="s">
        <x:v>98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97</x:v>
      </x:c>
      <x:c r="F793" s="0" t="s">
        <x:v>98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14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97</x:v>
      </x:c>
      <x:c r="F794" s="0" t="s">
        <x:v>98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270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97</x:v>
      </x:c>
      <x:c r="F795" s="0" t="s">
        <x:v>98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97</x:v>
      </x:c>
      <x:c r="F796" s="0" t="s">
        <x:v>98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6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97</x:v>
      </x:c>
      <x:c r="F797" s="0" t="s">
        <x:v>98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10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97</x:v>
      </x:c>
      <x:c r="F798" s="0" t="s">
        <x:v>98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1546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97</x:v>
      </x:c>
      <x:c r="F799" s="0" t="s">
        <x:v>98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141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97</x:v>
      </x:c>
      <x:c r="F800" s="0" t="s">
        <x:v>98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86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97</x:v>
      </x:c>
      <x:c r="F801" s="0" t="s">
        <x:v>98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48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97</x:v>
      </x:c>
      <x:c r="F802" s="0" t="s">
        <x:v>98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2546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97</x:v>
      </x:c>
      <x:c r="F803" s="0" t="s">
        <x:v>98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543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97</x:v>
      </x:c>
      <x:c r="F804" s="0" t="s">
        <x:v>98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246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97</x:v>
      </x:c>
      <x:c r="F805" s="0" t="s">
        <x:v>98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100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97</x:v>
      </x:c>
      <x:c r="F806" s="0" t="s">
        <x:v>98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620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97</x:v>
      </x:c>
      <x:c r="F807" s="0" t="s">
        <x:v>98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296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97</x:v>
      </x:c>
      <x:c r="F808" s="0" t="s">
        <x:v>98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94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97</x:v>
      </x:c>
      <x:c r="F809" s="0" t="s">
        <x:v>98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21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97</x:v>
      </x:c>
      <x:c r="F810" s="0" t="s">
        <x:v>98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690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97</x:v>
      </x:c>
      <x:c r="F811" s="0" t="s">
        <x:v>98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133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97</x:v>
      </x:c>
      <x:c r="F812" s="0" t="s">
        <x:v>98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97</x:v>
      </x:c>
      <x:c r="F813" s="0" t="s">
        <x:v>98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27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97</x:v>
      </x:c>
      <x:c r="F814" s="0" t="s">
        <x:v>98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315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97</x:v>
      </x:c>
      <x:c r="F815" s="0" t="s">
        <x:v>98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97</x:v>
      </x:c>
      <x:c r="F816" s="0" t="s">
        <x:v>98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97</x:v>
      </x:c>
      <x:c r="F817" s="0" t="s">
        <x:v>98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19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97</x:v>
      </x:c>
      <x:c r="F818" s="0" t="s">
        <x:v>98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83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97</x:v>
      </x:c>
      <x:c r="F819" s="0" t="s">
        <x:v>98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97</x:v>
      </x:c>
      <x:c r="F820" s="0" t="s">
        <x:v>98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4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97</x:v>
      </x:c>
      <x:c r="F821" s="0" t="s">
        <x:v>98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5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97</x:v>
      </x:c>
      <x:c r="F822" s="0" t="s">
        <x:v>98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91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97</x:v>
      </x:c>
      <x:c r="F823" s="0" t="s">
        <x:v>98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97</x:v>
      </x:c>
      <x:c r="F824" s="0" t="s">
        <x:v>98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7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97</x:v>
      </x:c>
      <x:c r="F825" s="0" t="s">
        <x:v>98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97</x:v>
      </x:c>
      <x:c r="F826" s="0" t="s">
        <x:v>98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168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97</x:v>
      </x:c>
      <x:c r="F827" s="0" t="s">
        <x:v>98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3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97</x:v>
      </x:c>
      <x:c r="F828" s="0" t="s">
        <x:v>98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97</x:v>
      </x:c>
      <x:c r="F829" s="0" t="s">
        <x:v>98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97</x:v>
      </x:c>
      <x:c r="F830" s="0" t="s">
        <x:v>98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579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97</x:v>
      </x:c>
      <x:c r="F831" s="0" t="s">
        <x:v>98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77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97</x:v>
      </x:c>
      <x:c r="F832" s="0" t="s">
        <x:v>98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97</x:v>
      </x:c>
      <x:c r="F833" s="0" t="s">
        <x:v>98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20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97</x:v>
      </x:c>
      <x:c r="F834" s="0" t="s">
        <x:v>98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3228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97</x:v>
      </x:c>
      <x:c r="F835" s="0" t="s">
        <x:v>98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518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97</x:v>
      </x:c>
      <x:c r="F836" s="0" t="s">
        <x:v>98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258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97</x:v>
      </x:c>
      <x:c r="F837" s="0" t="s">
        <x:v>98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102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97</x:v>
      </x:c>
      <x:c r="F838" s="0" t="s">
        <x:v>98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963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97</x:v>
      </x:c>
      <x:c r="F839" s="0" t="s">
        <x:v>98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359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97</x:v>
      </x:c>
      <x:c r="F840" s="0" t="s">
        <x:v>98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92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97</x:v>
      </x:c>
      <x:c r="F841" s="0" t="s">
        <x:v>98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15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97</x:v>
      </x:c>
      <x:c r="F842" s="0" t="s">
        <x:v>98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688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97</x:v>
      </x:c>
      <x:c r="F843" s="0" t="s">
        <x:v>98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68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97</x:v>
      </x:c>
      <x:c r="F844" s="0" t="s">
        <x:v>98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66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97</x:v>
      </x:c>
      <x:c r="F845" s="0" t="s">
        <x:v>98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24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97</x:v>
      </x:c>
      <x:c r="F846" s="0" t="s">
        <x:v>98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331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97</x:v>
      </x:c>
      <x:c r="F847" s="0" t="s">
        <x:v>98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23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97</x:v>
      </x:c>
      <x:c r="F848" s="0" t="s">
        <x:v>98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97</x:v>
      </x:c>
      <x:c r="F849" s="0" t="s">
        <x:v>98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97</x:v>
      </x:c>
      <x:c r="F850" s="0" t="s">
        <x:v>98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83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97</x:v>
      </x:c>
      <x:c r="F851" s="0" t="s">
        <x:v>98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97</x:v>
      </x:c>
      <x:c r="F852" s="0" t="s">
        <x:v>98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13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97</x:v>
      </x:c>
      <x:c r="F853" s="0" t="s">
        <x:v>98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97</x:v>
      </x:c>
      <x:c r="F854" s="0" t="s">
        <x:v>98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94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97</x:v>
      </x:c>
      <x:c r="F855" s="0" t="s">
        <x:v>98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0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97</x:v>
      </x:c>
      <x:c r="F856" s="0" t="s">
        <x:v>98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6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97</x:v>
      </x:c>
      <x:c r="F857" s="0" t="s">
        <x:v>98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97</x:v>
      </x:c>
      <x:c r="F858" s="0" t="s">
        <x:v>98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102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97</x:v>
      </x:c>
      <x:c r="F859" s="0" t="s">
        <x:v>98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97</x:v>
      </x:c>
      <x:c r="F860" s="0" t="s">
        <x:v>98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5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97</x:v>
      </x:c>
      <x:c r="F861" s="0" t="s">
        <x:v>98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6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97</x:v>
      </x:c>
      <x:c r="F862" s="0" t="s">
        <x:v>98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967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97</x:v>
      </x:c>
      <x:c r="F863" s="0" t="s">
        <x:v>98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64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97</x:v>
      </x:c>
      <x:c r="F864" s="0" t="s">
        <x:v>98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97</x:v>
      </x:c>
      <x:c r="F865" s="0" t="s">
        <x:v>98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28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25615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12289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3857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1957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877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1226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266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60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651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364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219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48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349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80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83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30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117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17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11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10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12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68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4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12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23434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10591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3258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1784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17280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8596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2814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1559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519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668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167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45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414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244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119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33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224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54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42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24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80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11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11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8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77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9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4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9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34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7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83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15932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83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7606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83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2470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83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1433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83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8335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83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3693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83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1043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83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398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83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358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83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558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83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99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83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15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83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237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83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120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83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100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83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83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125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83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26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83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41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83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6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83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37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83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2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83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6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83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83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42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83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83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6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83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83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34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83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83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3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83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83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7502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83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2985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83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788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83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351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55</x:v>
      </x:c>
      <x:c r="F962" s="0" t="s">
        <x:v>99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1465144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55</x:v>
      </x:c>
      <x:c r="F963" s="0" t="s">
        <x:v>99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421973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55</x:v>
      </x:c>
      <x:c r="F964" s="0" t="s">
        <x:v>99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310903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55</x:v>
      </x:c>
      <x:c r="F965" s="0" t="s">
        <x:v>99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113726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55</x:v>
      </x:c>
      <x:c r="F966" s="0" t="s">
        <x:v>99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383558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55</x:v>
      </x:c>
      <x:c r="F967" s="0" t="s">
        <x:v>99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267582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55</x:v>
      </x:c>
      <x:c r="F968" s="0" t="s">
        <x:v>99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108812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55</x:v>
      </x:c>
      <x:c r="F969" s="0" t="s">
        <x:v>99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21301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55</x:v>
      </x:c>
      <x:c r="F970" s="0" t="s">
        <x:v>99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414846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55</x:v>
      </x:c>
      <x:c r="F971" s="0" t="s">
        <x:v>99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90341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55</x:v>
      </x:c>
      <x:c r="F972" s="0" t="s">
        <x:v>99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108418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55</x:v>
      </x:c>
      <x:c r="F973" s="0" t="s">
        <x:v>99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30435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55</x:v>
      </x:c>
      <x:c r="F974" s="0" t="s">
        <x:v>99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251531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55</x:v>
      </x:c>
      <x:c r="F975" s="0" t="s">
        <x:v>99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19791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55</x:v>
      </x:c>
      <x:c r="F976" s="0" t="s">
        <x:v>99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46480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55</x:v>
      </x:c>
      <x:c r="F977" s="0" t="s">
        <x:v>99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22110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55</x:v>
      </x:c>
      <x:c r="F978" s="0" t="s">
        <x:v>99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107366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55</x:v>
      </x:c>
      <x:c r="F979" s="0" t="s">
        <x:v>99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6030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55</x:v>
      </x:c>
      <x:c r="F980" s="0" t="s">
        <x:v>99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13538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55</x:v>
      </x:c>
      <x:c r="F981" s="0" t="s">
        <x:v>99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11063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55</x:v>
      </x:c>
      <x:c r="F982" s="0" t="s">
        <x:v>99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97790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55</x:v>
      </x:c>
      <x:c r="F983" s="0" t="s">
        <x:v>99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2486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55</x:v>
      </x:c>
      <x:c r="F984" s="0" t="s">
        <x:v>99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8282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55</x:v>
      </x:c>
      <x:c r="F985" s="0" t="s">
        <x:v>99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12313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55</x:v>
      </x:c>
      <x:c r="F986" s="0" t="s">
        <x:v>99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39916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55</x:v>
      </x:c>
      <x:c r="F987" s="0" t="s">
        <x:v>99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443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55</x:v>
      </x:c>
      <x:c r="F988" s="0" t="s">
        <x:v>99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2065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55</x:v>
      </x:c>
      <x:c r="F989" s="0" t="s">
        <x:v>99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6655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55</x:v>
      </x:c>
      <x:c r="F990" s="0" t="s">
        <x:v>99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170137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55</x:v>
      </x:c>
      <x:c r="F991" s="0" t="s">
        <x:v>99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35300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55</x:v>
      </x:c>
      <x:c r="F992" s="0" t="s">
        <x:v>99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23308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55</x:v>
      </x:c>
      <x:c r="F993" s="0" t="s">
        <x:v>99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9849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55</x:v>
      </x:c>
      <x:c r="F994" s="0" t="s">
        <x:v>99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929712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55</x:v>
      </x:c>
      <x:c r="F995" s="0" t="s">
        <x:v>99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235273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55</x:v>
      </x:c>
      <x:c r="F996" s="0" t="s">
        <x:v>99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167043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55</x:v>
      </x:c>
      <x:c r="F997" s="0" t="s">
        <x:v>99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84188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55</x:v>
      </x:c>
      <x:c r="F998" s="0" t="s">
        <x:v>99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234307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55</x:v>
      </x:c>
      <x:c r="F999" s="0" t="s">
        <x:v>99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139042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55</x:v>
      </x:c>
      <x:c r="F1000" s="0" t="s">
        <x:v>99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66006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55</x:v>
      </x:c>
      <x:c r="F1001" s="0" t="s">
        <x:v>99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16473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55</x:v>
      </x:c>
      <x:c r="F1002" s="0" t="s">
        <x:v>99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257808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55</x:v>
      </x:c>
      <x:c r="F1003" s="0" t="s">
        <x:v>99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57204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55</x:v>
      </x:c>
      <x:c r="F1004" s="0" t="s">
        <x:v>99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56858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55</x:v>
      </x:c>
      <x:c r="F1005" s="0" t="s">
        <x:v>99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23116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55</x:v>
      </x:c>
      <x:c r="F1006" s="0" t="s">
        <x:v>99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168581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55</x:v>
      </x:c>
      <x:c r="F1007" s="0" t="s">
        <x:v>99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11953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55</x:v>
      </x:c>
      <x:c r="F1008" s="0" t="s">
        <x:v>99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19643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55</x:v>
      </x:c>
      <x:c r="F1009" s="0" t="s">
        <x:v>99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16297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55</x:v>
      </x:c>
      <x:c r="F1010" s="0" t="s">
        <x:v>99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76909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55</x:v>
      </x:c>
      <x:c r="F1011" s="0" t="s">
        <x:v>99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4181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55</x:v>
      </x:c>
      <x:c r="F1012" s="0" t="s">
        <x:v>99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6476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55</x:v>
      </x:c>
      <x:c r="F1013" s="0" t="s">
        <x:v>99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7993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55</x:v>
      </x:c>
      <x:c r="F1014" s="0" t="s">
        <x:v>99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70130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55</x:v>
      </x:c>
      <x:c r="F1015" s="0" t="s">
        <x:v>99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1787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55</x:v>
      </x:c>
      <x:c r="F1016" s="0" t="s">
        <x:v>99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4013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55</x:v>
      </x:c>
      <x:c r="F1017" s="0" t="s">
        <x:v>99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9047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55</x:v>
      </x:c>
      <x:c r="F1018" s="0" t="s">
        <x:v>99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23535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55</x:v>
      </x:c>
      <x:c r="F1019" s="0" t="s">
        <x:v>99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243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55</x:v>
      </x:c>
      <x:c r="F1020" s="0" t="s">
        <x:v>99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1089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55</x:v>
      </x:c>
      <x:c r="F1021" s="0" t="s">
        <x:v>99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4451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55</x:v>
      </x:c>
      <x:c r="F1022" s="0" t="s">
        <x:v>99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98442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55</x:v>
      </x:c>
      <x:c r="F1023" s="0" t="s">
        <x:v>99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20863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55</x:v>
      </x:c>
      <x:c r="F1024" s="0" t="s">
        <x:v>99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12958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55</x:v>
      </x:c>
      <x:c r="F1025" s="0" t="s">
        <x:v>99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6811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55</x:v>
      </x:c>
      <x:c r="F1026" s="0" t="s">
        <x:v>99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535432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55</x:v>
      </x:c>
      <x:c r="F1027" s="0" t="s">
        <x:v>99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186700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55</x:v>
      </x:c>
      <x:c r="F1028" s="0" t="s">
        <x:v>99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143860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55</x:v>
      </x:c>
      <x:c r="F1029" s="0" t="s">
        <x:v>99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29538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55</x:v>
      </x:c>
      <x:c r="F1030" s="0" t="s">
        <x:v>99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149251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55</x:v>
      </x:c>
      <x:c r="F1031" s="0" t="s">
        <x:v>99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128540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55</x:v>
      </x:c>
      <x:c r="F1032" s="0" t="s">
        <x:v>99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42806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55</x:v>
      </x:c>
      <x:c r="F1033" s="0" t="s">
        <x:v>99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4828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55</x:v>
      </x:c>
      <x:c r="F1034" s="0" t="s">
        <x:v>99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157038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55</x:v>
      </x:c>
      <x:c r="F1035" s="0" t="s">
        <x:v>99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33137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55</x:v>
      </x:c>
      <x:c r="F1036" s="0" t="s">
        <x:v>99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51560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55</x:v>
      </x:c>
      <x:c r="F1037" s="0" t="s">
        <x:v>99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7319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55</x:v>
      </x:c>
      <x:c r="F1038" s="0" t="s">
        <x:v>99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82950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55</x:v>
      </x:c>
      <x:c r="F1039" s="0" t="s">
        <x:v>99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7838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55</x:v>
      </x:c>
      <x:c r="F1040" s="0" t="s">
        <x:v>99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26837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55</x:v>
      </x:c>
      <x:c r="F1041" s="0" t="s">
        <x:v>99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5813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55</x:v>
      </x:c>
      <x:c r="F1042" s="0" t="s">
        <x:v>99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30457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55</x:v>
      </x:c>
      <x:c r="F1043" s="0" t="s">
        <x:v>99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1849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55</x:v>
      </x:c>
      <x:c r="F1044" s="0" t="s">
        <x:v>99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7062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55</x:v>
      </x:c>
      <x:c r="F1045" s="0" t="s">
        <x:v>99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3070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55</x:v>
      </x:c>
      <x:c r="F1046" s="0" t="s">
        <x:v>99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27660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55</x:v>
      </x:c>
      <x:c r="F1047" s="0" t="s">
        <x:v>99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699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55</x:v>
      </x:c>
      <x:c r="F1048" s="0" t="s">
        <x:v>99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4269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55</x:v>
      </x:c>
      <x:c r="F1049" s="0" t="s">
        <x:v>99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3266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55</x:v>
      </x:c>
      <x:c r="F1050" s="0" t="s">
        <x:v>99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16381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55</x:v>
      </x:c>
      <x:c r="F1051" s="0" t="s">
        <x:v>99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200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55</x:v>
      </x:c>
      <x:c r="F1052" s="0" t="s">
        <x:v>99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976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55</x:v>
      </x:c>
      <x:c r="F1053" s="0" t="s">
        <x:v>99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2204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55</x:v>
      </x:c>
      <x:c r="F1054" s="0" t="s">
        <x:v>99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71695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55</x:v>
      </x:c>
      <x:c r="F1055" s="0" t="s">
        <x:v>99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14437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55</x:v>
      </x:c>
      <x:c r="F1056" s="0" t="s">
        <x:v>99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10350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55</x:v>
      </x:c>
      <x:c r="F1057" s="0" t="s">
        <x:v>99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3038</x:v>
      </x:c>
    </x:row>
    <x:row r="1058" spans="1:16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57</x:v>
      </x:c>
      <x:c r="F1058" s="0" t="s">
        <x:v>58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80004</x:v>
      </x:c>
    </x:row>
    <x:row r="1059" spans="1:16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57</x:v>
      </x:c>
      <x:c r="F1059" s="0" t="s">
        <x:v>58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57072</x:v>
      </x:c>
    </x:row>
    <x:row r="1060" spans="1:16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57</x:v>
      </x:c>
      <x:c r="F1060" s="0" t="s">
        <x:v>58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38704</x:v>
      </x:c>
    </x:row>
    <x:row r="1061" spans="1:16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57</x:v>
      </x:c>
      <x:c r="F1061" s="0" t="s">
        <x:v>58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13022</x:v>
      </x:c>
    </x:row>
    <x:row r="1062" spans="1:16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57</x:v>
      </x:c>
      <x:c r="F1062" s="0" t="s">
        <x:v>58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36310</x:v>
      </x:c>
    </x:row>
    <x:row r="1063" spans="1:16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57</x:v>
      </x:c>
      <x:c r="F1063" s="0" t="s">
        <x:v>58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37902</x:v>
      </x:c>
    </x:row>
    <x:row r="1064" spans="1:16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57</x:v>
      </x:c>
      <x:c r="F1064" s="0" t="s">
        <x:v>58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19272</x:v>
      </x:c>
    </x:row>
    <x:row r="1065" spans="1:16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4905</x:v>
      </x:c>
    </x:row>
    <x:row r="1066" spans="1:16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57</x:v>
      </x:c>
      <x:c r="F1066" s="0" t="s">
        <x:v>58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20405</x:v>
      </x:c>
    </x:row>
    <x:row r="1067" spans="1:16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57</x:v>
      </x:c>
      <x:c r="F1067" s="0" t="s">
        <x:v>58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12389</x:v>
      </x:c>
    </x:row>
    <x:row r="1068" spans="1:16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57</x:v>
      </x:c>
      <x:c r="F1068" s="0" t="s">
        <x:v>58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12979</x:v>
      </x:c>
    </x:row>
    <x:row r="1069" spans="1:16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57</x:v>
      </x:c>
      <x:c r="F1069" s="0" t="s">
        <x:v>58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4721</x:v>
      </x:c>
    </x:row>
    <x:row r="1070" spans="1:16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57</x:v>
      </x:c>
      <x:c r="F1070" s="0" t="s">
        <x:v>58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8117</x:v>
      </x:c>
    </x:row>
    <x:row r="1071" spans="1:16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57</x:v>
      </x:c>
      <x:c r="F1071" s="0" t="s">
        <x:v>58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1563</x:v>
      </x:c>
    </x:row>
    <x:row r="1072" spans="1:16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57</x:v>
      </x:c>
      <x:c r="F1072" s="0" t="s">
        <x:v>58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2242</x:v>
      </x:c>
    </x:row>
    <x:row r="1073" spans="1:16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57</x:v>
      </x:c>
      <x:c r="F1073" s="0" t="s">
        <x:v>58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1647</x:v>
      </x:c>
    </x:row>
    <x:row r="1074" spans="1:16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57</x:v>
      </x:c>
      <x:c r="F1074" s="0" t="s">
        <x:v>58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2641</x:v>
      </x:c>
    </x:row>
    <x:row r="1075" spans="1:16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57</x:v>
      </x:c>
      <x:c r="F1075" s="0" t="s">
        <x:v>58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1346</x:v>
      </x:c>
    </x:row>
    <x:row r="1076" spans="1:16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57</x:v>
      </x:c>
      <x:c r="F1076" s="0" t="s">
        <x:v>58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950</x:v>
      </x:c>
    </x:row>
    <x:row r="1077" spans="1:16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57</x:v>
      </x:c>
      <x:c r="F1077" s="0" t="s">
        <x:v>58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604</x:v>
      </x:c>
    </x:row>
    <x:row r="1078" spans="1:16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57</x:v>
      </x:c>
      <x:c r="F1078" s="0" t="s">
        <x:v>58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1049</x:v>
      </x:c>
    </x:row>
    <x:row r="1079" spans="1:16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57</x:v>
      </x:c>
      <x:c r="F1079" s="0" t="s">
        <x:v>58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333</x:v>
      </x:c>
    </x:row>
    <x:row r="1080" spans="1:16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57</x:v>
      </x:c>
      <x:c r="F1080" s="0" t="s">
        <x:v>58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205</x:v>
      </x:c>
    </x:row>
    <x:row r="1081" spans="1:16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57</x:v>
      </x:c>
      <x:c r="F1081" s="0" t="s">
        <x:v>58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209</x:v>
      </x:c>
    </x:row>
    <x:row r="1082" spans="1:16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11482</x:v>
      </x:c>
    </x:row>
    <x:row r="1087" spans="1:16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3539</x:v>
      </x:c>
    </x:row>
    <x:row r="1088" spans="1:16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3056</x:v>
      </x:c>
    </x:row>
    <x:row r="1089" spans="1:16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936</x:v>
      </x:c>
    </x:row>
    <x:row r="1090" spans="1:16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57</x:v>
      </x:c>
      <x:c r="F1090" s="0" t="s">
        <x:v>58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58327</x:v>
      </x:c>
    </x:row>
    <x:row r="1091" spans="1:16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57</x:v>
      </x:c>
      <x:c r="F1091" s="0" t="s">
        <x:v>58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45588</x:v>
      </x:c>
    </x:row>
    <x:row r="1092" spans="1:16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57</x:v>
      </x:c>
      <x:c r="F1092" s="0" t="s">
        <x:v>58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34162</x:v>
      </x:c>
    </x:row>
    <x:row r="1093" spans="1:16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57</x:v>
      </x:c>
      <x:c r="F1093" s="0" t="s">
        <x:v>58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10758</x:v>
      </x:c>
    </x:row>
    <x:row r="1094" spans="1:16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57</x:v>
      </x:c>
      <x:c r="F1094" s="0" t="s">
        <x:v>58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23340</x:v>
      </x:c>
    </x:row>
    <x:row r="1095" spans="1:16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57</x:v>
      </x:c>
      <x:c r="F1095" s="0" t="s">
        <x:v>58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28962</x:v>
      </x:c>
    </x:row>
    <x:row r="1096" spans="1:16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57</x:v>
      </x:c>
      <x:c r="F1096" s="0" t="s">
        <x:v>58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16639</x:v>
      </x:c>
    </x:row>
    <x:row r="1097" spans="1:16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57</x:v>
      </x:c>
      <x:c r="F1097" s="0" t="s">
        <x:v>58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3966</x:v>
      </x:c>
    </x:row>
    <x:row r="1098" spans="1:16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57</x:v>
      </x:c>
      <x:c r="F1098" s="0" t="s">
        <x:v>58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18805</x:v>
      </x:c>
    </x:row>
    <x:row r="1099" spans="1:16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57</x:v>
      </x:c>
      <x:c r="F1099" s="0" t="s">
        <x:v>58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11184</x:v>
      </x:c>
    </x:row>
    <x:row r="1100" spans="1:16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57</x:v>
      </x:c>
      <x:c r="F1100" s="0" t="s">
        <x:v>58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12090</x:v>
      </x:c>
    </x:row>
    <x:row r="1101" spans="1:16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57</x:v>
      </x:c>
      <x:c r="F1101" s="0" t="s">
        <x:v>58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3997</x:v>
      </x:c>
    </x:row>
    <x:row r="1102" spans="1:16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57</x:v>
      </x:c>
      <x:c r="F1102" s="0" t="s">
        <x:v>58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7482</x:v>
      </x:c>
    </x:row>
    <x:row r="1103" spans="1:16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57</x:v>
      </x:c>
      <x:c r="F1103" s="0" t="s">
        <x:v>58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1355</x:v>
      </x:c>
    </x:row>
    <x:row r="1104" spans="1:16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57</x:v>
      </x:c>
      <x:c r="F1104" s="0" t="s">
        <x:v>58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2065</x:v>
      </x:c>
    </x:row>
    <x:row r="1105" spans="1:16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57</x:v>
      </x:c>
      <x:c r="F1105" s="0" t="s">
        <x:v>58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1455</x:v>
      </x:c>
    </x:row>
    <x:row r="1106" spans="1:16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57</x:v>
      </x:c>
      <x:c r="F1106" s="0" t="s">
        <x:v>58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2266</x:v>
      </x:c>
    </x:row>
    <x:row r="1107" spans="1:16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57</x:v>
      </x:c>
      <x:c r="F1107" s="0" t="s">
        <x:v>58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1049</x:v>
      </x:c>
    </x:row>
    <x:row r="1108" spans="1:16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57</x:v>
      </x:c>
      <x:c r="F1108" s="0" t="s">
        <x:v>58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811</x:v>
      </x:c>
    </x:row>
    <x:row r="1109" spans="1:16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57</x:v>
      </x:c>
      <x:c r="F1109" s="0" t="s">
        <x:v>58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500</x:v>
      </x:c>
    </x:row>
    <x:row r="1110" spans="1:16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57</x:v>
      </x:c>
      <x:c r="F1110" s="0" t="s">
        <x:v>58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887</x:v>
      </x:c>
    </x:row>
    <x:row r="1111" spans="1:16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57</x:v>
      </x:c>
      <x:c r="F1111" s="0" t="s">
        <x:v>58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320</x:v>
      </x:c>
    </x:row>
    <x:row r="1112" spans="1:16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57</x:v>
      </x:c>
      <x:c r="F1112" s="0" t="s">
        <x:v>58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172</x:v>
      </x:c>
    </x:row>
    <x:row r="1113" spans="1:16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57</x:v>
      </x:c>
      <x:c r="F1113" s="0" t="s">
        <x:v>58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173</x:v>
      </x:c>
    </x:row>
    <x:row r="1114" spans="1:16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57</x:v>
      </x:c>
      <x:c r="F1114" s="0" t="s">
        <x:v>58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57</x:v>
      </x:c>
      <x:c r="F1115" s="0" t="s">
        <x:v>58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57</x:v>
      </x:c>
      <x:c r="F1116" s="0" t="s">
        <x:v>58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57</x:v>
      </x:c>
      <x:c r="F1117" s="0" t="s">
        <x:v>58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57</x:v>
      </x:c>
      <x:c r="F1118" s="0" t="s">
        <x:v>58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5547</x:v>
      </x:c>
    </x:row>
    <x:row r="1119" spans="1:16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57</x:v>
      </x:c>
      <x:c r="F1119" s="0" t="s">
        <x:v>58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2718</x:v>
      </x:c>
    </x:row>
    <x:row r="1120" spans="1:16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57</x:v>
      </x:c>
      <x:c r="F1120" s="0" t="s">
        <x:v>58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2385</x:v>
      </x:c>
    </x:row>
    <x:row r="1121" spans="1:16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57</x:v>
      </x:c>
      <x:c r="F1121" s="0" t="s">
        <x:v>58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667</x:v>
      </x:c>
    </x:row>
    <x:row r="1122" spans="1:16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57</x:v>
      </x:c>
      <x:c r="F1122" s="0" t="s">
        <x:v>58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21677</x:v>
      </x:c>
    </x:row>
    <x:row r="1123" spans="1:16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57</x:v>
      </x:c>
      <x:c r="F1123" s="0" t="s">
        <x:v>58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11484</x:v>
      </x:c>
    </x:row>
    <x:row r="1124" spans="1:16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57</x:v>
      </x:c>
      <x:c r="F1124" s="0" t="s">
        <x:v>58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4542</x:v>
      </x:c>
    </x:row>
    <x:row r="1125" spans="1:16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57</x:v>
      </x:c>
      <x:c r="F1125" s="0" t="s">
        <x:v>58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2264</x:v>
      </x:c>
    </x:row>
    <x:row r="1126" spans="1:16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57</x:v>
      </x:c>
      <x:c r="F1126" s="0" t="s">
        <x:v>58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12970</x:v>
      </x:c>
    </x:row>
    <x:row r="1127" spans="1:16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57</x:v>
      </x:c>
      <x:c r="F1127" s="0" t="s">
        <x:v>58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8940</x:v>
      </x:c>
    </x:row>
    <x:row r="1128" spans="1:16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57</x:v>
      </x:c>
      <x:c r="F1128" s="0" t="s">
        <x:v>58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2633</x:v>
      </x:c>
    </x:row>
    <x:row r="1129" spans="1:16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57</x:v>
      </x:c>
      <x:c r="F1129" s="0" t="s">
        <x:v>58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939</x:v>
      </x:c>
    </x:row>
    <x:row r="1130" spans="1:16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57</x:v>
      </x:c>
      <x:c r="F1130" s="0" t="s">
        <x:v>58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1600</x:v>
      </x:c>
    </x:row>
    <x:row r="1131" spans="1:16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57</x:v>
      </x:c>
      <x:c r="F1131" s="0" t="s">
        <x:v>58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1205</x:v>
      </x:c>
    </x:row>
    <x:row r="1132" spans="1:16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57</x:v>
      </x:c>
      <x:c r="F1132" s="0" t="s">
        <x:v>58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889</x:v>
      </x:c>
    </x:row>
    <x:row r="1133" spans="1:16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57</x:v>
      </x:c>
      <x:c r="F1133" s="0" t="s">
        <x:v>58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724</x:v>
      </x:c>
    </x:row>
    <x:row r="1134" spans="1:16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57</x:v>
      </x:c>
      <x:c r="F1134" s="0" t="s">
        <x:v>58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635</x:v>
      </x:c>
    </x:row>
    <x:row r="1135" spans="1:16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57</x:v>
      </x:c>
      <x:c r="F1135" s="0" t="s">
        <x:v>58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208</x:v>
      </x:c>
    </x:row>
    <x:row r="1136" spans="1:16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57</x:v>
      </x:c>
      <x:c r="F1136" s="0" t="s">
        <x:v>58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177</x:v>
      </x:c>
    </x:row>
    <x:row r="1137" spans="1:16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57</x:v>
      </x:c>
      <x:c r="F1137" s="0" t="s">
        <x:v>58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192</x:v>
      </x:c>
    </x:row>
    <x:row r="1138" spans="1:16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57</x:v>
      </x:c>
      <x:c r="F1138" s="0" t="s">
        <x:v>58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375</x:v>
      </x:c>
    </x:row>
    <x:row r="1139" spans="1:16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57</x:v>
      </x:c>
      <x:c r="F1139" s="0" t="s">
        <x:v>58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297</x:v>
      </x:c>
    </x:row>
    <x:row r="1140" spans="1:16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57</x:v>
      </x:c>
      <x:c r="F1140" s="0" t="s">
        <x:v>58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139</x:v>
      </x:c>
    </x:row>
    <x:row r="1141" spans="1:16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57</x:v>
      </x:c>
      <x:c r="F1141" s="0" t="s">
        <x:v>58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104</x:v>
      </x:c>
    </x:row>
    <x:row r="1142" spans="1:16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57</x:v>
      </x:c>
      <x:c r="F1142" s="0" t="s">
        <x:v>58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162</x:v>
      </x:c>
    </x:row>
    <x:row r="1143" spans="1:16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57</x:v>
      </x:c>
      <x:c r="F1143" s="0" t="s">
        <x:v>58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13</x:v>
      </x:c>
    </x:row>
    <x:row r="1144" spans="1:16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57</x:v>
      </x:c>
      <x:c r="F1144" s="0" t="s">
        <x:v>58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33</x:v>
      </x:c>
    </x:row>
    <x:row r="1145" spans="1:16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57</x:v>
      </x:c>
      <x:c r="F1145" s="0" t="s">
        <x:v>58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36</x:v>
      </x:c>
    </x:row>
    <x:row r="1146" spans="1:16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57</x:v>
      </x:c>
      <x:c r="F1146" s="0" t="s">
        <x:v>58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57</x:v>
      </x:c>
      <x:c r="F1147" s="0" t="s">
        <x:v>58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57</x:v>
      </x:c>
      <x:c r="F1148" s="0" t="s">
        <x:v>58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57</x:v>
      </x:c>
      <x:c r="F1149" s="0" t="s">
        <x:v>58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57</x:v>
      </x:c>
      <x:c r="F1150" s="0" t="s">
        <x:v>58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5935</x:v>
      </x:c>
    </x:row>
    <x:row r="1151" spans="1:16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57</x:v>
      </x:c>
      <x:c r="F1151" s="0" t="s">
        <x:v>58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821</x:v>
      </x:c>
    </x:row>
    <x:row r="1152" spans="1:16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57</x:v>
      </x:c>
      <x:c r="F1152" s="0" t="s">
        <x:v>58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671</x:v>
      </x:c>
    </x:row>
    <x:row r="1153" spans="1:16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57</x:v>
      </x:c>
      <x:c r="F1153" s="0" t="s">
        <x:v>58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269</x:v>
      </x:c>
    </x:row>
    <x:row r="1154" spans="1:16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73</x:v>
      </x:c>
      <x:c r="F1154" s="0" t="s">
        <x:v>87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25623</x:v>
      </x:c>
    </x:row>
    <x:row r="1155" spans="1:16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73</x:v>
      </x:c>
      <x:c r="F1155" s="0" t="s">
        <x:v>87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3608</x:v>
      </x:c>
    </x:row>
    <x:row r="1156" spans="1:16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73</x:v>
      </x:c>
      <x:c r="F1156" s="0" t="s">
        <x:v>87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9935</x:v>
      </x:c>
    </x:row>
    <x:row r="1157" spans="1:16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73</x:v>
      </x:c>
      <x:c r="F1157" s="0" t="s">
        <x:v>87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4536</x:v>
      </x:c>
    </x:row>
    <x:row r="1158" spans="1:16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73</x:v>
      </x:c>
      <x:c r="F1158" s="0" t="s">
        <x:v>87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7950</x:v>
      </x:c>
    </x:row>
    <x:row r="1159" spans="1:16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73</x:v>
      </x:c>
      <x:c r="F1159" s="0" t="s">
        <x:v>87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2428</x:v>
      </x:c>
    </x:row>
    <x:row r="1160" spans="1:16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73</x:v>
      </x:c>
      <x:c r="F1160" s="0" t="s">
        <x:v>87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5646</x:v>
      </x:c>
    </x:row>
    <x:row r="1161" spans="1:16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73</x:v>
      </x:c>
      <x:c r="F1161" s="0" t="s">
        <x:v>87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1505</x:v>
      </x:c>
    </x:row>
    <x:row r="1162" spans="1:16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73</x:v>
      </x:c>
      <x:c r="F1162" s="0" t="s">
        <x:v>87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9998</x:v>
      </x:c>
    </x:row>
    <x:row r="1163" spans="1:16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73</x:v>
      </x:c>
      <x:c r="F1163" s="0" t="s">
        <x:v>87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797</x:v>
      </x:c>
    </x:row>
    <x:row r="1164" spans="1:16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73</x:v>
      </x:c>
      <x:c r="F1164" s="0" t="s">
        <x:v>87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3214</x:v>
      </x:c>
    </x:row>
    <x:row r="1165" spans="1:16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73</x:v>
      </x:c>
      <x:c r="F1165" s="0" t="s">
        <x:v>87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1912</x:v>
      </x:c>
    </x:row>
    <x:row r="1166" spans="1:16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73</x:v>
      </x:c>
      <x:c r="F1166" s="0" t="s">
        <x:v>87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4158</x:v>
      </x:c>
    </x:row>
    <x:row r="1167" spans="1:16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73</x:v>
      </x:c>
      <x:c r="F1167" s="0" t="s">
        <x:v>87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90</x:v>
      </x:c>
    </x:row>
    <x:row r="1168" spans="1:16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73</x:v>
      </x:c>
      <x:c r="F1168" s="0" t="s">
        <x:v>87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358</x:v>
      </x:c>
    </x:row>
    <x:row r="1169" spans="1:16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73</x:v>
      </x:c>
      <x:c r="F1169" s="0" t="s">
        <x:v>87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649</x:v>
      </x:c>
    </x:row>
    <x:row r="1170" spans="1:16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73</x:v>
      </x:c>
      <x:c r="F1170" s="0" t="s">
        <x:v>87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795</x:v>
      </x:c>
    </x:row>
    <x:row r="1171" spans="1:16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73</x:v>
      </x:c>
      <x:c r="F1171" s="0" t="s">
        <x:v>87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4</x:v>
      </x:c>
    </x:row>
    <x:row r="1172" spans="1:16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73</x:v>
      </x:c>
      <x:c r="F1172" s="0" t="s">
        <x:v>87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29</x:v>
      </x:c>
    </x:row>
    <x:row r="1173" spans="1:16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73</x:v>
      </x:c>
      <x:c r="F1173" s="0" t="s">
        <x:v>87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105</x:v>
      </x:c>
    </x:row>
    <x:row r="1174" spans="1:16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73</x:v>
      </x:c>
      <x:c r="F1174" s="0" t="s">
        <x:v>87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297</x:v>
      </x:c>
    </x:row>
    <x:row r="1175" spans="1:16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73</x:v>
      </x:c>
      <x:c r="F1175" s="0" t="s">
        <x:v>87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6</x:v>
      </x:c>
    </x:row>
    <x:row r="1176" spans="1:16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73</x:v>
      </x:c>
      <x:c r="F1176" s="0" t="s">
        <x:v>87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20</x:v>
      </x:c>
    </x:row>
    <x:row r="1177" spans="1:16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73</x:v>
      </x:c>
      <x:c r="F1177" s="0" t="s">
        <x:v>87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36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73</x:v>
      </x:c>
      <x:c r="F1178" s="0" t="s">
        <x:v>87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73</x:v>
      </x:c>
      <x:c r="F1179" s="0" t="s">
        <x:v>87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73</x:v>
      </x:c>
      <x:c r="F1180" s="0" t="s">
        <x:v>87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73</x:v>
      </x:c>
      <x:c r="F1181" s="0" t="s">
        <x:v>87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73</x:v>
      </x:c>
      <x:c r="F1182" s="0" t="s">
        <x:v>87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2425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73</x:v>
      </x:c>
      <x:c r="F1183" s="0" t="s">
        <x:v>87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283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73</x:v>
      </x:c>
      <x:c r="F1184" s="0" t="s">
        <x:v>87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668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73</x:v>
      </x:c>
      <x:c r="F1185" s="0" t="s">
        <x:v>87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329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73</x:v>
      </x:c>
      <x:c r="F1186" s="0" t="s">
        <x:v>87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22265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73</x:v>
      </x:c>
      <x:c r="F1187" s="0" t="s">
        <x:v>87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2280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73</x:v>
      </x:c>
      <x:c r="F1188" s="0" t="s">
        <x:v>87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8755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73</x:v>
      </x:c>
      <x:c r="F1189" s="0" t="s">
        <x:v>87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4082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73</x:v>
      </x:c>
      <x:c r="F1190" s="0" t="s">
        <x:v>87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6745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73</x:v>
      </x:c>
      <x:c r="F1191" s="0" t="s">
        <x:v>87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1468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73</x:v>
      </x:c>
      <x:c r="F1192" s="0" t="s">
        <x:v>87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5090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73</x:v>
      </x:c>
      <x:c r="F1193" s="0" t="s">
        <x:v>87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1326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73</x:v>
      </x:c>
      <x:c r="F1194" s="0" t="s">
        <x:v>87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8964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73</x:v>
      </x:c>
      <x:c r="F1195" s="0" t="s">
        <x:v>87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586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73</x:v>
      </x:c>
      <x:c r="F1196" s="0" t="s">
        <x:v>87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2803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73</x:v>
      </x:c>
      <x:c r="F1197" s="0" t="s">
        <x:v>87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1756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73</x:v>
      </x:c>
      <x:c r="F1198" s="0" t="s">
        <x:v>87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3750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73</x:v>
      </x:c>
      <x:c r="F1199" s="0" t="s">
        <x:v>87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50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73</x:v>
      </x:c>
      <x:c r="F1200" s="0" t="s">
        <x:v>87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269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73</x:v>
      </x:c>
      <x:c r="F1201" s="0" t="s">
        <x:v>87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592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73</x:v>
      </x:c>
      <x:c r="F1202" s="0" t="s">
        <x:v>87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717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73</x:v>
      </x:c>
      <x:c r="F1203" s="0" t="s">
        <x:v>87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2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73</x:v>
      </x:c>
      <x:c r="F1204" s="0" t="s">
        <x:v>87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18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73</x:v>
      </x:c>
      <x:c r="F1205" s="0" t="s">
        <x:v>87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97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73</x:v>
      </x:c>
      <x:c r="F1206" s="0" t="s">
        <x:v>87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245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73</x:v>
      </x:c>
      <x:c r="F1207" s="0" t="s">
        <x:v>87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3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73</x:v>
      </x:c>
      <x:c r="F1208" s="0" t="s">
        <x:v>87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11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73</x:v>
      </x:c>
      <x:c r="F1209" s="0" t="s">
        <x:v>87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26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73</x:v>
      </x:c>
      <x:c r="F1210" s="0" t="s">
        <x:v>87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73</x:v>
      </x:c>
      <x:c r="F1211" s="0" t="s">
        <x:v>87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73</x:v>
      </x:c>
      <x:c r="F1212" s="0" t="s">
        <x:v>87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73</x:v>
      </x:c>
      <x:c r="F1213" s="0" t="s">
        <x:v>87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73</x:v>
      </x:c>
      <x:c r="F1214" s="0" t="s">
        <x:v>87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1844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73</x:v>
      </x:c>
      <x:c r="F1215" s="0" t="s">
        <x:v>87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171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73</x:v>
      </x:c>
      <x:c r="F1216" s="0" t="s">
        <x:v>87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564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73</x:v>
      </x:c>
      <x:c r="F1217" s="0" t="s">
        <x:v>87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285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73</x:v>
      </x:c>
      <x:c r="F1218" s="0" t="s">
        <x:v>87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3358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73</x:v>
      </x:c>
      <x:c r="F1219" s="0" t="s">
        <x:v>87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1328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73</x:v>
      </x:c>
      <x:c r="F1220" s="0" t="s">
        <x:v>87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1180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73</x:v>
      </x:c>
      <x:c r="F1221" s="0" t="s">
        <x:v>87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454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73</x:v>
      </x:c>
      <x:c r="F1222" s="0" t="s">
        <x:v>87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1205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73</x:v>
      </x:c>
      <x:c r="F1223" s="0" t="s">
        <x:v>87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960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73</x:v>
      </x:c>
      <x:c r="F1224" s="0" t="s">
        <x:v>87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556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73</x:v>
      </x:c>
      <x:c r="F1225" s="0" t="s">
        <x:v>87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179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73</x:v>
      </x:c>
      <x:c r="F1226" s="0" t="s">
        <x:v>87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1034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73</x:v>
      </x:c>
      <x:c r="F1227" s="0" t="s">
        <x:v>87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211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73</x:v>
      </x:c>
      <x:c r="F1228" s="0" t="s">
        <x:v>87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411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73</x:v>
      </x:c>
      <x:c r="F1229" s="0" t="s">
        <x:v>87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156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73</x:v>
      </x:c>
      <x:c r="F1230" s="0" t="s">
        <x:v>87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408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73</x:v>
      </x:c>
      <x:c r="F1231" s="0" t="s">
        <x:v>87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40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73</x:v>
      </x:c>
      <x:c r="F1232" s="0" t="s">
        <x:v>87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89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73</x:v>
      </x:c>
      <x:c r="F1233" s="0" t="s">
        <x:v>87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57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73</x:v>
      </x:c>
      <x:c r="F1234" s="0" t="s">
        <x:v>87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78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73</x:v>
      </x:c>
      <x:c r="F1235" s="0" t="s">
        <x:v>87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2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73</x:v>
      </x:c>
      <x:c r="F1236" s="0" t="s">
        <x:v>87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11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73</x:v>
      </x:c>
      <x:c r="F1237" s="0" t="s">
        <x:v>87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8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73</x:v>
      </x:c>
      <x:c r="F1238" s="0" t="s">
        <x:v>87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52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73</x:v>
      </x:c>
      <x:c r="F1239" s="0" t="s">
        <x:v>87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73</x:v>
      </x:c>
      <x:c r="F1240" s="0" t="s">
        <x:v>87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9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73</x:v>
      </x:c>
      <x:c r="F1241" s="0" t="s">
        <x:v>87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10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73</x:v>
      </x:c>
      <x:c r="F1242" s="0" t="s">
        <x:v>87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73</x:v>
      </x:c>
      <x:c r="F1243" s="0" t="s">
        <x:v>87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73</x:v>
      </x:c>
      <x:c r="F1244" s="0" t="s">
        <x:v>87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73</x:v>
      </x:c>
      <x:c r="F1245" s="0" t="s">
        <x:v>87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73</x:v>
      </x:c>
      <x:c r="F1246" s="0" t="s">
        <x:v>87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581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73</x:v>
      </x:c>
      <x:c r="F1247" s="0" t="s">
        <x:v>87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112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73</x:v>
      </x:c>
      <x:c r="F1248" s="0" t="s">
        <x:v>87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104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73</x:v>
      </x:c>
      <x:c r="F1249" s="0" t="s">
        <x:v>87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44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75</x:v>
      </x:c>
      <x:c r="F1250" s="0" t="s">
        <x:v>88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46228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75</x:v>
      </x:c>
      <x:c r="F1251" s="0" t="s">
        <x:v>88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38302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75</x:v>
      </x:c>
      <x:c r="F1252" s="0" t="s">
        <x:v>88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56888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75</x:v>
      </x:c>
      <x:c r="F1253" s="0" t="s">
        <x:v>88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15329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75</x:v>
      </x:c>
      <x:c r="F1254" s="0" t="s">
        <x:v>88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2425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75</x:v>
      </x:c>
      <x:c r="F1255" s="0" t="s">
        <x:v>88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15422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75</x:v>
      </x:c>
      <x:c r="F1256" s="0" t="s">
        <x:v>88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6932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75</x:v>
      </x:c>
      <x:c r="F1257" s="0" t="s">
        <x:v>88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619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75</x:v>
      </x:c>
      <x:c r="F1258" s="0" t="s">
        <x:v>88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8933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75</x:v>
      </x:c>
      <x:c r="F1259" s="0" t="s">
        <x:v>88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13518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75</x:v>
      </x:c>
      <x:c r="F1260" s="0" t="s">
        <x:v>88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22472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75</x:v>
      </x:c>
      <x:c r="F1261" s="0" t="s">
        <x:v>88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2562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75</x:v>
      </x:c>
      <x:c r="F1262" s="0" t="s">
        <x:v>88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11860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75</x:v>
      </x:c>
      <x:c r="F1263" s="0" t="s">
        <x:v>88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4684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75</x:v>
      </x:c>
      <x:c r="F1264" s="0" t="s">
        <x:v>88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15443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75</x:v>
      </x:c>
      <x:c r="F1265" s="0" t="s">
        <x:v>88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3810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75</x:v>
      </x:c>
      <x:c r="F1266" s="0" t="s">
        <x:v>88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6588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75</x:v>
      </x:c>
      <x:c r="F1267" s="0" t="s">
        <x:v>88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964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75</x:v>
      </x:c>
      <x:c r="F1268" s="0" t="s">
        <x:v>88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4253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75</x:v>
      </x:c>
      <x:c r="F1269" s="0" t="s">
        <x:v>88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2255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75</x:v>
      </x:c>
      <x:c r="F1270" s="0" t="s">
        <x:v>88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8022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75</x:v>
      </x:c>
      <x:c r="F1271" s="0" t="s">
        <x:v>88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600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75</x:v>
      </x:c>
      <x:c r="F1272" s="0" t="s">
        <x:v>88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2891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75</x:v>
      </x:c>
      <x:c r="F1273" s="0" t="s">
        <x:v>88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3141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75</x:v>
      </x:c>
      <x:c r="F1274" s="0" t="s">
        <x:v>88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3295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75</x:v>
      </x:c>
      <x:c r="F1275" s="0" t="s">
        <x:v>88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141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75</x:v>
      </x:c>
      <x:c r="F1276" s="0" t="s">
        <x:v>88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659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75</x:v>
      </x:c>
      <x:c r="F1277" s="0" t="s">
        <x:v>88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1729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75</x:v>
      </x:c>
      <x:c r="F1278" s="0" t="s">
        <x:v>88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5105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75</x:v>
      </x:c>
      <x:c r="F1279" s="0" t="s">
        <x:v>88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2973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75</x:v>
      </x:c>
      <x:c r="F1280" s="0" t="s">
        <x:v>88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4238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75</x:v>
      </x:c>
      <x:c r="F1281" s="0" t="s">
        <x:v>88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1213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75</x:v>
      </x:c>
      <x:c r="F1282" s="0" t="s">
        <x:v>88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41779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75</x:v>
      </x:c>
      <x:c r="F1283" s="0" t="s">
        <x:v>88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13058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75</x:v>
      </x:c>
      <x:c r="F1284" s="0" t="s">
        <x:v>88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15345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75</x:v>
      </x:c>
      <x:c r="F1285" s="0" t="s">
        <x:v>88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11897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75</x:v>
      </x:c>
      <x:c r="F1286" s="0" t="s">
        <x:v>88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1934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75</x:v>
      </x:c>
      <x:c r="F1287" s="0" t="s">
        <x:v>88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4452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75</x:v>
      </x:c>
      <x:c r="F1288" s="0" t="s">
        <x:v>88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1610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75</x:v>
      </x:c>
      <x:c r="F1289" s="0" t="s">
        <x:v>88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421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75</x:v>
      </x:c>
      <x:c r="F1290" s="0" t="s">
        <x:v>88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7944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75</x:v>
      </x:c>
      <x:c r="F1291" s="0" t="s">
        <x:v>88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4575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75</x:v>
      </x:c>
      <x:c r="F1292" s="0" t="s">
        <x:v>88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5377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75</x:v>
      </x:c>
      <x:c r="F1293" s="0" t="s">
        <x:v>88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2033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75</x:v>
      </x:c>
      <x:c r="F1294" s="0" t="s">
        <x:v>88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11048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75</x:v>
      </x:c>
      <x:c r="F1295" s="0" t="s">
        <x:v>88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1880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75</x:v>
      </x:c>
      <x:c r="F1296" s="0" t="s">
        <x:v>88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4243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75</x:v>
      </x:c>
      <x:c r="F1297" s="0" t="s">
        <x:v>88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3096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75</x:v>
      </x:c>
      <x:c r="F1298" s="0" t="s">
        <x:v>88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6270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75</x:v>
      </x:c>
      <x:c r="F1299" s="0" t="s">
        <x:v>88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482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75</x:v>
      </x:c>
      <x:c r="F1300" s="0" t="s">
        <x:v>88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1403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75</x:v>
      </x:c>
      <x:c r="F1301" s="0" t="s">
        <x:v>88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1802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75</x:v>
      </x:c>
      <x:c r="F1302" s="0" t="s">
        <x:v>88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7490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75</x:v>
      </x:c>
      <x:c r="F1303" s="0" t="s">
        <x:v>88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358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75</x:v>
      </x:c>
      <x:c r="F1304" s="0" t="s">
        <x:v>88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1142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75</x:v>
      </x:c>
      <x:c r="F1305" s="0" t="s">
        <x:v>88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2477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75</x:v>
      </x:c>
      <x:c r="F1306" s="0" t="s">
        <x:v>88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2750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75</x:v>
      </x:c>
      <x:c r="F1307" s="0" t="s">
        <x:v>88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76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75</x:v>
      </x:c>
      <x:c r="F1308" s="0" t="s">
        <x:v>88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339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75</x:v>
      </x:c>
      <x:c r="F1309" s="0" t="s">
        <x:v>88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1197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75</x:v>
      </x:c>
      <x:c r="F1310" s="0" t="s">
        <x:v>88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4343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75</x:v>
      </x:c>
      <x:c r="F1311" s="0" t="s">
        <x:v>88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1235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75</x:v>
      </x:c>
      <x:c r="F1312" s="0" t="s">
        <x:v>88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1231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75</x:v>
      </x:c>
      <x:c r="F1313" s="0" t="s">
        <x:v>88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871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75</x:v>
      </x:c>
      <x:c r="F1314" s="0" t="s">
        <x:v>88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4449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75</x:v>
      </x:c>
      <x:c r="F1315" s="0" t="s">
        <x:v>88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25244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75</x:v>
      </x:c>
      <x:c r="F1316" s="0" t="s">
        <x:v>88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41543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75</x:v>
      </x:c>
      <x:c r="F1317" s="0" t="s">
        <x:v>88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3432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75</x:v>
      </x:c>
      <x:c r="F1318" s="0" t="s">
        <x:v>88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491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75</x:v>
      </x:c>
      <x:c r="F1319" s="0" t="s">
        <x:v>88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10970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75</x:v>
      </x:c>
      <x:c r="F1320" s="0" t="s">
        <x:v>88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5322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75</x:v>
      </x:c>
      <x:c r="F1321" s="0" t="s">
        <x:v>88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198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75</x:v>
      </x:c>
      <x:c r="F1322" s="0" t="s">
        <x:v>88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989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75</x:v>
      </x:c>
      <x:c r="F1323" s="0" t="s">
        <x:v>88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8943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75</x:v>
      </x:c>
      <x:c r="F1324" s="0" t="s">
        <x:v>88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17095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75</x:v>
      </x:c>
      <x:c r="F1325" s="0" t="s">
        <x:v>88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529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75</x:v>
      </x:c>
      <x:c r="F1326" s="0" t="s">
        <x:v>88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812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75</x:v>
      </x:c>
      <x:c r="F1327" s="0" t="s">
        <x:v>88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2804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75</x:v>
      </x:c>
      <x:c r="F1328" s="0" t="s">
        <x:v>88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11200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75</x:v>
      </x:c>
      <x:c r="F1329" s="0" t="s">
        <x:v>88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714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75</x:v>
      </x:c>
      <x:c r="F1330" s="0" t="s">
        <x:v>88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318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75</x:v>
      </x:c>
      <x:c r="F1331" s="0" t="s">
        <x:v>88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482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75</x:v>
      </x:c>
      <x:c r="F1332" s="0" t="s">
        <x:v>88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2850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75</x:v>
      </x:c>
      <x:c r="F1333" s="0" t="s">
        <x:v>88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453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75</x:v>
      </x:c>
      <x:c r="F1334" s="0" t="s">
        <x:v>88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532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75</x:v>
      </x:c>
      <x:c r="F1335" s="0" t="s">
        <x:v>88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242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75</x:v>
      </x:c>
      <x:c r="F1336" s="0" t="s">
        <x:v>88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1749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75</x:v>
      </x:c>
      <x:c r="F1337" s="0" t="s">
        <x:v>88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664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75</x:v>
      </x:c>
      <x:c r="F1338" s="0" t="s">
        <x:v>88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545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75</x:v>
      </x:c>
      <x:c r="F1339" s="0" t="s">
        <x:v>88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65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75</x:v>
      </x:c>
      <x:c r="F1340" s="0" t="s">
        <x:v>88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320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75</x:v>
      </x:c>
      <x:c r="F1341" s="0" t="s">
        <x:v>88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532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75</x:v>
      </x:c>
      <x:c r="F1342" s="0" t="s">
        <x:v>88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762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75</x:v>
      </x:c>
      <x:c r="F1343" s="0" t="s">
        <x:v>88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1738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75</x:v>
      </x:c>
      <x:c r="F1344" s="0" t="s">
        <x:v>88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3007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75</x:v>
      </x:c>
      <x:c r="F1345" s="0" t="s">
        <x:v>88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342</x:v>
      </x:c>
    </x:row>
    <x:row r="1346" spans="1:16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89</x:v>
      </x:c>
      <x:c r="F1346" s="0" t="s">
        <x:v>90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16335</x:v>
      </x:c>
    </x:row>
    <x:row r="1347" spans="1:16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89</x:v>
      </x:c>
      <x:c r="F1347" s="0" t="s">
        <x:v>90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253</x:v>
      </x:c>
    </x:row>
    <x:row r="1348" spans="1:16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89</x:v>
      </x:c>
      <x:c r="F1348" s="0" t="s">
        <x:v>90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2077</x:v>
      </x:c>
    </x:row>
    <x:row r="1349" spans="1:16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89</x:v>
      </x:c>
      <x:c r="F1349" s="0" t="s">
        <x:v>90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3638</x:v>
      </x:c>
    </x:row>
    <x:row r="1350" spans="1:16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89</x:v>
      </x:c>
      <x:c r="F1350" s="0" t="s">
        <x:v>90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230</x:v>
      </x:c>
    </x:row>
    <x:row r="1351" spans="1:16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89</x:v>
      </x:c>
      <x:c r="F1351" s="0" t="s">
        <x:v>90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33</x:v>
      </x:c>
    </x:row>
    <x:row r="1352" spans="1:16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89</x:v>
      </x:c>
      <x:c r="F1352" s="0" t="s">
        <x:v>90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62</x:v>
      </x:c>
    </x:row>
    <x:row r="1353" spans="1:16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89</x:v>
      </x:c>
      <x:c r="F1353" s="0" t="s">
        <x:v>90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62</x:v>
      </x:c>
    </x:row>
    <x:row r="1354" spans="1:16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89</x:v>
      </x:c>
      <x:c r="F1354" s="0" t="s">
        <x:v>90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1423</x:v>
      </x:c>
    </x:row>
    <x:row r="1355" spans="1:16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69</x:v>
      </x:c>
    </x:row>
    <x:row r="1356" spans="1:16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89</x:v>
      </x:c>
      <x:c r="F1356" s="0" t="s">
        <x:v>90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342</x:v>
      </x:c>
    </x:row>
    <x:row r="1357" spans="1:16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89</x:v>
      </x:c>
      <x:c r="F1357" s="0" t="s">
        <x:v>90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273</x:v>
      </x:c>
    </x:row>
    <x:row r="1358" spans="1:16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89</x:v>
      </x:c>
      <x:c r="F1358" s="0" t="s">
        <x:v>90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3602</x:v>
      </x:c>
    </x:row>
    <x:row r="1359" spans="1:16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89</x:v>
      </x:c>
      <x:c r="F1359" s="0" t="s">
        <x:v>90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77</x:v>
      </x:c>
    </x:row>
    <x:row r="1360" spans="1:16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89</x:v>
      </x:c>
      <x:c r="F1360" s="0" t="s">
        <x:v>90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641</x:v>
      </x:c>
    </x:row>
    <x:row r="1361" spans="1:16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89</x:v>
      </x:c>
      <x:c r="F1361" s="0" t="s">
        <x:v>90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721</x:v>
      </x:c>
    </x:row>
    <x:row r="1362" spans="1:16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89</x:v>
      </x:c>
      <x:c r="F1362" s="0" t="s">
        <x:v>90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3244</x:v>
      </x:c>
    </x:row>
    <x:row r="1363" spans="1:16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37</x:v>
      </x:c>
    </x:row>
    <x:row r="1364" spans="1:16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340</x:v>
      </x:c>
    </x:row>
    <x:row r="1365" spans="1:16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602</x:v>
      </x:c>
    </x:row>
    <x:row r="1366" spans="1:16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89</x:v>
      </x:c>
      <x:c r="F1366" s="0" t="s">
        <x:v>90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4733</x:v>
      </x:c>
    </x:row>
    <x:row r="1367" spans="1:16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89</x:v>
      </x:c>
      <x:c r="F1367" s="0" t="s">
        <x:v>90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19</x:v>
      </x:c>
    </x:row>
    <x:row r="1368" spans="1:16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89</x:v>
      </x:c>
      <x:c r="F1368" s="0" t="s">
        <x:v>90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429</x:v>
      </x:c>
    </x:row>
    <x:row r="1369" spans="1:16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89</x:v>
      </x:c>
      <x:c r="F1369" s="0" t="s">
        <x:v>90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1124</x:v>
      </x:c>
    </x:row>
    <x:row r="1370" spans="1:16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89</x:v>
      </x:c>
      <x:c r="F1370" s="0" t="s">
        <x:v>90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2178</x:v>
      </x:c>
    </x:row>
    <x:row r="1371" spans="1:16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89</x:v>
      </x:c>
      <x:c r="F1371" s="0" t="s">
        <x:v>90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</x:v>
      </x:c>
    </x:row>
    <x:row r="1372" spans="1:16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89</x:v>
      </x:c>
      <x:c r="F1372" s="0" t="s">
        <x:v>90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151</x:v>
      </x:c>
    </x:row>
    <x:row r="1373" spans="1:16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89</x:v>
      </x:c>
      <x:c r="F1373" s="0" t="s">
        <x:v>90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618</x:v>
      </x:c>
    </x:row>
    <x:row r="1374" spans="1:16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89</x:v>
      </x:c>
      <x:c r="F1374" s="0" t="s">
        <x:v>90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925</x:v>
      </x:c>
    </x:row>
    <x:row r="1375" spans="1:16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89</x:v>
      </x:c>
      <x:c r="F1375" s="0" t="s">
        <x:v>90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17</x:v>
      </x:c>
    </x:row>
    <x:row r="1376" spans="1:16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89</x:v>
      </x:c>
      <x:c r="F1376" s="0" t="s">
        <x:v>90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112</x:v>
      </x:c>
    </x:row>
    <x:row r="1377" spans="1:16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89</x:v>
      </x:c>
      <x:c r="F1377" s="0" t="s">
        <x:v>90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238</x:v>
      </x:c>
    </x:row>
    <x:row r="1378" spans="1:16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89</x:v>
      </x:c>
      <x:c r="F1378" s="0" t="s">
        <x:v>90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15248</x:v>
      </x:c>
    </x:row>
    <x:row r="1379" spans="1:16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89</x:v>
      </x:c>
      <x:c r="F1379" s="0" t="s">
        <x:v>90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233</x:v>
      </x:c>
    </x:row>
    <x:row r="1380" spans="1:16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89</x:v>
      </x:c>
      <x:c r="F1380" s="0" t="s">
        <x:v>90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1848</x:v>
      </x:c>
    </x:row>
    <x:row r="1381" spans="1:16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89</x:v>
      </x:c>
      <x:c r="F1381" s="0" t="s">
        <x:v>90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3207</x:v>
      </x:c>
    </x:row>
    <x:row r="1382" spans="1:16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89</x:v>
      </x:c>
      <x:c r="F1382" s="0" t="s">
        <x:v>90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221</x:v>
      </x:c>
    </x:row>
    <x:row r="1383" spans="1:16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89</x:v>
      </x:c>
      <x:c r="F1383" s="0" t="s">
        <x:v>90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23</x:v>
      </x:c>
    </x:row>
    <x:row r="1384" spans="1:16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89</x:v>
      </x:c>
      <x:c r="F1384" s="0" t="s">
        <x:v>90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58</x:v>
      </x:c>
    </x:row>
    <x:row r="1385" spans="1:16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89</x:v>
      </x:c>
      <x:c r="F1385" s="0" t="s">
        <x:v>90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46</x:v>
      </x:c>
    </x:row>
    <x:row r="1386" spans="1:16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89</x:v>
      </x:c>
      <x:c r="F1386" s="0" t="s">
        <x:v>90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1394</x:v>
      </x:c>
    </x:row>
    <x:row r="1387" spans="1:16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89</x:v>
      </x:c>
      <x:c r="F1387" s="0" t="s">
        <x:v>90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66</x:v>
      </x:c>
    </x:row>
    <x:row r="1388" spans="1:16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89</x:v>
      </x:c>
      <x:c r="F1388" s="0" t="s">
        <x:v>90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322</x:v>
      </x:c>
    </x:row>
    <x:row r="1389" spans="1:16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89</x:v>
      </x:c>
      <x:c r="F1389" s="0" t="s">
        <x:v>90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251</x:v>
      </x:c>
    </x:row>
    <x:row r="1390" spans="1:16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89</x:v>
      </x:c>
      <x:c r="F1390" s="0" t="s">
        <x:v>90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3533</x:v>
      </x:c>
    </x:row>
    <x:row r="1391" spans="1:16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89</x:v>
      </x:c>
      <x:c r="F1391" s="0" t="s">
        <x:v>90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75</x:v>
      </x:c>
    </x:row>
    <x:row r="1392" spans="1:16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89</x:v>
      </x:c>
      <x:c r="F1392" s="0" t="s">
        <x:v>90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589</x:v>
      </x:c>
    </x:row>
    <x:row r="1393" spans="1:16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89</x:v>
      </x:c>
      <x:c r="F1393" s="0" t="s">
        <x:v>90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684</x:v>
      </x:c>
    </x:row>
    <x:row r="1394" spans="1:16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89</x:v>
      </x:c>
      <x:c r="F1394" s="0" t="s">
        <x:v>90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3146</x:v>
      </x:c>
    </x:row>
    <x:row r="1395" spans="1:16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89</x:v>
      </x:c>
      <x:c r="F1395" s="0" t="s">
        <x:v>90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37</x:v>
      </x:c>
    </x:row>
    <x:row r="1396" spans="1:16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89</x:v>
      </x:c>
      <x:c r="F1396" s="0" t="s">
        <x:v>90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315</x:v>
      </x:c>
    </x:row>
    <x:row r="1397" spans="1:16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89</x:v>
      </x:c>
      <x:c r="F1397" s="0" t="s">
        <x:v>90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562</x:v>
      </x:c>
    </x:row>
    <x:row r="1398" spans="1:16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89</x:v>
      </x:c>
      <x:c r="F1398" s="0" t="s">
        <x:v>90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4413</x:v>
      </x:c>
    </x:row>
    <x:row r="1399" spans="1:16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89</x:v>
      </x:c>
      <x:c r="F1399" s="0" t="s">
        <x:v>90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18</x:v>
      </x:c>
    </x:row>
    <x:row r="1400" spans="1:16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89</x:v>
      </x:c>
      <x:c r="F1400" s="0" t="s">
        <x:v>90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354</x:v>
      </x:c>
    </x:row>
    <x:row r="1401" spans="1:16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89</x:v>
      </x:c>
      <x:c r="F1401" s="0" t="s">
        <x:v>90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972</x:v>
      </x:c>
    </x:row>
    <x:row r="1402" spans="1:16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89</x:v>
      </x:c>
      <x:c r="F1402" s="0" t="s">
        <x:v>90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1684</x:v>
      </x:c>
    </x:row>
    <x:row r="1403" spans="1:16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89</x:v>
      </x:c>
      <x:c r="F1403" s="0" t="s">
        <x:v>90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1</x:v>
      </x:c>
    </x:row>
    <x:row r="1404" spans="1:16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89</x:v>
      </x:c>
      <x:c r="F1404" s="0" t="s">
        <x:v>90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111</x:v>
      </x:c>
    </x:row>
    <x:row r="1405" spans="1:16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89</x:v>
      </x:c>
      <x:c r="F1405" s="0" t="s">
        <x:v>90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494</x:v>
      </x:c>
    </x:row>
    <x:row r="1406" spans="1:16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89</x:v>
      </x:c>
      <x:c r="F1406" s="0" t="s">
        <x:v>90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857</x:v>
      </x:c>
    </x:row>
    <x:row r="1407" spans="1:16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89</x:v>
      </x:c>
      <x:c r="F1407" s="0" t="s">
        <x:v>90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13</x:v>
      </x:c>
    </x:row>
    <x:row r="1408" spans="1:16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89</x:v>
      </x:c>
      <x:c r="F1408" s="0" t="s">
        <x:v>90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99</x:v>
      </x:c>
    </x:row>
    <x:row r="1409" spans="1:16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89</x:v>
      </x:c>
      <x:c r="F1409" s="0" t="s">
        <x:v>90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198</x:v>
      </x:c>
    </x:row>
    <x:row r="1410" spans="1:16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89</x:v>
      </x:c>
      <x:c r="F1410" s="0" t="s">
        <x:v>90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1087</x:v>
      </x:c>
    </x:row>
    <x:row r="1411" spans="1:16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89</x:v>
      </x:c>
      <x:c r="F1411" s="0" t="s">
        <x:v>90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20</x:v>
      </x:c>
    </x:row>
    <x:row r="1412" spans="1:16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89</x:v>
      </x:c>
      <x:c r="F1412" s="0" t="s">
        <x:v>90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229</x:v>
      </x:c>
    </x:row>
    <x:row r="1413" spans="1:16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89</x:v>
      </x:c>
      <x:c r="F1413" s="0" t="s">
        <x:v>90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431</x:v>
      </x:c>
    </x:row>
    <x:row r="1414" spans="1:16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89</x:v>
      </x:c>
      <x:c r="F1414" s="0" t="s">
        <x:v>90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9</x:v>
      </x:c>
    </x:row>
    <x:row r="1415" spans="1:16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89</x:v>
      </x:c>
      <x:c r="F1415" s="0" t="s">
        <x:v>90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10</x:v>
      </x:c>
    </x:row>
    <x:row r="1416" spans="1:16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89</x:v>
      </x:c>
      <x:c r="F1416" s="0" t="s">
        <x:v>90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4</x:v>
      </x:c>
    </x:row>
    <x:row r="1417" spans="1:16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89</x:v>
      </x:c>
      <x:c r="F1417" s="0" t="s">
        <x:v>90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16</x:v>
      </x:c>
    </x:row>
    <x:row r="1418" spans="1:16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89</x:v>
      </x:c>
      <x:c r="F1418" s="0" t="s">
        <x:v>90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29</x:v>
      </x:c>
    </x:row>
    <x:row r="1419" spans="1:16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89</x:v>
      </x:c>
      <x:c r="F1419" s="0" t="s">
        <x:v>90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3</x:v>
      </x:c>
    </x:row>
    <x:row r="1420" spans="1:16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89</x:v>
      </x:c>
      <x:c r="F1420" s="0" t="s">
        <x:v>90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20</x:v>
      </x:c>
    </x:row>
    <x:row r="1421" spans="1:16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89</x:v>
      </x:c>
      <x:c r="F1421" s="0" t="s">
        <x:v>90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22</x:v>
      </x:c>
    </x:row>
    <x:row r="1422" spans="1:16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89</x:v>
      </x:c>
      <x:c r="F1422" s="0" t="s">
        <x:v>90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69</x:v>
      </x:c>
    </x:row>
    <x:row r="1423" spans="1:16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89</x:v>
      </x:c>
      <x:c r="F1423" s="0" t="s">
        <x:v>90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</x:v>
      </x:c>
    </x:row>
    <x:row r="1424" spans="1:16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89</x:v>
      </x:c>
      <x:c r="F1424" s="0" t="s">
        <x:v>90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52</x:v>
      </x:c>
    </x:row>
    <x:row r="1425" spans="1:16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89</x:v>
      </x:c>
      <x:c r="F1425" s="0" t="s">
        <x:v>90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37</x:v>
      </x:c>
    </x:row>
    <x:row r="1426" spans="1:16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89</x:v>
      </x:c>
      <x:c r="F1426" s="0" t="s">
        <x:v>90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98</x:v>
      </x:c>
    </x:row>
    <x:row r="1427" spans="1:16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89</x:v>
      </x:c>
      <x:c r="F1427" s="0" t="s">
        <x:v>90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0</x:v>
      </x:c>
    </x:row>
    <x:row r="1428" spans="1:16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89</x:v>
      </x:c>
      <x:c r="F1428" s="0" t="s">
        <x:v>90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25</x:v>
      </x:c>
    </x:row>
    <x:row r="1429" spans="1:16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89</x:v>
      </x:c>
      <x:c r="F1429" s="0" t="s">
        <x:v>90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40</x:v>
      </x:c>
    </x:row>
    <x:row r="1430" spans="1:16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89</x:v>
      </x:c>
      <x:c r="F1430" s="0" t="s">
        <x:v>90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320</x:v>
      </x:c>
    </x:row>
    <x:row r="1431" spans="1:16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89</x:v>
      </x:c>
      <x:c r="F1431" s="0" t="s">
        <x:v>90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1</x:v>
      </x:c>
    </x:row>
    <x:row r="1432" spans="1:16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89</x:v>
      </x:c>
      <x:c r="F1432" s="0" t="s">
        <x:v>90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75</x:v>
      </x:c>
    </x:row>
    <x:row r="1433" spans="1:16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89</x:v>
      </x:c>
      <x:c r="F1433" s="0" t="s">
        <x:v>90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152</x:v>
      </x:c>
    </x:row>
    <x:row r="1434" spans="1:16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89</x:v>
      </x:c>
      <x:c r="F1434" s="0" t="s">
        <x:v>90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494</x:v>
      </x:c>
    </x:row>
    <x:row r="1435" spans="1:16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89</x:v>
      </x:c>
      <x:c r="F1435" s="0" t="s">
        <x:v>90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0</x:v>
      </x:c>
    </x:row>
    <x:row r="1436" spans="1:16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89</x:v>
      </x:c>
      <x:c r="F1436" s="0" t="s">
        <x:v>90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40</x:v>
      </x:c>
    </x:row>
    <x:row r="1437" spans="1:16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89</x:v>
      </x:c>
      <x:c r="F1437" s="0" t="s">
        <x:v>90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124</x:v>
      </x:c>
    </x:row>
    <x:row r="1438" spans="1:16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89</x:v>
      </x:c>
      <x:c r="F1438" s="0" t="s">
        <x:v>90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68</x:v>
      </x:c>
    </x:row>
    <x:row r="1439" spans="1:16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89</x:v>
      </x:c>
      <x:c r="F1439" s="0" t="s">
        <x:v>90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4</x:v>
      </x:c>
    </x:row>
    <x:row r="1440" spans="1:16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89</x:v>
      </x:c>
      <x:c r="F1440" s="0" t="s">
        <x:v>90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13</x:v>
      </x:c>
    </x:row>
    <x:row r="1441" spans="1:16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89</x:v>
      </x:c>
      <x:c r="F1441" s="0" t="s">
        <x:v>90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40</x:v>
      </x:c>
    </x:row>
    <x:row r="1442" spans="1:16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79</x:v>
      </x:c>
      <x:c r="F1442" s="0" t="s">
        <x:v>91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14706</x:v>
      </x:c>
    </x:row>
    <x:row r="1443" spans="1:16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79</x:v>
      </x:c>
      <x:c r="F1443" s="0" t="s">
        <x:v>91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0</x:v>
      </x:c>
    </x:row>
    <x:row r="1444" spans="1:16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79</x:v>
      </x:c>
      <x:c r="F1444" s="0" t="s">
        <x:v>91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1189</x:v>
      </x:c>
    </x:row>
    <x:row r="1445" spans="1:16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79</x:v>
      </x:c>
      <x:c r="F1445" s="0" t="s">
        <x:v>91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1153</x:v>
      </x:c>
    </x:row>
    <x:row r="1446" spans="1:16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79</x:v>
      </x:c>
      <x:c r="F1446" s="0" t="s">
        <x:v>91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3752</x:v>
      </x:c>
    </x:row>
    <x:row r="1447" spans="1:16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79</x:v>
      </x:c>
      <x:c r="F1447" s="0" t="s">
        <x:v>91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0</x:v>
      </x:c>
    </x:row>
    <x:row r="1448" spans="1:16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79</x:v>
      </x:c>
      <x:c r="F1448" s="0" t="s">
        <x:v>91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650</x:v>
      </x:c>
    </x:row>
    <x:row r="1449" spans="1:16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79</x:v>
      </x:c>
      <x:c r="F1449" s="0" t="s">
        <x:v>91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233</x:v>
      </x:c>
    </x:row>
    <x:row r="1450" spans="1:16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79</x:v>
      </x:c>
      <x:c r="F1450" s="0" t="s">
        <x:v>91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5568</x:v>
      </x:c>
    </x:row>
    <x:row r="1451" spans="1:16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79</x:v>
      </x:c>
      <x:c r="F1451" s="0" t="s">
        <x:v>91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0</x:v>
      </x:c>
    </x:row>
    <x:row r="1452" spans="1:16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79</x:v>
      </x:c>
      <x:c r="F1452" s="0" t="s">
        <x:v>91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364</x:v>
      </x:c>
    </x:row>
    <x:row r="1453" spans="1:16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79</x:v>
      </x:c>
      <x:c r="F1453" s="0" t="s">
        <x:v>91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478</x:v>
      </x:c>
    </x:row>
    <x:row r="1454" spans="1:16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79</x:v>
      </x:c>
      <x:c r="F1454" s="0" t="s">
        <x:v>91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2849</x:v>
      </x:c>
    </x:row>
    <x:row r="1455" spans="1:16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79</x:v>
      </x:c>
      <x:c r="F1455" s="0" t="s">
        <x:v>91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0</x:v>
      </x:c>
    </x:row>
    <x:row r="1456" spans="1:16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79</x:v>
      </x:c>
      <x:c r="F1456" s="0" t="s">
        <x:v>91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84</x:v>
      </x:c>
    </x:row>
    <x:row r="1457" spans="1:16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79</x:v>
      </x:c>
      <x:c r="F1457" s="0" t="s">
        <x:v>91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274</x:v>
      </x:c>
    </x:row>
    <x:row r="1458" spans="1:16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79</x:v>
      </x:c>
      <x:c r="F1458" s="0" t="s">
        <x:v>91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692</x:v>
      </x:c>
    </x:row>
    <x:row r="1459" spans="1:16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79</x:v>
      </x:c>
      <x:c r="F1459" s="0" t="s">
        <x:v>91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0</x:v>
      </x:c>
    </x:row>
    <x:row r="1460" spans="1:16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79</x:v>
      </x:c>
      <x:c r="F1460" s="0" t="s">
        <x:v>91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7</x:v>
      </x:c>
    </x:row>
    <x:row r="1461" spans="1:16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79</x:v>
      </x:c>
      <x:c r="F1461" s="0" t="s">
        <x:v>91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70</x:v>
      </x:c>
    </x:row>
    <x:row r="1462" spans="1:16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79</x:v>
      </x:c>
      <x:c r="F1462" s="0" t="s">
        <x:v>91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388</x:v>
      </x:c>
    </x:row>
    <x:row r="1463" spans="1:16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79</x:v>
      </x:c>
      <x:c r="F1463" s="0" t="s">
        <x:v>91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0</x:v>
      </x:c>
    </x:row>
    <x:row r="1464" spans="1:16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79</x:v>
      </x:c>
      <x:c r="F1464" s="0" t="s">
        <x:v>91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7</x:v>
      </x:c>
    </x:row>
    <x:row r="1465" spans="1:16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79</x:v>
      </x:c>
      <x:c r="F1465" s="0" t="s">
        <x:v>91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25</x:v>
      </x:c>
    </x:row>
    <x:row r="1466" spans="1:16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79</x:v>
      </x:c>
      <x:c r="F1466" s="0" t="s">
        <x:v>91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104</x:v>
      </x:c>
    </x:row>
    <x:row r="1467" spans="1:16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79</x:v>
      </x:c>
      <x:c r="F1467" s="0" t="s">
        <x:v>91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0</x:v>
      </x:c>
    </x:row>
    <x:row r="1468" spans="1:16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79</x:v>
      </x:c>
      <x:c r="F1468" s="0" t="s">
        <x:v>91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5</x:v>
      </x:c>
    </x:row>
    <x:row r="1469" spans="1:16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79</x:v>
      </x:c>
      <x:c r="F1469" s="0" t="s">
        <x:v>91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6</x:v>
      </x:c>
    </x:row>
    <x:row r="1470" spans="1:16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79</x:v>
      </x:c>
      <x:c r="F1470" s="0" t="s">
        <x:v>91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1353</x:v>
      </x:c>
    </x:row>
    <x:row r="1471" spans="1:16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79</x:v>
      </x:c>
      <x:c r="F1471" s="0" t="s">
        <x:v>91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0</x:v>
      </x:c>
    </x:row>
    <x:row r="1472" spans="1:16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79</x:v>
      </x:c>
      <x:c r="F1472" s="0" t="s">
        <x:v>91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72</x:v>
      </x:c>
    </x:row>
    <x:row r="1473" spans="1:16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79</x:v>
      </x:c>
      <x:c r="F1473" s="0" t="s">
        <x:v>91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67</x:v>
      </x:c>
    </x:row>
    <x:row r="1474" spans="1:16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79</x:v>
      </x:c>
      <x:c r="F1474" s="0" t="s">
        <x:v>91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11380</x:v>
      </x:c>
    </x:row>
    <x:row r="1475" spans="1:16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79</x:v>
      </x:c>
      <x:c r="F1475" s="0" t="s">
        <x:v>91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0</x:v>
      </x:c>
    </x:row>
    <x:row r="1476" spans="1:16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79</x:v>
      </x:c>
      <x:c r="F1476" s="0" t="s">
        <x:v>91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874</x:v>
      </x:c>
    </x:row>
    <x:row r="1477" spans="1:16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79</x:v>
      </x:c>
      <x:c r="F1477" s="0" t="s">
        <x:v>91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983</x:v>
      </x:c>
    </x:row>
    <x:row r="1478" spans="1:16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79</x:v>
      </x:c>
      <x:c r="F1478" s="0" t="s">
        <x:v>91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2765</x:v>
      </x:c>
    </x:row>
    <x:row r="1479" spans="1:16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79</x:v>
      </x:c>
      <x:c r="F1479" s="0" t="s">
        <x:v>91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0</x:v>
      </x:c>
    </x:row>
    <x:row r="1480" spans="1:16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79</x:v>
      </x:c>
      <x:c r="F1480" s="0" t="s">
        <x:v>91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516</x:v>
      </x:c>
    </x:row>
    <x:row r="1481" spans="1:16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79</x:v>
      </x:c>
      <x:c r="F1481" s="0" t="s">
        <x:v>91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210</x:v>
      </x:c>
    </x:row>
    <x:row r="1482" spans="1:16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79</x:v>
      </x:c>
      <x:c r="F1482" s="0" t="s">
        <x:v>91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4438</x:v>
      </x:c>
    </x:row>
    <x:row r="1483" spans="1:16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79</x:v>
      </x:c>
      <x:c r="F1483" s="0" t="s">
        <x:v>91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0</x:v>
      </x:c>
    </x:row>
    <x:row r="1484" spans="1:16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79</x:v>
      </x:c>
      <x:c r="F1484" s="0" t="s">
        <x:v>91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239</x:v>
      </x:c>
    </x:row>
    <x:row r="1485" spans="1:16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79</x:v>
      </x:c>
      <x:c r="F1485" s="0" t="s">
        <x:v>91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417</x:v>
      </x:c>
    </x:row>
    <x:row r="1486" spans="1:16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79</x:v>
      </x:c>
      <x:c r="F1486" s="0" t="s">
        <x:v>91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2346</x:v>
      </x:c>
    </x:row>
    <x:row r="1487" spans="1:16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79</x:v>
      </x:c>
      <x:c r="F1487" s="0" t="s">
        <x:v>91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0</x:v>
      </x:c>
    </x:row>
    <x:row r="1488" spans="1:16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79</x:v>
      </x:c>
      <x:c r="F1488" s="0" t="s">
        <x:v>91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61</x:v>
      </x:c>
    </x:row>
    <x:row r="1489" spans="1:16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79</x:v>
      </x:c>
      <x:c r="F1489" s="0" t="s">
        <x:v>91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237</x:v>
      </x:c>
    </x:row>
    <x:row r="1490" spans="1:16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79</x:v>
      </x:c>
      <x:c r="F1490" s="0" t="s">
        <x:v>91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517</x:v>
      </x:c>
    </x:row>
    <x:row r="1491" spans="1:16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79</x:v>
      </x:c>
      <x:c r="F1491" s="0" t="s">
        <x:v>91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0</x:v>
      </x:c>
    </x:row>
    <x:row r="1492" spans="1:16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79</x:v>
      </x:c>
      <x:c r="F1492" s="0" t="s">
        <x:v>91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5</x:v>
      </x:c>
    </x:row>
    <x:row r="1493" spans="1:16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79</x:v>
      </x:c>
      <x:c r="F1493" s="0" t="s">
        <x:v>91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51</x:v>
      </x:c>
    </x:row>
    <x:row r="1494" spans="1:16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79</x:v>
      </x:c>
      <x:c r="F1494" s="0" t="s">
        <x:v>91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266</x:v>
      </x:c>
    </x:row>
    <x:row r="1495" spans="1:16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79</x:v>
      </x:c>
      <x:c r="F1495" s="0" t="s">
        <x:v>91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0</x:v>
      </x:c>
    </x:row>
    <x:row r="1496" spans="1:16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79</x:v>
      </x:c>
      <x:c r="F1496" s="0" t="s">
        <x:v>91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2</x:v>
      </x:c>
    </x:row>
    <x:row r="1497" spans="1:16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79</x:v>
      </x:c>
      <x:c r="F1497" s="0" t="s">
        <x:v>91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18</x:v>
      </x:c>
    </x:row>
    <x:row r="1498" spans="1:16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79</x:v>
      </x:c>
      <x:c r="F1498" s="0" t="s">
        <x:v>91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56</x:v>
      </x:c>
    </x:row>
    <x:row r="1499" spans="1:16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79</x:v>
      </x:c>
      <x:c r="F1499" s="0" t="s">
        <x:v>91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79</x:v>
      </x:c>
      <x:c r="F1500" s="0" t="s">
        <x:v>91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</x:v>
      </x:c>
    </x:row>
    <x:row r="1501" spans="1:16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79</x:v>
      </x:c>
      <x:c r="F1501" s="0" t="s">
        <x:v>91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</x:v>
      </x:c>
    </x:row>
    <x:row r="1502" spans="1:16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79</x:v>
      </x:c>
      <x:c r="F1502" s="0" t="s">
        <x:v>91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992</x:v>
      </x:c>
    </x:row>
    <x:row r="1503" spans="1:16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79</x:v>
      </x:c>
      <x:c r="F1503" s="0" t="s">
        <x:v>91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0</x:v>
      </x:c>
    </x:row>
    <x:row r="1504" spans="1:16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79</x:v>
      </x:c>
      <x:c r="F1504" s="0" t="s">
        <x:v>91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50</x:v>
      </x:c>
    </x:row>
    <x:row r="1505" spans="1:16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79</x:v>
      </x:c>
      <x:c r="F1505" s="0" t="s">
        <x:v>91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48</x:v>
      </x:c>
    </x:row>
    <x:row r="1506" spans="1:16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79</x:v>
      </x:c>
      <x:c r="F1506" s="0" t="s">
        <x:v>91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3326</x:v>
      </x:c>
    </x:row>
    <x:row r="1507" spans="1:16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79</x:v>
      </x:c>
      <x:c r="F1507" s="0" t="s">
        <x:v>91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79</x:v>
      </x:c>
      <x:c r="F1508" s="0" t="s">
        <x:v>91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315</x:v>
      </x:c>
    </x:row>
    <x:row r="1509" spans="1:16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79</x:v>
      </x:c>
      <x:c r="F1509" s="0" t="s">
        <x:v>91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170</x:v>
      </x:c>
    </x:row>
    <x:row r="1510" spans="1:16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79</x:v>
      </x:c>
      <x:c r="F1510" s="0" t="s">
        <x:v>91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987</x:v>
      </x:c>
    </x:row>
    <x:row r="1511" spans="1:16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79</x:v>
      </x:c>
      <x:c r="F1511" s="0" t="s">
        <x:v>91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0</x:v>
      </x:c>
    </x:row>
    <x:row r="1512" spans="1:16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79</x:v>
      </x:c>
      <x:c r="F1512" s="0" t="s">
        <x:v>91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134</x:v>
      </x:c>
    </x:row>
    <x:row r="1513" spans="1:16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79</x:v>
      </x:c>
      <x:c r="F1513" s="0" t="s">
        <x:v>91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23</x:v>
      </x:c>
    </x:row>
    <x:row r="1514" spans="1:16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79</x:v>
      </x:c>
      <x:c r="F1514" s="0" t="s">
        <x:v>91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1130</x:v>
      </x:c>
    </x:row>
    <x:row r="1515" spans="1:16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79</x:v>
      </x:c>
      <x:c r="F1515" s="0" t="s">
        <x:v>91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0</x:v>
      </x:c>
    </x:row>
    <x:row r="1516" spans="1:16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79</x:v>
      </x:c>
      <x:c r="F1516" s="0" t="s">
        <x:v>91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125</x:v>
      </x:c>
    </x:row>
    <x:row r="1517" spans="1:16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79</x:v>
      </x:c>
      <x:c r="F1517" s="0" t="s">
        <x:v>91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61</x:v>
      </x:c>
    </x:row>
    <x:row r="1518" spans="1:16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79</x:v>
      </x:c>
      <x:c r="F1518" s="0" t="s">
        <x:v>91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503</x:v>
      </x:c>
    </x:row>
    <x:row r="1519" spans="1:16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79</x:v>
      </x:c>
      <x:c r="F1519" s="0" t="s">
        <x:v>91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0</x:v>
      </x:c>
    </x:row>
    <x:row r="1520" spans="1:16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79</x:v>
      </x:c>
      <x:c r="F1520" s="0" t="s">
        <x:v>91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23</x:v>
      </x:c>
    </x:row>
    <x:row r="1521" spans="1:16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79</x:v>
      </x:c>
      <x:c r="F1521" s="0" t="s">
        <x:v>91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37</x:v>
      </x:c>
    </x:row>
    <x:row r="1522" spans="1:16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79</x:v>
      </x:c>
      <x:c r="F1522" s="0" t="s">
        <x:v>91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175</x:v>
      </x:c>
    </x:row>
    <x:row r="1523" spans="1:16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79</x:v>
      </x:c>
      <x:c r="F1523" s="0" t="s">
        <x:v>91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0</x:v>
      </x:c>
    </x:row>
    <x:row r="1524" spans="1:16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79</x:v>
      </x:c>
      <x:c r="F1524" s="0" t="s">
        <x:v>91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2</x:v>
      </x:c>
    </x:row>
    <x:row r="1525" spans="1:16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79</x:v>
      </x:c>
      <x:c r="F1525" s="0" t="s">
        <x:v>91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19</x:v>
      </x:c>
    </x:row>
    <x:row r="1526" spans="1:16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79</x:v>
      </x:c>
      <x:c r="F1526" s="0" t="s">
        <x:v>91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122</x:v>
      </x:c>
    </x:row>
    <x:row r="1527" spans="1:16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79</x:v>
      </x:c>
      <x:c r="F1527" s="0" t="s">
        <x:v>91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0</x:v>
      </x:c>
    </x:row>
    <x:row r="1528" spans="1:16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79</x:v>
      </x:c>
      <x:c r="F1528" s="0" t="s">
        <x:v>91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5</x:v>
      </x:c>
    </x:row>
    <x:row r="1529" spans="1:16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79</x:v>
      </x:c>
      <x:c r="F1529" s="0" t="s">
        <x:v>91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7</x:v>
      </x:c>
    </x:row>
    <x:row r="1530" spans="1:16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79</x:v>
      </x:c>
      <x:c r="F1530" s="0" t="s">
        <x:v>91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48</x:v>
      </x:c>
    </x:row>
    <x:row r="1531" spans="1:16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79</x:v>
      </x:c>
      <x:c r="F1531" s="0" t="s">
        <x:v>91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0</x:v>
      </x:c>
    </x:row>
    <x:row r="1532" spans="1:16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79</x:v>
      </x:c>
      <x:c r="F1532" s="0" t="s">
        <x:v>91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</x:v>
      </x:c>
    </x:row>
    <x:row r="1533" spans="1:16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79</x:v>
      </x:c>
      <x:c r="F1533" s="0" t="s">
        <x:v>91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4</x:v>
      </x:c>
    </x:row>
    <x:row r="1534" spans="1:16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79</x:v>
      </x:c>
      <x:c r="F1534" s="0" t="s">
        <x:v>91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361</x:v>
      </x:c>
    </x:row>
    <x:row r="1535" spans="1:16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79</x:v>
      </x:c>
      <x:c r="F1535" s="0" t="s">
        <x:v>91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0</x:v>
      </x:c>
    </x:row>
    <x:row r="1536" spans="1:16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79</x:v>
      </x:c>
      <x:c r="F1536" s="0" t="s">
        <x:v>91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22</x:v>
      </x:c>
    </x:row>
    <x:row r="1537" spans="1:16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79</x:v>
      </x:c>
      <x:c r="F1537" s="0" t="s">
        <x:v>91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19</x:v>
      </x:c>
    </x:row>
    <x:row r="1538" spans="1:16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81</x:v>
      </x:c>
      <x:c r="F1538" s="0" t="s">
        <x:v>92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485781</x:v>
      </x:c>
    </x:row>
    <x:row r="1539" spans="1:16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81</x:v>
      </x:c>
      <x:c r="F1539" s="0" t="s">
        <x:v>92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0</x:v>
      </x:c>
    </x:row>
    <x:row r="1540" spans="1:16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81</x:v>
      </x:c>
      <x:c r="F1540" s="0" t="s">
        <x:v>92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1357</x:v>
      </x:c>
    </x:row>
    <x:row r="1541" spans="1:16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81</x:v>
      </x:c>
      <x:c r="F1541" s="0" t="s">
        <x:v>92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7904</x:v>
      </x:c>
    </x:row>
    <x:row r="1542" spans="1:16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81</x:v>
      </x:c>
      <x:c r="F1542" s="0" t="s">
        <x:v>92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121264</x:v>
      </x:c>
    </x:row>
    <x:row r="1543" spans="1:16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81</x:v>
      </x:c>
      <x:c r="F1543" s="0" t="s">
        <x:v>92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81</x:v>
      </x:c>
      <x:c r="F1544" s="0" t="s">
        <x:v>92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395</x:v>
      </x:c>
    </x:row>
    <x:row r="1545" spans="1:16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81</x:v>
      </x:c>
      <x:c r="F1545" s="0" t="s">
        <x:v>92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1236</x:v>
      </x:c>
    </x:row>
    <x:row r="1546" spans="1:16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81</x:v>
      </x:c>
      <x:c r="F1546" s="0" t="s">
        <x:v>92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136841</x:v>
      </x:c>
    </x:row>
    <x:row r="1547" spans="1:16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81</x:v>
      </x:c>
      <x:c r="F1547" s="0" t="s">
        <x:v>92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81</x:v>
      </x:c>
      <x:c r="F1548" s="0" t="s">
        <x:v>92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438</x:v>
      </x:c>
    </x:row>
    <x:row r="1549" spans="1:16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81</x:v>
      </x:c>
      <x:c r="F1549" s="0" t="s">
        <x:v>92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2107</x:v>
      </x:c>
    </x:row>
    <x:row r="1550" spans="1:16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81</x:v>
      </x:c>
      <x:c r="F1550" s="0" t="s">
        <x:v>92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88830</x:v>
      </x:c>
    </x:row>
    <x:row r="1551" spans="1:16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81</x:v>
      </x:c>
      <x:c r="F1551" s="0" t="s">
        <x:v>92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81</x:v>
      </x:c>
      <x:c r="F1552" s="0" t="s">
        <x:v>92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224</x:v>
      </x:c>
    </x:row>
    <x:row r="1553" spans="1:16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81</x:v>
      </x:c>
      <x:c r="F1553" s="0" t="s">
        <x:v>92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1931</x:v>
      </x:c>
    </x:row>
    <x:row r="1554" spans="1:16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81</x:v>
      </x:c>
      <x:c r="F1554" s="0" t="s">
        <x:v>92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38350</x:v>
      </x:c>
    </x:row>
    <x:row r="1555" spans="1:16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81</x:v>
      </x:c>
      <x:c r="F1555" s="0" t="s">
        <x:v>92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0</x:v>
      </x:c>
    </x:row>
    <x:row r="1556" spans="1:16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81</x:v>
      </x:c>
      <x:c r="F1556" s="0" t="s">
        <x:v>92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88</x:v>
      </x:c>
    </x:row>
    <x:row r="1557" spans="1:16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81</x:v>
      </x:c>
      <x:c r="F1557" s="0" t="s">
        <x:v>92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920</x:v>
      </x:c>
    </x:row>
    <x:row r="1558" spans="1:16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81</x:v>
      </x:c>
      <x:c r="F1558" s="0" t="s">
        <x:v>92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34082</x:v>
      </x:c>
    </x:row>
    <x:row r="1559" spans="1:16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81</x:v>
      </x:c>
      <x:c r="F1559" s="0" t="s">
        <x:v>92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0</x:v>
      </x:c>
    </x:row>
    <x:row r="1560" spans="1:16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81</x:v>
      </x:c>
      <x:c r="F1560" s="0" t="s">
        <x:v>92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66</x:v>
      </x:c>
    </x:row>
    <x:row r="1561" spans="1:16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81</x:v>
      </x:c>
      <x:c r="F1561" s="0" t="s">
        <x:v>92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724</x:v>
      </x:c>
    </x:row>
    <x:row r="1562" spans="1:16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81</x:v>
      </x:c>
      <x:c r="F1562" s="0" t="s">
        <x:v>92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14684</x:v>
      </x:c>
    </x:row>
    <x:row r="1563" spans="1:16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81</x:v>
      </x:c>
      <x:c r="F1563" s="0" t="s">
        <x:v>92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0</x:v>
      </x:c>
    </x:row>
    <x:row r="1564" spans="1:16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81</x:v>
      </x:c>
      <x:c r="F1564" s="0" t="s">
        <x:v>92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35</x:v>
      </x:c>
    </x:row>
    <x:row r="1565" spans="1:16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81</x:v>
      </x:c>
      <x:c r="F1565" s="0" t="s">
        <x:v>92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328</x:v>
      </x:c>
    </x:row>
    <x:row r="1566" spans="1:16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81</x:v>
      </x:c>
      <x:c r="F1566" s="0" t="s">
        <x:v>92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51730</x:v>
      </x:c>
    </x:row>
    <x:row r="1567" spans="1:16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81</x:v>
      </x:c>
      <x:c r="F1567" s="0" t="s">
        <x:v>92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81</x:v>
      </x:c>
      <x:c r="F1568" s="0" t="s">
        <x:v>92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111</x:v>
      </x:c>
    </x:row>
    <x:row r="1569" spans="1:16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81</x:v>
      </x:c>
      <x:c r="F1569" s="0" t="s">
        <x:v>92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658</x:v>
      </x:c>
    </x:row>
    <x:row r="1570" spans="1:16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81</x:v>
      </x:c>
      <x:c r="F1570" s="0" t="s">
        <x:v>92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286661</x:v>
      </x:c>
    </x:row>
    <x:row r="1571" spans="1:16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81</x:v>
      </x:c>
      <x:c r="F1571" s="0" t="s">
        <x:v>92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0</x:v>
      </x:c>
    </x:row>
    <x:row r="1572" spans="1:16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81</x:v>
      </x:c>
      <x:c r="F1572" s="0" t="s">
        <x:v>92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465</x:v>
      </x:c>
    </x:row>
    <x:row r="1573" spans="1:16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81</x:v>
      </x:c>
      <x:c r="F1573" s="0" t="s">
        <x:v>92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4399</x:v>
      </x:c>
    </x:row>
    <x:row r="1574" spans="1:16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81</x:v>
      </x:c>
      <x:c r="F1574" s="0" t="s">
        <x:v>92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68661</x:v>
      </x:c>
    </x:row>
    <x:row r="1575" spans="1:16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81</x:v>
      </x:c>
      <x:c r="F1575" s="0" t="s">
        <x:v>92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0</x:v>
      </x:c>
    </x:row>
    <x:row r="1576" spans="1:16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81</x:v>
      </x:c>
      <x:c r="F1576" s="0" t="s">
        <x:v>92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157</x:v>
      </x:c>
    </x:row>
    <x:row r="1577" spans="1:16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81</x:v>
      </x:c>
      <x:c r="F1577" s="0" t="s">
        <x:v>92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883</x:v>
      </x:c>
    </x:row>
    <x:row r="1578" spans="1:16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81</x:v>
      </x:c>
      <x:c r="F1578" s="0" t="s">
        <x:v>92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78136</x:v>
      </x:c>
    </x:row>
    <x:row r="1579" spans="1:16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81</x:v>
      </x:c>
      <x:c r="F1579" s="0" t="s">
        <x:v>92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81</x:v>
      </x:c>
      <x:c r="F1580" s="0" t="s">
        <x:v>92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161</x:v>
      </x:c>
    </x:row>
    <x:row r="1581" spans="1:16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81</x:v>
      </x:c>
      <x:c r="F1581" s="0" t="s">
        <x:v>92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1288</x:v>
      </x:c>
    </x:row>
    <x:row r="1582" spans="1:16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81</x:v>
      </x:c>
      <x:c r="F1582" s="0" t="s">
        <x:v>92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56218</x:v>
      </x:c>
    </x:row>
    <x:row r="1583" spans="1:16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81</x:v>
      </x:c>
      <x:c r="F1583" s="0" t="s">
        <x:v>92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0</x:v>
      </x:c>
    </x:row>
    <x:row r="1584" spans="1:16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81</x:v>
      </x:c>
      <x:c r="F1584" s="0" t="s">
        <x:v>92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74</x:v>
      </x:c>
    </x:row>
    <x:row r="1585" spans="1:16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81</x:v>
      </x:c>
      <x:c r="F1585" s="0" t="s">
        <x:v>92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1058</x:v>
      </x:c>
    </x:row>
    <x:row r="1586" spans="1:16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81</x:v>
      </x:c>
      <x:c r="F1586" s="0" t="s">
        <x:v>92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25724</x:v>
      </x:c>
    </x:row>
    <x:row r="1587" spans="1:16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81</x:v>
      </x:c>
      <x:c r="F1587" s="0" t="s">
        <x:v>92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81</x:v>
      </x:c>
      <x:c r="F1588" s="0" t="s">
        <x:v>92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24</x:v>
      </x:c>
    </x:row>
    <x:row r="1589" spans="1:16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81</x:v>
      </x:c>
      <x:c r="F1589" s="0" t="s">
        <x:v>92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403</x:v>
      </x:c>
    </x:row>
    <x:row r="1590" spans="1:16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81</x:v>
      </x:c>
      <x:c r="F1590" s="0" t="s">
        <x:v>92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21942</x:v>
      </x:c>
    </x:row>
    <x:row r="1591" spans="1:16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81</x:v>
      </x:c>
      <x:c r="F1591" s="0" t="s">
        <x:v>92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0</x:v>
      </x:c>
    </x:row>
    <x:row r="1592" spans="1:16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81</x:v>
      </x:c>
      <x:c r="F1592" s="0" t="s">
        <x:v>92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10</x:v>
      </x:c>
    </x:row>
    <x:row r="1593" spans="1:16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81</x:v>
      </x:c>
      <x:c r="F1593" s="0" t="s">
        <x:v>92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309</x:v>
      </x:c>
    </x:row>
    <x:row r="1594" spans="1:16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81</x:v>
      </x:c>
      <x:c r="F1594" s="0" t="s">
        <x:v>92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7686</x:v>
      </x:c>
    </x:row>
    <x:row r="1595" spans="1:16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81</x:v>
      </x:c>
      <x:c r="F1595" s="0" t="s">
        <x:v>92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0</x:v>
      </x:c>
    </x:row>
    <x:row r="1596" spans="1:16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81</x:v>
      </x:c>
      <x:c r="F1596" s="0" t="s">
        <x:v>92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5</x:v>
      </x:c>
    </x:row>
    <x:row r="1597" spans="1:16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81</x:v>
      </x:c>
      <x:c r="F1597" s="0" t="s">
        <x:v>92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113</x:v>
      </x:c>
    </x:row>
    <x:row r="1598" spans="1:16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81</x:v>
      </x:c>
      <x:c r="F1598" s="0" t="s">
        <x:v>92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28294</x:v>
      </x:c>
    </x:row>
    <x:row r="1599" spans="1:16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81</x:v>
      </x:c>
      <x:c r="F1599" s="0" t="s">
        <x:v>92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81</x:v>
      </x:c>
      <x:c r="F1600" s="0" t="s">
        <x:v>92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34</x:v>
      </x:c>
    </x:row>
    <x:row r="1601" spans="1:16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81</x:v>
      </x:c>
      <x:c r="F1601" s="0" t="s">
        <x:v>92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345</x:v>
      </x:c>
    </x:row>
    <x:row r="1602" spans="1:16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81</x:v>
      </x:c>
      <x:c r="F1602" s="0" t="s">
        <x:v>92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199120</x:v>
      </x:c>
    </x:row>
    <x:row r="1603" spans="1:16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81</x:v>
      </x:c>
      <x:c r="F1603" s="0" t="s">
        <x:v>92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0</x:v>
      </x:c>
    </x:row>
    <x:row r="1604" spans="1:16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81</x:v>
      </x:c>
      <x:c r="F1604" s="0" t="s">
        <x:v>92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892</x:v>
      </x:c>
    </x:row>
    <x:row r="1605" spans="1:16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81</x:v>
      </x:c>
      <x:c r="F1605" s="0" t="s">
        <x:v>92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3505</x:v>
      </x:c>
    </x:row>
    <x:row r="1606" spans="1:16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81</x:v>
      </x:c>
      <x:c r="F1606" s="0" t="s">
        <x:v>92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52603</x:v>
      </x:c>
    </x:row>
    <x:row r="1607" spans="1:16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81</x:v>
      </x:c>
      <x:c r="F1607" s="0" t="s">
        <x:v>92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81</x:v>
      </x:c>
      <x:c r="F1608" s="0" t="s">
        <x:v>92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238</x:v>
      </x:c>
    </x:row>
    <x:row r="1609" spans="1:16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81</x:v>
      </x:c>
      <x:c r="F1609" s="0" t="s">
        <x:v>92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353</x:v>
      </x:c>
    </x:row>
    <x:row r="1610" spans="1:16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81</x:v>
      </x:c>
      <x:c r="F1610" s="0" t="s">
        <x:v>92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58705</x:v>
      </x:c>
    </x:row>
    <x:row r="1611" spans="1:16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81</x:v>
      </x:c>
      <x:c r="F1611" s="0" t="s">
        <x:v>92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0</x:v>
      </x:c>
    </x:row>
    <x:row r="1612" spans="1:16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81</x:v>
      </x:c>
      <x:c r="F1612" s="0" t="s">
        <x:v>92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277</x:v>
      </x:c>
    </x:row>
    <x:row r="1613" spans="1:16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81</x:v>
      </x:c>
      <x:c r="F1613" s="0" t="s">
        <x:v>92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819</x:v>
      </x:c>
    </x:row>
    <x:row r="1614" spans="1:16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81</x:v>
      </x:c>
      <x:c r="F1614" s="0" t="s">
        <x:v>92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32612</x:v>
      </x:c>
    </x:row>
    <x:row r="1615" spans="1:16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81</x:v>
      </x:c>
      <x:c r="F1615" s="0" t="s">
        <x:v>92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81</x:v>
      </x:c>
      <x:c r="F1616" s="0" t="s">
        <x:v>92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150</x:v>
      </x:c>
    </x:row>
    <x:row r="1617" spans="1:16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81</x:v>
      </x:c>
      <x:c r="F1617" s="0" t="s">
        <x:v>92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873</x:v>
      </x:c>
    </x:row>
    <x:row r="1618" spans="1:16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81</x:v>
      </x:c>
      <x:c r="F1618" s="0" t="s">
        <x:v>92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12626</x:v>
      </x:c>
    </x:row>
    <x:row r="1619" spans="1:16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81</x:v>
      </x:c>
      <x:c r="F1619" s="0" t="s">
        <x:v>92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81</x:v>
      </x:c>
      <x:c r="F1620" s="0" t="s">
        <x:v>92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64</x:v>
      </x:c>
    </x:row>
    <x:row r="1621" spans="1:16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81</x:v>
      </x:c>
      <x:c r="F1621" s="0" t="s">
        <x:v>92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517</x:v>
      </x:c>
    </x:row>
    <x:row r="1622" spans="1:16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81</x:v>
      </x:c>
      <x:c r="F1622" s="0" t="s">
        <x:v>92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12140</x:v>
      </x:c>
    </x:row>
    <x:row r="1623" spans="1:16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81</x:v>
      </x:c>
      <x:c r="F1623" s="0" t="s">
        <x:v>92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81</x:v>
      </x:c>
      <x:c r="F1624" s="0" t="s">
        <x:v>92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56</x:v>
      </x:c>
    </x:row>
    <x:row r="1625" spans="1:16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81</x:v>
      </x:c>
      <x:c r="F1625" s="0" t="s">
        <x:v>92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415</x:v>
      </x:c>
    </x:row>
    <x:row r="1626" spans="1:16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81</x:v>
      </x:c>
      <x:c r="F1626" s="0" t="s">
        <x:v>92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6998</x:v>
      </x:c>
    </x:row>
    <x:row r="1627" spans="1:16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81</x:v>
      </x:c>
      <x:c r="F1627" s="0" t="s">
        <x:v>92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81</x:v>
      </x:c>
      <x:c r="F1628" s="0" t="s">
        <x:v>92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30</x:v>
      </x:c>
    </x:row>
    <x:row r="1629" spans="1:16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81</x:v>
      </x:c>
      <x:c r="F1629" s="0" t="s">
        <x:v>92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215</x:v>
      </x:c>
    </x:row>
    <x:row r="1630" spans="1:16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81</x:v>
      </x:c>
      <x:c r="F1630" s="0" t="s">
        <x:v>92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23436</x:v>
      </x:c>
    </x:row>
    <x:row r="1631" spans="1:16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81</x:v>
      </x:c>
      <x:c r="F1631" s="0" t="s">
        <x:v>92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81</x:v>
      </x:c>
      <x:c r="F1632" s="0" t="s">
        <x:v>92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77</x:v>
      </x:c>
    </x:row>
    <x:row r="1633" spans="1:16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81</x:v>
      </x:c>
      <x:c r="F1633" s="0" t="s">
        <x:v>92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313</x:v>
      </x:c>
    </x:row>
    <x:row r="1634" spans="1:16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93</x:v>
      </x:c>
      <x:c r="F1634" s="0" t="s">
        <x:v>94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51212</x:v>
      </x:c>
    </x:row>
    <x:row r="1635" spans="1:16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93</x:v>
      </x:c>
      <x:c r="F1635" s="0" t="s">
        <x:v>94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109974</x:v>
      </x:c>
    </x:row>
    <x:row r="1636" spans="1:16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93</x:v>
      </x:c>
      <x:c r="F1636" s="0" t="s">
        <x:v>94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41679</x:v>
      </x:c>
    </x:row>
    <x:row r="1637" spans="1:16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93</x:v>
      </x:c>
      <x:c r="F1637" s="0" t="s">
        <x:v>94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5503</x:v>
      </x:c>
    </x:row>
    <x:row r="1638" spans="1:16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93</x:v>
      </x:c>
      <x:c r="F1638" s="0" t="s">
        <x:v>94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13822</x:v>
      </x:c>
    </x:row>
    <x:row r="1639" spans="1:16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93</x:v>
      </x:c>
      <x:c r="F1639" s="0" t="s">
        <x:v>94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80225</x:v>
      </x:c>
    </x:row>
    <x:row r="1640" spans="1:16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93</x:v>
      </x:c>
      <x:c r="F1640" s="0" t="s">
        <x:v>94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21871</x:v>
      </x:c>
    </x:row>
    <x:row r="1641" spans="1:16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93</x:v>
      </x:c>
      <x:c r="F1641" s="0" t="s">
        <x:v>94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1045</x:v>
      </x:c>
    </x:row>
    <x:row r="1642" spans="1:16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93</x:v>
      </x:c>
      <x:c r="F1642" s="0" t="s">
        <x:v>94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15729</x:v>
      </x:c>
    </x:row>
    <x:row r="1643" spans="1:16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93</x:v>
      </x:c>
      <x:c r="F1643" s="0" t="s">
        <x:v>94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19001</x:v>
      </x:c>
    </x:row>
    <x:row r="1644" spans="1:16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93</x:v>
      </x:c>
      <x:c r="F1644" s="0" t="s">
        <x:v>94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13007</x:v>
      </x:c>
    </x:row>
    <x:row r="1645" spans="1:16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93</x:v>
      </x:c>
      <x:c r="F1645" s="0" t="s">
        <x:v>94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1803</x:v>
      </x:c>
    </x:row>
    <x:row r="1646" spans="1:16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93</x:v>
      </x:c>
      <x:c r="F1646" s="0" t="s">
        <x:v>94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8245</x:v>
      </x:c>
    </x:row>
    <x:row r="1647" spans="1:16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93</x:v>
      </x:c>
      <x:c r="F1647" s="0" t="s">
        <x:v>94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3765</x:v>
      </x:c>
    </x:row>
    <x:row r="1648" spans="1:16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93</x:v>
      </x:c>
      <x:c r="F1648" s="0" t="s">
        <x:v>94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3451</x:v>
      </x:c>
    </x:row>
    <x:row r="1649" spans="1:16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93</x:v>
      </x:c>
      <x:c r="F1649" s="0" t="s">
        <x:v>94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1306</x:v>
      </x:c>
    </x:row>
    <x:row r="1650" spans="1:16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93</x:v>
      </x:c>
      <x:c r="F1650" s="0" t="s">
        <x:v>94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2629</x:v>
      </x:c>
    </x:row>
    <x:row r="1651" spans="1:16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93</x:v>
      </x:c>
      <x:c r="F1651" s="0" t="s">
        <x:v>94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814</x:v>
      </x:c>
    </x:row>
    <x:row r="1652" spans="1:16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93</x:v>
      </x:c>
      <x:c r="F1652" s="0" t="s">
        <x:v>94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817</x:v>
      </x:c>
    </x:row>
    <x:row r="1653" spans="1:16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93</x:v>
      </x:c>
      <x:c r="F1653" s="0" t="s">
        <x:v>94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471</x:v>
      </x:c>
    </x:row>
    <x:row r="1654" spans="1:16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93</x:v>
      </x:c>
      <x:c r="F1654" s="0" t="s">
        <x:v>94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2687</x:v>
      </x:c>
    </x:row>
    <x:row r="1655" spans="1:16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93</x:v>
      </x:c>
      <x:c r="F1655" s="0" t="s">
        <x:v>94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369</x:v>
      </x:c>
    </x:row>
    <x:row r="1656" spans="1:16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93</x:v>
      </x:c>
      <x:c r="F1656" s="0" t="s">
        <x:v>94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414</x:v>
      </x:c>
    </x:row>
    <x:row r="1657" spans="1:16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93</x:v>
      </x:c>
      <x:c r="F1657" s="0" t="s">
        <x:v>94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376</x:v>
      </x:c>
    </x:row>
    <x:row r="1658" spans="1:16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93</x:v>
      </x:c>
      <x:c r="F1658" s="0" t="s">
        <x:v>94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1297</x:v>
      </x:c>
    </x:row>
    <x:row r="1659" spans="1:16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93</x:v>
      </x:c>
      <x:c r="F1659" s="0" t="s">
        <x:v>94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87</x:v>
      </x:c>
    </x:row>
    <x:row r="1660" spans="1:16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93</x:v>
      </x:c>
      <x:c r="F1660" s="0" t="s">
        <x:v>94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110</x:v>
      </x:c>
    </x:row>
    <x:row r="1661" spans="1:16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93</x:v>
      </x:c>
      <x:c r="F1661" s="0" t="s">
        <x:v>94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107</x:v>
      </x:c>
    </x:row>
    <x:row r="1662" spans="1:16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93</x:v>
      </x:c>
      <x:c r="F1662" s="0" t="s">
        <x:v>94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6803</x:v>
      </x:c>
    </x:row>
    <x:row r="1663" spans="1:16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93</x:v>
      </x:c>
      <x:c r="F1663" s="0" t="s">
        <x:v>94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5713</x:v>
      </x:c>
    </x:row>
    <x:row r="1664" spans="1:16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93</x:v>
      </x:c>
      <x:c r="F1664" s="0" t="s">
        <x:v>94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2009</x:v>
      </x:c>
    </x:row>
    <x:row r="1665" spans="1:16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93</x:v>
      </x:c>
      <x:c r="F1665" s="0" t="s">
        <x:v>94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395</x:v>
      </x:c>
    </x:row>
    <x:row r="1666" spans="1:16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93</x:v>
      </x:c>
      <x:c r="F1666" s="0" t="s">
        <x:v>94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28866</x:v>
      </x:c>
    </x:row>
    <x:row r="1667" spans="1:16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93</x:v>
      </x:c>
      <x:c r="F1667" s="0" t="s">
        <x:v>94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54554</x:v>
      </x:c>
    </x:row>
    <x:row r="1668" spans="1:16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93</x:v>
      </x:c>
      <x:c r="F1668" s="0" t="s">
        <x:v>94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19364</x:v>
      </x:c>
    </x:row>
    <x:row r="1669" spans="1:16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93</x:v>
      </x:c>
      <x:c r="F1669" s="0" t="s">
        <x:v>94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2894</x:v>
      </x:c>
    </x:row>
    <x:row r="1670" spans="1:16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93</x:v>
      </x:c>
      <x:c r="F1670" s="0" t="s">
        <x:v>94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7686</x:v>
      </x:c>
    </x:row>
    <x:row r="1671" spans="1:16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93</x:v>
      </x:c>
      <x:c r="F1671" s="0" t="s">
        <x:v>94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35540</x:v>
      </x:c>
    </x:row>
    <x:row r="1672" spans="1:16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93</x:v>
      </x:c>
      <x:c r="F1672" s="0" t="s">
        <x:v>94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9553</x:v>
      </x:c>
    </x:row>
    <x:row r="1673" spans="1:16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93</x:v>
      </x:c>
      <x:c r="F1673" s="0" t="s">
        <x:v>94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611</x:v>
      </x:c>
    </x:row>
    <x:row r="1674" spans="1:16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93</x:v>
      </x:c>
      <x:c r="F1674" s="0" t="s">
        <x:v>94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8693</x:v>
      </x:c>
    </x:row>
    <x:row r="1675" spans="1:16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93</x:v>
      </x:c>
      <x:c r="F1675" s="0" t="s">
        <x:v>94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12636</x:v>
      </x:c>
    </x:row>
    <x:row r="1676" spans="1:16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93</x:v>
      </x:c>
      <x:c r="F1676" s="0" t="s">
        <x:v>94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6268</x:v>
      </x:c>
    </x:row>
    <x:row r="1677" spans="1:16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93</x:v>
      </x:c>
      <x:c r="F1677" s="0" t="s">
        <x:v>94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1015</x:v>
      </x:c>
    </x:row>
    <x:row r="1678" spans="1:16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93</x:v>
      </x:c>
      <x:c r="F1678" s="0" t="s">
        <x:v>94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4934</x:v>
      </x:c>
    </x:row>
    <x:row r="1679" spans="1:16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93</x:v>
      </x:c>
      <x:c r="F1679" s="0" t="s">
        <x:v>94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2827</x:v>
      </x:c>
    </x:row>
    <x:row r="1680" spans="1:16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93</x:v>
      </x:c>
      <x:c r="F1680" s="0" t="s">
        <x:v>94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1953</x:v>
      </x:c>
    </x:row>
    <x:row r="1681" spans="1:16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93</x:v>
      </x:c>
      <x:c r="F1681" s="0" t="s">
        <x:v>94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636</x:v>
      </x:c>
    </x:row>
    <x:row r="1682" spans="1:16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93</x:v>
      </x:c>
      <x:c r="F1682" s="0" t="s">
        <x:v>94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1664</x:v>
      </x:c>
    </x:row>
    <x:row r="1683" spans="1:16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93</x:v>
      </x:c>
      <x:c r="F1683" s="0" t="s">
        <x:v>94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619</x:v>
      </x:c>
    </x:row>
    <x:row r="1684" spans="1:16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93</x:v>
      </x:c>
      <x:c r="F1684" s="0" t="s">
        <x:v>94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454</x:v>
      </x:c>
    </x:row>
    <x:row r="1685" spans="1:16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93</x:v>
      </x:c>
      <x:c r="F1685" s="0" t="s">
        <x:v>94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234</x:v>
      </x:c>
    </x:row>
    <x:row r="1686" spans="1:16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93</x:v>
      </x:c>
      <x:c r="F1686" s="0" t="s">
        <x:v>94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1592</x:v>
      </x:c>
    </x:row>
    <x:row r="1687" spans="1:16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93</x:v>
      </x:c>
      <x:c r="F1687" s="0" t="s">
        <x:v>94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270</x:v>
      </x:c>
    </x:row>
    <x:row r="1688" spans="1:16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93</x:v>
      </x:c>
      <x:c r="F1688" s="0" t="s">
        <x:v>94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211</x:v>
      </x:c>
    </x:row>
    <x:row r="1689" spans="1:16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93</x:v>
      </x:c>
      <x:c r="F1689" s="0" t="s">
        <x:v>94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182</x:v>
      </x:c>
    </x:row>
    <x:row r="1690" spans="1:16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93</x:v>
      </x:c>
      <x:c r="F1690" s="0" t="s">
        <x:v>94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616</x:v>
      </x:c>
    </x:row>
    <x:row r="1691" spans="1:16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93</x:v>
      </x:c>
      <x:c r="F1691" s="0" t="s">
        <x:v>94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53</x:v>
      </x:c>
    </x:row>
    <x:row r="1692" spans="1:16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93</x:v>
      </x:c>
      <x:c r="F1692" s="0" t="s">
        <x:v>94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40</x:v>
      </x:c>
    </x:row>
    <x:row r="1693" spans="1:16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93</x:v>
      </x:c>
      <x:c r="F1693" s="0" t="s">
        <x:v>94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38</x:v>
      </x:c>
    </x:row>
    <x:row r="1694" spans="1:16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93</x:v>
      </x:c>
      <x:c r="F1694" s="0" t="s">
        <x:v>94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3681</x:v>
      </x:c>
    </x:row>
    <x:row r="1695" spans="1:16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93</x:v>
      </x:c>
      <x:c r="F1695" s="0" t="s">
        <x:v>94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2609</x:v>
      </x:c>
    </x:row>
    <x:row r="1696" spans="1:16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93</x:v>
      </x:c>
      <x:c r="F1696" s="0" t="s">
        <x:v>94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885</x:v>
      </x:c>
    </x:row>
    <x:row r="1697" spans="1:16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93</x:v>
      </x:c>
      <x:c r="F1697" s="0" t="s">
        <x:v>94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178</x:v>
      </x:c>
    </x:row>
    <x:row r="1698" spans="1:16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93</x:v>
      </x:c>
      <x:c r="F1698" s="0" t="s">
        <x:v>94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22346</x:v>
      </x:c>
    </x:row>
    <x:row r="1699" spans="1:16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93</x:v>
      </x:c>
      <x:c r="F1699" s="0" t="s">
        <x:v>94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55420</x:v>
      </x:c>
    </x:row>
    <x:row r="1700" spans="1:16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93</x:v>
      </x:c>
      <x:c r="F1700" s="0" t="s">
        <x:v>94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22315</x:v>
      </x:c>
    </x:row>
    <x:row r="1701" spans="1:16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93</x:v>
      </x:c>
      <x:c r="F1701" s="0" t="s">
        <x:v>94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2609</x:v>
      </x:c>
    </x:row>
    <x:row r="1702" spans="1:16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93</x:v>
      </x:c>
      <x:c r="F1702" s="0" t="s">
        <x:v>94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6136</x:v>
      </x:c>
    </x:row>
    <x:row r="1703" spans="1:16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93</x:v>
      </x:c>
      <x:c r="F1703" s="0" t="s">
        <x:v>94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44685</x:v>
      </x:c>
    </x:row>
    <x:row r="1704" spans="1:16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93</x:v>
      </x:c>
      <x:c r="F1704" s="0" t="s">
        <x:v>94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12318</x:v>
      </x:c>
    </x:row>
    <x:row r="1705" spans="1:16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93</x:v>
      </x:c>
      <x:c r="F1705" s="0" t="s">
        <x:v>94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434</x:v>
      </x:c>
    </x:row>
    <x:row r="1706" spans="1:16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93</x:v>
      </x:c>
      <x:c r="F1706" s="0" t="s">
        <x:v>94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7036</x:v>
      </x:c>
    </x:row>
    <x:row r="1707" spans="1:16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93</x:v>
      </x:c>
      <x:c r="F1707" s="0" t="s">
        <x:v>94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6365</x:v>
      </x:c>
    </x:row>
    <x:row r="1708" spans="1:16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93</x:v>
      </x:c>
      <x:c r="F1708" s="0" t="s">
        <x:v>94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6739</x:v>
      </x:c>
    </x:row>
    <x:row r="1709" spans="1:16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93</x:v>
      </x:c>
      <x:c r="F1709" s="0" t="s">
        <x:v>94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788</x:v>
      </x:c>
    </x:row>
    <x:row r="1710" spans="1:16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93</x:v>
      </x:c>
      <x:c r="F1710" s="0" t="s">
        <x:v>94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3311</x:v>
      </x:c>
    </x:row>
    <x:row r="1711" spans="1:16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93</x:v>
      </x:c>
      <x:c r="F1711" s="0" t="s">
        <x:v>94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938</x:v>
      </x:c>
    </x:row>
    <x:row r="1712" spans="1:16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93</x:v>
      </x:c>
      <x:c r="F1712" s="0" t="s">
        <x:v>94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1498</x:v>
      </x:c>
    </x:row>
    <x:row r="1713" spans="1:16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93</x:v>
      </x:c>
      <x:c r="F1713" s="0" t="s">
        <x:v>94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670</x:v>
      </x:c>
    </x:row>
    <x:row r="1714" spans="1:16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93</x:v>
      </x:c>
      <x:c r="F1714" s="0" t="s">
        <x:v>94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965</x:v>
      </x:c>
    </x:row>
    <x:row r="1715" spans="1:16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93</x:v>
      </x:c>
      <x:c r="F1715" s="0" t="s">
        <x:v>94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195</x:v>
      </x:c>
    </x:row>
    <x:row r="1716" spans="1:16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93</x:v>
      </x:c>
      <x:c r="F1716" s="0" t="s">
        <x:v>94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363</x:v>
      </x:c>
    </x:row>
    <x:row r="1717" spans="1:16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93</x:v>
      </x:c>
      <x:c r="F1717" s="0" t="s">
        <x:v>94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237</x:v>
      </x:c>
    </x:row>
    <x:row r="1718" spans="1:16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93</x:v>
      </x:c>
      <x:c r="F1718" s="0" t="s">
        <x:v>94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1095</x:v>
      </x:c>
    </x:row>
    <x:row r="1719" spans="1:16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93</x:v>
      </x:c>
      <x:c r="F1719" s="0" t="s">
        <x:v>94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99</x:v>
      </x:c>
    </x:row>
    <x:row r="1720" spans="1:16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93</x:v>
      </x:c>
      <x:c r="F1720" s="0" t="s">
        <x:v>94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203</x:v>
      </x:c>
    </x:row>
    <x:row r="1721" spans="1:16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93</x:v>
      </x:c>
      <x:c r="F1721" s="0" t="s">
        <x:v>94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194</x:v>
      </x:c>
    </x:row>
    <x:row r="1722" spans="1:16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93</x:v>
      </x:c>
      <x:c r="F1722" s="0" t="s">
        <x:v>94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681</x:v>
      </x:c>
    </x:row>
    <x:row r="1723" spans="1:16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93</x:v>
      </x:c>
      <x:c r="F1723" s="0" t="s">
        <x:v>94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34</x:v>
      </x:c>
    </x:row>
    <x:row r="1724" spans="1:16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93</x:v>
      </x:c>
      <x:c r="F1724" s="0" t="s">
        <x:v>94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70</x:v>
      </x:c>
    </x:row>
    <x:row r="1725" spans="1:16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93</x:v>
      </x:c>
      <x:c r="F1725" s="0" t="s">
        <x:v>94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69</x:v>
      </x:c>
    </x:row>
    <x:row r="1726" spans="1:16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93</x:v>
      </x:c>
      <x:c r="F1726" s="0" t="s">
        <x:v>94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3122</x:v>
      </x:c>
    </x:row>
    <x:row r="1727" spans="1:16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93</x:v>
      </x:c>
      <x:c r="F1727" s="0" t="s">
        <x:v>94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3104</x:v>
      </x:c>
    </x:row>
    <x:row r="1728" spans="1:16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93</x:v>
      </x:c>
      <x:c r="F1728" s="0" t="s">
        <x:v>94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1124</x:v>
      </x:c>
    </x:row>
    <x:row r="1729" spans="1:16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93</x:v>
      </x:c>
      <x:c r="F1729" s="0" t="s">
        <x:v>94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217</x:v>
      </x:c>
    </x:row>
    <x:row r="1730" spans="1:16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95</x:v>
      </x:c>
      <x:c r="F1730" s="0" t="s">
        <x:v>96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105263</x:v>
      </x:c>
    </x:row>
    <x:row r="1731" spans="1:16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95</x:v>
      </x:c>
      <x:c r="F1731" s="0" t="s">
        <x:v>96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477</x:v>
      </x:c>
    </x:row>
    <x:row r="1732" spans="1:16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95</x:v>
      </x:c>
      <x:c r="F1732" s="0" t="s">
        <x:v>96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303</x:v>
      </x:c>
    </x:row>
    <x:row r="1733" spans="1:16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95</x:v>
      </x:c>
      <x:c r="F1733" s="0" t="s">
        <x:v>96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261</x:v>
      </x:c>
    </x:row>
    <x:row r="1734" spans="1:16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95</x:v>
      </x:c>
      <x:c r="F1734" s="0" t="s">
        <x:v>96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20296</x:v>
      </x:c>
    </x:row>
    <x:row r="1735" spans="1:16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95</x:v>
      </x:c>
      <x:c r="F1735" s="0" t="s">
        <x:v>96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311</x:v>
      </x:c>
    </x:row>
    <x:row r="1736" spans="1:16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95</x:v>
      </x:c>
      <x:c r="F1736" s="0" t="s">
        <x:v>96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124</x:v>
      </x:c>
    </x:row>
    <x:row r="1737" spans="1:16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95</x:v>
      </x:c>
      <x:c r="F1737" s="0" t="s">
        <x:v>96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45</x:v>
      </x:c>
    </x:row>
    <x:row r="1738" spans="1:16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95</x:v>
      </x:c>
      <x:c r="F1738" s="0" t="s">
        <x:v>96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23903</x:v>
      </x:c>
    </x:row>
    <x:row r="1739" spans="1:16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95</x:v>
      </x:c>
      <x:c r="F1739" s="0" t="s">
        <x:v>96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88</x:v>
      </x:c>
    </x:row>
    <x:row r="1740" spans="1:16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95</x:v>
      </x:c>
      <x:c r="F1740" s="0" t="s">
        <x:v>96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98</x:v>
      </x:c>
    </x:row>
    <x:row r="1741" spans="1:16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95</x:v>
      </x:c>
      <x:c r="F1741" s="0" t="s">
        <x:v>96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52</x:v>
      </x:c>
    </x:row>
    <x:row r="1742" spans="1:16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95</x:v>
      </x:c>
      <x:c r="F1742" s="0" t="s">
        <x:v>96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17000</x:v>
      </x:c>
    </x:row>
    <x:row r="1743" spans="1:16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95</x:v>
      </x:c>
      <x:c r="F1743" s="0" t="s">
        <x:v>96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13</x:v>
      </x:c>
    </x:row>
    <x:row r="1744" spans="1:16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95</x:v>
      </x:c>
      <x:c r="F1744" s="0" t="s">
        <x:v>96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31</x:v>
      </x:c>
    </x:row>
    <x:row r="1745" spans="1:16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49</x:v>
      </x:c>
    </x:row>
    <x:row r="1746" spans="1:16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95</x:v>
      </x:c>
      <x:c r="F1746" s="0" t="s">
        <x:v>96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6492</x:v>
      </x:c>
    </x:row>
    <x:row r="1747" spans="1:16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95</x:v>
      </x:c>
      <x:c r="F1747" s="0" t="s">
        <x:v>96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1</x:v>
      </x:c>
    </x:row>
    <x:row r="1748" spans="1:16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95</x:v>
      </x:c>
      <x:c r="F1748" s="0" t="s">
        <x:v>96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5</x:v>
      </x:c>
    </x:row>
    <x:row r="1749" spans="1:16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95</x:v>
      </x:c>
      <x:c r="F1749" s="0" t="s">
        <x:v>96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27</x:v>
      </x:c>
    </x:row>
    <x:row r="1750" spans="1:16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8385</x:v>
      </x:c>
    </x:row>
    <x:row r="1751" spans="1:16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95</x:v>
      </x:c>
      <x:c r="F1751" s="0" t="s">
        <x:v>96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3</x:v>
      </x:c>
    </x:row>
    <x:row r="1752" spans="1:16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95</x:v>
      </x:c>
      <x:c r="F1752" s="0" t="s">
        <x:v>96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</x:v>
      </x:c>
    </x:row>
    <x:row r="1753" spans="1:16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95</x:v>
      </x:c>
      <x:c r="F1753" s="0" t="s">
        <x:v>96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23</x:v>
      </x:c>
    </x:row>
    <x:row r="1754" spans="1:16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95</x:v>
      </x:c>
      <x:c r="F1754" s="0" t="s">
        <x:v>96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5486</x:v>
      </x:c>
    </x:row>
    <x:row r="1755" spans="1:16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95</x:v>
      </x:c>
      <x:c r="F1755" s="0" t="s">
        <x:v>96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</x:v>
      </x:c>
    </x:row>
    <x:row r="1756" spans="1:16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95</x:v>
      </x:c>
      <x:c r="F1756" s="0" t="s">
        <x:v>96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</x:v>
      </x:c>
    </x:row>
    <x:row r="1757" spans="1:16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95</x:v>
      </x:c>
      <x:c r="F1757" s="0" t="s">
        <x:v>96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</x:v>
      </x:c>
    </x:row>
    <x:row r="1758" spans="1:16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95</x:v>
      </x:c>
      <x:c r="F1758" s="0" t="s">
        <x:v>96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23701</x:v>
      </x:c>
    </x:row>
    <x:row r="1759" spans="1:16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95</x:v>
      </x:c>
      <x:c r="F1759" s="0" t="s">
        <x:v>96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60</x:v>
      </x:c>
    </x:row>
    <x:row r="1760" spans="1:16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95</x:v>
      </x:c>
      <x:c r="F1760" s="0" t="s">
        <x:v>96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37</x:v>
      </x:c>
    </x:row>
    <x:row r="1761" spans="1:16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95</x:v>
      </x:c>
      <x:c r="F1761" s="0" t="s">
        <x:v>96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54</x:v>
      </x:c>
    </x:row>
    <x:row r="1762" spans="1:16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95</x:v>
      </x:c>
      <x:c r="F1762" s="0" t="s">
        <x:v>96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43077</x:v>
      </x:c>
    </x:row>
    <x:row r="1763" spans="1:16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95</x:v>
      </x:c>
      <x:c r="F1763" s="0" t="s">
        <x:v>96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252</x:v>
      </x:c>
    </x:row>
    <x:row r="1764" spans="1:16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95</x:v>
      </x:c>
      <x:c r="F1764" s="0" t="s">
        <x:v>96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105</x:v>
      </x:c>
    </x:row>
    <x:row r="1765" spans="1:16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95</x:v>
      </x:c>
      <x:c r="F1765" s="0" t="s">
        <x:v>96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103</x:v>
      </x:c>
    </x:row>
    <x:row r="1766" spans="1:16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95</x:v>
      </x:c>
      <x:c r="F1766" s="0" t="s">
        <x:v>96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8258</x:v>
      </x:c>
    </x:row>
    <x:row r="1767" spans="1:16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95</x:v>
      </x:c>
      <x:c r="F1767" s="0" t="s">
        <x:v>96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159</x:v>
      </x:c>
    </x:row>
    <x:row r="1768" spans="1:16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95</x:v>
      </x:c>
      <x:c r="F1768" s="0" t="s">
        <x:v>96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51</x:v>
      </x:c>
    </x:row>
    <x:row r="1769" spans="1:16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95</x:v>
      </x:c>
      <x:c r="F1769" s="0" t="s">
        <x:v>96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26</x:v>
      </x:c>
    </x:row>
    <x:row r="1770" spans="1:16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95</x:v>
      </x:c>
      <x:c r="F1770" s="0" t="s">
        <x:v>96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8949</x:v>
      </x:c>
    </x:row>
    <x:row r="1771" spans="1:16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95</x:v>
      </x:c>
      <x:c r="F1771" s="0" t="s">
        <x:v>96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47</x:v>
      </x:c>
    </x:row>
    <x:row r="1772" spans="1:16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95</x:v>
      </x:c>
      <x:c r="F1772" s="0" t="s">
        <x:v>96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29</x:v>
      </x:c>
    </x:row>
    <x:row r="1773" spans="1:16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95</x:v>
      </x:c>
      <x:c r="F1773" s="0" t="s">
        <x:v>96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17</x:v>
      </x:c>
    </x:row>
    <x:row r="1774" spans="1:16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95</x:v>
      </x:c>
      <x:c r="F1774" s="0" t="s">
        <x:v>96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7154</x:v>
      </x:c>
    </x:row>
    <x:row r="1775" spans="1:16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95</x:v>
      </x:c>
      <x:c r="F1775" s="0" t="s">
        <x:v>96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10</x:v>
      </x:c>
    </x:row>
    <x:row r="1776" spans="1:16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95</x:v>
      </x:c>
      <x:c r="F1776" s="0" t="s">
        <x:v>96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13</x:v>
      </x:c>
    </x:row>
    <x:row r="1777" spans="1:16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95</x:v>
      </x:c>
      <x:c r="F1777" s="0" t="s">
        <x:v>96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18</x:v>
      </x:c>
    </x:row>
    <x:row r="1778" spans="1:16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95</x:v>
      </x:c>
      <x:c r="F1778" s="0" t="s">
        <x:v>96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3038</x:v>
      </x:c>
    </x:row>
    <x:row r="1779" spans="1:16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95</x:v>
      </x:c>
      <x:c r="F1779" s="0" t="s">
        <x:v>96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1</x:v>
      </x:c>
    </x:row>
    <x:row r="1780" spans="1:16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95</x:v>
      </x:c>
      <x:c r="F1780" s="0" t="s">
        <x:v>96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0</x:v>
      </x:c>
    </x:row>
    <x:row r="1781" spans="1:16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95</x:v>
      </x:c>
      <x:c r="F1781" s="0" t="s">
        <x:v>96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6</x:v>
      </x:c>
    </x:row>
    <x:row r="1782" spans="1:16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95</x:v>
      </x:c>
      <x:c r="F1782" s="0" t="s">
        <x:v>96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3828</x:v>
      </x:c>
    </x:row>
    <x:row r="1783" spans="1:16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95</x:v>
      </x:c>
      <x:c r="F1783" s="0" t="s">
        <x:v>96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</x:v>
      </x:c>
    </x:row>
    <x:row r="1784" spans="1:16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95</x:v>
      </x:c>
      <x:c r="F1784" s="0" t="s">
        <x:v>96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</x:v>
      </x:c>
    </x:row>
    <x:row r="1785" spans="1:16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95</x:v>
      </x:c>
      <x:c r="F1785" s="0" t="s">
        <x:v>96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6</x:v>
      </x:c>
    </x:row>
    <x:row r="1786" spans="1:16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95</x:v>
      </x:c>
      <x:c r="F1786" s="0" t="s">
        <x:v>96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2052</x:v>
      </x:c>
    </x:row>
    <x:row r="1787" spans="1:16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95</x:v>
      </x:c>
      <x:c r="F1787" s="0" t="s">
        <x:v>96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95</x:v>
      </x:c>
      <x:c r="F1788" s="0" t="s">
        <x:v>96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0</x:v>
      </x:c>
    </x:row>
    <x:row r="1789" spans="1:16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95</x:v>
      </x:c>
      <x:c r="F1789" s="0" t="s">
        <x:v>96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</x:v>
      </x:c>
    </x:row>
    <x:row r="1790" spans="1:16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95</x:v>
      </x:c>
      <x:c r="F1790" s="0" t="s">
        <x:v>96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9798</x:v>
      </x:c>
    </x:row>
    <x:row r="1791" spans="1:16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95</x:v>
      </x:c>
      <x:c r="F1791" s="0" t="s">
        <x:v>96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33</x:v>
      </x:c>
    </x:row>
    <x:row r="1792" spans="1:16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95</x:v>
      </x:c>
      <x:c r="F1792" s="0" t="s">
        <x:v>96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</x:v>
      </x:c>
    </x:row>
    <x:row r="1793" spans="1:16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95</x:v>
      </x:c>
      <x:c r="F1793" s="0" t="s">
        <x:v>96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25</x:v>
      </x:c>
    </x:row>
    <x:row r="1794" spans="1:16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95</x:v>
      </x:c>
      <x:c r="F1794" s="0" t="s">
        <x:v>96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62186</x:v>
      </x:c>
    </x:row>
    <x:row r="1795" spans="1:16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95</x:v>
      </x:c>
      <x:c r="F1795" s="0" t="s">
        <x:v>96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225</x:v>
      </x:c>
    </x:row>
    <x:row r="1796" spans="1:16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95</x:v>
      </x:c>
      <x:c r="F1796" s="0" t="s">
        <x:v>96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198</x:v>
      </x:c>
    </x:row>
    <x:row r="1797" spans="1:16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95</x:v>
      </x:c>
      <x:c r="F1797" s="0" t="s">
        <x:v>96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158</x:v>
      </x:c>
    </x:row>
    <x:row r="1798" spans="1:16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95</x:v>
      </x:c>
      <x:c r="F1798" s="0" t="s">
        <x:v>96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12038</x:v>
      </x:c>
    </x:row>
    <x:row r="1799" spans="1:16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95</x:v>
      </x:c>
      <x:c r="F1799" s="0" t="s">
        <x:v>96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152</x:v>
      </x:c>
    </x:row>
    <x:row r="1800" spans="1:16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95</x:v>
      </x:c>
      <x:c r="F1800" s="0" t="s">
        <x:v>96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73</x:v>
      </x:c>
    </x:row>
    <x:row r="1801" spans="1:16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95</x:v>
      </x:c>
      <x:c r="F1801" s="0" t="s">
        <x:v>96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19</x:v>
      </x:c>
    </x:row>
    <x:row r="1802" spans="1:16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95</x:v>
      </x:c>
      <x:c r="F1802" s="0" t="s">
        <x:v>96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14954</x:v>
      </x:c>
    </x:row>
    <x:row r="1803" spans="1:16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95</x:v>
      </x:c>
      <x:c r="F1803" s="0" t="s">
        <x:v>96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41</x:v>
      </x:c>
    </x:row>
    <x:row r="1804" spans="1:16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95</x:v>
      </x:c>
      <x:c r="F1804" s="0" t="s">
        <x:v>96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69</x:v>
      </x:c>
    </x:row>
    <x:row r="1805" spans="1:16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95</x:v>
      </x:c>
      <x:c r="F1805" s="0" t="s">
        <x:v>96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35</x:v>
      </x:c>
    </x:row>
    <x:row r="1806" spans="1:16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95</x:v>
      </x:c>
      <x:c r="F1806" s="0" t="s">
        <x:v>96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9846</x:v>
      </x:c>
    </x:row>
    <x:row r="1807" spans="1:16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95</x:v>
      </x:c>
      <x:c r="F1807" s="0" t="s">
        <x:v>96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3</x:v>
      </x:c>
    </x:row>
    <x:row r="1808" spans="1:16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95</x:v>
      </x:c>
      <x:c r="F1808" s="0" t="s">
        <x:v>96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18</x:v>
      </x:c>
    </x:row>
    <x:row r="1809" spans="1:16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95</x:v>
      </x:c>
      <x:c r="F1809" s="0" t="s">
        <x:v>96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31</x:v>
      </x:c>
    </x:row>
    <x:row r="1810" spans="1:16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95</x:v>
      </x:c>
      <x:c r="F1810" s="0" t="s">
        <x:v>96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3454</x:v>
      </x:c>
    </x:row>
    <x:row r="1811" spans="1:16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95</x:v>
      </x:c>
      <x:c r="F1811" s="0" t="s">
        <x:v>96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0</x:v>
      </x:c>
    </x:row>
    <x:row r="1812" spans="1:16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95</x:v>
      </x:c>
      <x:c r="F1812" s="0" t="s">
        <x:v>96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5</x:v>
      </x:c>
    </x:row>
    <x:row r="1813" spans="1:16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95</x:v>
      </x:c>
      <x:c r="F1813" s="0" t="s">
        <x:v>96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21</x:v>
      </x:c>
    </x:row>
    <x:row r="1814" spans="1:16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95</x:v>
      </x:c>
      <x:c r="F1814" s="0" t="s">
        <x:v>96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4557</x:v>
      </x:c>
    </x:row>
    <x:row r="1815" spans="1:16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95</x:v>
      </x:c>
      <x:c r="F1815" s="0" t="s">
        <x:v>96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</x:v>
      </x:c>
    </x:row>
    <x:row r="1816" spans="1:16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95</x:v>
      </x:c>
      <x:c r="F1816" s="0" t="s">
        <x:v>96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95</x:v>
      </x:c>
      <x:c r="F1817" s="0" t="s">
        <x:v>96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17</x:v>
      </x:c>
    </x:row>
    <x:row r="1818" spans="1:16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95</x:v>
      </x:c>
      <x:c r="F1818" s="0" t="s">
        <x:v>96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3434</x:v>
      </x:c>
    </x:row>
    <x:row r="1819" spans="1:16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95</x:v>
      </x:c>
      <x:c r="F1819" s="0" t="s">
        <x:v>96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1</x:v>
      </x:c>
    </x:row>
    <x:row r="1820" spans="1:16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95</x:v>
      </x:c>
      <x:c r="F1820" s="0" t="s">
        <x:v>96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4</x:v>
      </x:c>
    </x:row>
    <x:row r="1821" spans="1:16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95</x:v>
      </x:c>
      <x:c r="F1821" s="0" t="s">
        <x:v>96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</x:v>
      </x:c>
    </x:row>
    <x:row r="1822" spans="1:16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95</x:v>
      </x:c>
      <x:c r="F1822" s="0" t="s">
        <x:v>96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13903</x:v>
      </x:c>
    </x:row>
    <x:row r="1823" spans="1:16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95</x:v>
      </x:c>
      <x:c r="F1823" s="0" t="s">
        <x:v>96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27</x:v>
      </x:c>
    </x:row>
    <x:row r="1824" spans="1:16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95</x:v>
      </x:c>
      <x:c r="F1824" s="0" t="s">
        <x:v>96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27</x:v>
      </x:c>
    </x:row>
    <x:row r="1825" spans="1:16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95</x:v>
      </x:c>
      <x:c r="F1825" s="0" t="s">
        <x:v>96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29</x:v>
      </x:c>
    </x:row>
    <x:row r="1826" spans="1:16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97</x:v>
      </x:c>
      <x:c r="F1826" s="0" t="s">
        <x:v>98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4468</x:v>
      </x:c>
    </x:row>
    <x:row r="1827" spans="1:16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97</x:v>
      </x:c>
      <x:c r="F1827" s="0" t="s">
        <x:v>98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561</x:v>
      </x:c>
    </x:row>
    <x:row r="1828" spans="1:16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97</x:v>
      </x:c>
      <x:c r="F1828" s="0" t="s">
        <x:v>98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288</x:v>
      </x:c>
    </x:row>
    <x:row r="1829" spans="1:16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97</x:v>
      </x:c>
      <x:c r="F1829" s="0" t="s">
        <x:v>98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101</x:v>
      </x:c>
    </x:row>
    <x:row r="1830" spans="1:16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97</x:v>
      </x:c>
      <x:c r="F1830" s="0" t="s">
        <x:v>98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1139</x:v>
      </x:c>
    </x:row>
    <x:row r="1831" spans="1:16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97</x:v>
      </x:c>
      <x:c r="F1831" s="0" t="s">
        <x:v>98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341</x:v>
      </x:c>
    </x:row>
    <x:row r="1832" spans="1:16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97</x:v>
      </x:c>
      <x:c r="F1832" s="0" t="s">
        <x:v>98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102</x:v>
      </x:c>
    </x:row>
    <x:row r="1833" spans="1:16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97</x:v>
      </x:c>
      <x:c r="F1833" s="0" t="s">
        <x:v>98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18</x:v>
      </x:c>
    </x:row>
    <x:row r="1834" spans="1:16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97</x:v>
      </x:c>
      <x:c r="F1834" s="0" t="s">
        <x:v>98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995</x:v>
      </x:c>
    </x:row>
    <x:row r="1835" spans="1:16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97</x:v>
      </x:c>
      <x:c r="F1835" s="0" t="s">
        <x:v>98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103</x:v>
      </x:c>
    </x:row>
    <x:row r="1836" spans="1:16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97</x:v>
      </x:c>
      <x:c r="F1836" s="0" t="s">
        <x:v>98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80</x:v>
      </x:c>
    </x:row>
    <x:row r="1837" spans="1:16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97</x:v>
      </x:c>
      <x:c r="F1837" s="0" t="s">
        <x:v>98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21</x:v>
      </x:c>
    </x:row>
    <x:row r="1838" spans="1:16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97</x:v>
      </x:c>
      <x:c r="F1838" s="0" t="s">
        <x:v>98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501</x:v>
      </x:c>
    </x:row>
    <x:row r="1839" spans="1:16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97</x:v>
      </x:c>
      <x:c r="F1839" s="0" t="s">
        <x:v>98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28</x:v>
      </x:c>
    </x:row>
    <x:row r="1840" spans="1:16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97</x:v>
      </x:c>
      <x:c r="F1840" s="0" t="s">
        <x:v>98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35</x:v>
      </x:c>
    </x:row>
    <x:row r="1841" spans="1:16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97</x:v>
      </x:c>
      <x:c r="F1841" s="0" t="s">
        <x:v>98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22</x:v>
      </x:c>
    </x:row>
    <x:row r="1842" spans="1:16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97</x:v>
      </x:c>
      <x:c r="F1842" s="0" t="s">
        <x:v>98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122</x:v>
      </x:c>
    </x:row>
    <x:row r="1843" spans="1:16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97</x:v>
      </x:c>
      <x:c r="F1843" s="0" t="s">
        <x:v>98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5</x:v>
      </x:c>
    </x:row>
    <x:row r="1844" spans="1:16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97</x:v>
      </x:c>
      <x:c r="F1844" s="0" t="s">
        <x:v>98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12</x:v>
      </x:c>
    </x:row>
    <x:row r="1845" spans="1:16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97</x:v>
      </x:c>
      <x:c r="F1845" s="0" t="s">
        <x:v>98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5</x:v>
      </x:c>
    </x:row>
    <x:row r="1846" spans="1:16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97</x:v>
      </x:c>
      <x:c r="F1846" s="0" t="s">
        <x:v>98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152</x:v>
      </x:c>
    </x:row>
    <x:row r="1847" spans="1:16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97</x:v>
      </x:c>
      <x:c r="F1847" s="0" t="s">
        <x:v>98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3</x:v>
      </x:c>
    </x:row>
    <x:row r="1848" spans="1:16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97</x:v>
      </x:c>
      <x:c r="F1848" s="0" t="s">
        <x:v>98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5</x:v>
      </x:c>
    </x:row>
    <x:row r="1849" spans="1:16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97</x:v>
      </x:c>
      <x:c r="F1849" s="0" t="s">
        <x:v>98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</x:v>
      </x:c>
    </x:row>
    <x:row r="1850" spans="1:16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97</x:v>
      </x:c>
      <x:c r="F1850" s="0" t="s">
        <x:v>98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217</x:v>
      </x:c>
    </x:row>
    <x:row r="1851" spans="1:16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97</x:v>
      </x:c>
      <x:c r="F1851" s="0" t="s">
        <x:v>98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4</x:v>
      </x:c>
    </x:row>
    <x:row r="1852" spans="1:16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97</x:v>
      </x:c>
      <x:c r="F1852" s="0" t="s">
        <x:v>98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</x:v>
      </x:c>
    </x:row>
    <x:row r="1853" spans="1:16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97</x:v>
      </x:c>
      <x:c r="F1853" s="0" t="s">
        <x:v>98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7</x:v>
      </x:c>
    </x:row>
    <x:row r="1854" spans="1:16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97</x:v>
      </x:c>
      <x:c r="F1854" s="0" t="s">
        <x:v>98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1342</x:v>
      </x:c>
    </x:row>
    <x:row r="1855" spans="1:16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97</x:v>
      </x:c>
      <x:c r="F1855" s="0" t="s">
        <x:v>98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77</x:v>
      </x:c>
    </x:row>
    <x:row r="1856" spans="1:16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97</x:v>
      </x:c>
      <x:c r="F1856" s="0" t="s">
        <x:v>98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51</x:v>
      </x:c>
    </x:row>
    <x:row r="1857" spans="1:16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97</x:v>
      </x:c>
      <x:c r="F1857" s="0" t="s">
        <x:v>98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23</x:v>
      </x:c>
    </x:row>
    <x:row r="1858" spans="1:16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97</x:v>
      </x:c>
      <x:c r="F1858" s="0" t="s">
        <x:v>98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1608</x:v>
      </x:c>
    </x:row>
    <x:row r="1859" spans="1:16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97</x:v>
      </x:c>
      <x:c r="F1859" s="0" t="s">
        <x:v>98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281</x:v>
      </x:c>
    </x:row>
    <x:row r="1860" spans="1:16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97</x:v>
      </x:c>
      <x:c r="F1860" s="0" t="s">
        <x:v>98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135</x:v>
      </x:c>
    </x:row>
    <x:row r="1861" spans="1:16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97</x:v>
      </x:c>
      <x:c r="F1861" s="0" t="s">
        <x:v>98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51</x:v>
      </x:c>
    </x:row>
    <x:row r="1862" spans="1:16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97</x:v>
      </x:c>
      <x:c r="F1862" s="0" t="s">
        <x:v>98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310</x:v>
      </x:c>
    </x:row>
    <x:row r="1863" spans="1:16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97</x:v>
      </x:c>
      <x:c r="F1863" s="0" t="s">
        <x:v>98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154</x:v>
      </x:c>
    </x:row>
    <x:row r="1864" spans="1:16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97</x:v>
      </x:c>
      <x:c r="F1864" s="0" t="s">
        <x:v>98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51</x:v>
      </x:c>
    </x:row>
    <x:row r="1865" spans="1:16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97</x:v>
      </x:c>
      <x:c r="F1865" s="0" t="s">
        <x:v>98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11</x:v>
      </x:c>
    </x:row>
    <x:row r="1866" spans="1:16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97</x:v>
      </x:c>
      <x:c r="F1866" s="0" t="s">
        <x:v>98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399</x:v>
      </x:c>
    </x:row>
    <x:row r="1867" spans="1:16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97</x:v>
      </x:c>
      <x:c r="F1867" s="0" t="s">
        <x:v>98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73</x:v>
      </x:c>
    </x:row>
    <x:row r="1868" spans="1:16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97</x:v>
      </x:c>
      <x:c r="F1868" s="0" t="s">
        <x:v>98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40</x:v>
      </x:c>
    </x:row>
    <x:row r="1869" spans="1:16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97</x:v>
      </x:c>
      <x:c r="F1869" s="0" t="s">
        <x:v>98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12</x:v>
      </x:c>
    </x:row>
    <x:row r="1870" spans="1:16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97</x:v>
      </x:c>
      <x:c r="F1870" s="0" t="s">
        <x:v>98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215</x:v>
      </x:c>
    </x:row>
    <x:row r="1871" spans="1:16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97</x:v>
      </x:c>
      <x:c r="F1871" s="0" t="s">
        <x:v>98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8</x:v>
      </x:c>
    </x:row>
    <x:row r="1872" spans="1:16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97</x:v>
      </x:c>
      <x:c r="F1872" s="0" t="s">
        <x:v>98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19</x:v>
      </x:c>
    </x:row>
    <x:row r="1873" spans="1:16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97</x:v>
      </x:c>
      <x:c r="F1873" s="0" t="s">
        <x:v>98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11</x:v>
      </x:c>
    </x:row>
    <x:row r="1874" spans="1:16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97</x:v>
      </x:c>
      <x:c r="F1874" s="0" t="s">
        <x:v>98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49</x:v>
      </x:c>
    </x:row>
    <x:row r="1875" spans="1:16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97</x:v>
      </x:c>
      <x:c r="F1875" s="0" t="s">
        <x:v>98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4</x:v>
      </x:c>
    </x:row>
    <x:row r="1876" spans="1:16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97</x:v>
      </x:c>
      <x:c r="F1876" s="0" t="s">
        <x:v>98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3</x:v>
      </x:c>
    </x:row>
    <x:row r="1877" spans="1:16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97</x:v>
      </x:c>
      <x:c r="F1877" s="0" t="s">
        <x:v>98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</x:v>
      </x:c>
    </x:row>
    <x:row r="1878" spans="1:16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97</x:v>
      </x:c>
      <x:c r="F1878" s="0" t="s">
        <x:v>98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66</x:v>
      </x:c>
    </x:row>
    <x:row r="1879" spans="1:16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97</x:v>
      </x:c>
      <x:c r="F1879" s="0" t="s">
        <x:v>98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3</x:v>
      </x:c>
    </x:row>
    <x:row r="1880" spans="1:16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97</x:v>
      </x:c>
      <x:c r="F1880" s="0" t="s">
        <x:v>98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</x:v>
      </x:c>
    </x:row>
    <x:row r="1881" spans="1:16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97</x:v>
      </x:c>
      <x:c r="F1881" s="0" t="s">
        <x:v>98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3</x:v>
      </x:c>
    </x:row>
    <x:row r="1882" spans="1:16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97</x:v>
      </x:c>
      <x:c r="F1882" s="0" t="s">
        <x:v>98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126</x:v>
      </x:c>
    </x:row>
    <x:row r="1883" spans="1:16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97</x:v>
      </x:c>
      <x:c r="F1883" s="0" t="s">
        <x:v>98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2</x:v>
      </x:c>
    </x:row>
    <x:row r="1884" spans="1:16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97</x:v>
      </x:c>
      <x:c r="F1884" s="0" t="s">
        <x:v>98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0</x:v>
      </x:c>
    </x:row>
    <x:row r="1885" spans="1:16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97</x:v>
      </x:c>
      <x:c r="F1885" s="0" t="s">
        <x:v>98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3</x:v>
      </x:c>
    </x:row>
    <x:row r="1886" spans="1:16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97</x:v>
      </x:c>
      <x:c r="F1886" s="0" t="s">
        <x:v>98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443</x:v>
      </x:c>
    </x:row>
    <x:row r="1887" spans="1:16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97</x:v>
      </x:c>
      <x:c r="F1887" s="0" t="s">
        <x:v>98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37</x:v>
      </x:c>
    </x:row>
    <x:row r="1888" spans="1:16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97</x:v>
      </x:c>
      <x:c r="F1888" s="0" t="s">
        <x:v>98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20</x:v>
      </x:c>
    </x:row>
    <x:row r="1889" spans="1:16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97</x:v>
      </x:c>
      <x:c r="F1889" s="0" t="s">
        <x:v>98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9</x:v>
      </x:c>
    </x:row>
    <x:row r="1890" spans="1:16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97</x:v>
      </x:c>
      <x:c r="F1890" s="0" t="s">
        <x:v>98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2860</x:v>
      </x:c>
    </x:row>
    <x:row r="1891" spans="1:16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97</x:v>
      </x:c>
      <x:c r="F1891" s="0" t="s">
        <x:v>98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280</x:v>
      </x:c>
    </x:row>
    <x:row r="1892" spans="1:16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97</x:v>
      </x:c>
      <x:c r="F1892" s="0" t="s">
        <x:v>98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153</x:v>
      </x:c>
    </x:row>
    <x:row r="1893" spans="1:16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97</x:v>
      </x:c>
      <x:c r="F1893" s="0" t="s">
        <x:v>98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50</x:v>
      </x:c>
    </x:row>
    <x:row r="1894" spans="1:16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97</x:v>
      </x:c>
      <x:c r="F1894" s="0" t="s">
        <x:v>98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829</x:v>
      </x:c>
    </x:row>
    <x:row r="1895" spans="1:16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97</x:v>
      </x:c>
      <x:c r="F1895" s="0" t="s">
        <x:v>98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187</x:v>
      </x:c>
    </x:row>
    <x:row r="1896" spans="1:16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97</x:v>
      </x:c>
      <x:c r="F1896" s="0" t="s">
        <x:v>98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51</x:v>
      </x:c>
    </x:row>
    <x:row r="1897" spans="1:16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97</x:v>
      </x:c>
      <x:c r="F1897" s="0" t="s">
        <x:v>98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</x:v>
      </x:c>
    </x:row>
    <x:row r="1898" spans="1:16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97</x:v>
      </x:c>
      <x:c r="F1898" s="0" t="s">
        <x:v>98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596</x:v>
      </x:c>
    </x:row>
    <x:row r="1899" spans="1:16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97</x:v>
      </x:c>
      <x:c r="F1899" s="0" t="s">
        <x:v>98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30</x:v>
      </x:c>
    </x:row>
    <x:row r="1900" spans="1:16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97</x:v>
      </x:c>
      <x:c r="F1900" s="0" t="s">
        <x:v>98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40</x:v>
      </x:c>
    </x:row>
    <x:row r="1901" spans="1:16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97</x:v>
      </x:c>
      <x:c r="F1901" s="0" t="s">
        <x:v>98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9</x:v>
      </x:c>
    </x:row>
    <x:row r="1902" spans="1:16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97</x:v>
      </x:c>
      <x:c r="F1902" s="0" t="s">
        <x:v>98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286</x:v>
      </x:c>
    </x:row>
    <x:row r="1903" spans="1:16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97</x:v>
      </x:c>
      <x:c r="F1903" s="0" t="s">
        <x:v>98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20</x:v>
      </x:c>
    </x:row>
    <x:row r="1904" spans="1:16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97</x:v>
      </x:c>
      <x:c r="F1904" s="0" t="s">
        <x:v>98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16</x:v>
      </x:c>
    </x:row>
    <x:row r="1905" spans="1:16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97</x:v>
      </x:c>
      <x:c r="F1905" s="0" t="s">
        <x:v>98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11</x:v>
      </x:c>
    </x:row>
    <x:row r="1906" spans="1:16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97</x:v>
      </x:c>
      <x:c r="F1906" s="0" t="s">
        <x:v>98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73</x:v>
      </x:c>
    </x:row>
    <x:row r="1907" spans="1:16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97</x:v>
      </x:c>
      <x:c r="F1907" s="0" t="s">
        <x:v>98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1</x:v>
      </x:c>
    </x:row>
    <x:row r="1908" spans="1:16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97</x:v>
      </x:c>
      <x:c r="F1908" s="0" t="s">
        <x:v>98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9</x:v>
      </x:c>
    </x:row>
    <x:row r="1909" spans="1:16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97</x:v>
      </x:c>
      <x:c r="F1909" s="0" t="s">
        <x:v>98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3</x:v>
      </x:c>
    </x:row>
    <x:row r="1910" spans="1:16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97</x:v>
      </x:c>
      <x:c r="F1910" s="0" t="s">
        <x:v>98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86</x:v>
      </x:c>
    </x:row>
    <x:row r="1911" spans="1:16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97</x:v>
      </x:c>
      <x:c r="F1911" s="0" t="s">
        <x:v>98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0</x:v>
      </x:c>
    </x:row>
    <x:row r="1912" spans="1:16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97</x:v>
      </x:c>
      <x:c r="F1912" s="0" t="s">
        <x:v>98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3</x:v>
      </x:c>
    </x:row>
    <x:row r="1913" spans="1:16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97</x:v>
      </x:c>
      <x:c r="F1913" s="0" t="s">
        <x:v>98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</x:v>
      </x:c>
    </x:row>
    <x:row r="1914" spans="1:16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97</x:v>
      </x:c>
      <x:c r="F1914" s="0" t="s">
        <x:v>98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91</x:v>
      </x:c>
    </x:row>
    <x:row r="1915" spans="1:16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97</x:v>
      </x:c>
      <x:c r="F1915" s="0" t="s">
        <x:v>98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2</x:v>
      </x:c>
    </x:row>
    <x:row r="1916" spans="1:16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97</x:v>
      </x:c>
      <x:c r="F1916" s="0" t="s">
        <x:v>98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</x:v>
      </x:c>
    </x:row>
    <x:row r="1917" spans="1:16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97</x:v>
      </x:c>
      <x:c r="F1917" s="0" t="s">
        <x:v>98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4</x:v>
      </x:c>
    </x:row>
    <x:row r="1918" spans="1:16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97</x:v>
      </x:c>
      <x:c r="F1918" s="0" t="s">
        <x:v>98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899</x:v>
      </x:c>
    </x:row>
    <x:row r="1919" spans="1:16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97</x:v>
      </x:c>
      <x:c r="F1919" s="0" t="s">
        <x:v>98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40</x:v>
      </x:c>
    </x:row>
    <x:row r="1920" spans="1:16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97</x:v>
      </x:c>
      <x:c r="F1920" s="0" t="s">
        <x:v>98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31</x:v>
      </x:c>
    </x:row>
    <x:row r="1921" spans="1:16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97</x:v>
      </x:c>
      <x:c r="F1921" s="0" t="s">
        <x:v>98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14</x:v>
      </x:c>
    </x:row>
    <x:row r="1922" spans="1:16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83</x:v>
      </x:c>
      <x:c r="F1922" s="0" t="s">
        <x:v>84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16965</x:v>
      </x:c>
    </x:row>
    <x:row r="1923" spans="1:16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83</x:v>
      </x:c>
      <x:c r="F1923" s="0" t="s">
        <x:v>84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6310</x:v>
      </x:c>
    </x:row>
    <x:row r="1924" spans="1:16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83</x:v>
      </x:c>
      <x:c r="F1924" s="0" t="s">
        <x:v>84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2020</x:v>
      </x:c>
    </x:row>
    <x:row r="1925" spans="1:16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83</x:v>
      </x:c>
      <x:c r="F1925" s="0" t="s">
        <x:v>84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1014</x:v>
      </x:c>
    </x:row>
    <x:row r="1926" spans="1:16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83</x:v>
      </x:c>
      <x:c r="F1926" s="0" t="s">
        <x:v>84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529</x:v>
      </x:c>
    </x:row>
    <x:row r="1927" spans="1:16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83</x:v>
      </x:c>
      <x:c r="F1927" s="0" t="s">
        <x:v>84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628</x:v>
      </x:c>
    </x:row>
    <x:row r="1928" spans="1:16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83</x:v>
      </x:c>
      <x:c r="F1928" s="0" t="s">
        <x:v>84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129</x:v>
      </x:c>
    </x:row>
    <x:row r="1929" spans="1:16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83</x:v>
      </x:c>
      <x:c r="F1929" s="0" t="s">
        <x:v>84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22</x:v>
      </x:c>
    </x:row>
    <x:row r="1930" spans="1:16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365</x:v>
      </x:c>
    </x:row>
    <x:row r="1931" spans="1:16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83</x:v>
      </x:c>
      <x:c r="F1931" s="0" t="s">
        <x:v>84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186</x:v>
      </x:c>
    </x:row>
    <x:row r="1932" spans="1:16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83</x:v>
      </x:c>
      <x:c r="F1932" s="0" t="s">
        <x:v>84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115</x:v>
      </x:c>
    </x:row>
    <x:row r="1933" spans="1:16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83</x:v>
      </x:c>
      <x:c r="F1933" s="0" t="s">
        <x:v>84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25</x:v>
      </x:c>
    </x:row>
    <x:row r="1934" spans="1:16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83</x:v>
      </x:c>
      <x:c r="F1934" s="0" t="s">
        <x:v>84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206</x:v>
      </x:c>
    </x:row>
    <x:row r="1935" spans="1:16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83</x:v>
      </x:c>
      <x:c r="F1935" s="0" t="s">
        <x:v>84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45</x:v>
      </x:c>
    </x:row>
    <x:row r="1936" spans="1:16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83</x:v>
      </x:c>
      <x:c r="F1936" s="0" t="s">
        <x:v>84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49</x:v>
      </x:c>
    </x:row>
    <x:row r="1937" spans="1:16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83</x:v>
      </x:c>
      <x:c r="F1937" s="0" t="s">
        <x:v>84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21</x:v>
      </x:c>
    </x:row>
    <x:row r="1938" spans="1:16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83</x:v>
      </x:c>
      <x:c r="F1938" s="0" t="s">
        <x:v>84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75</x:v>
      </x:c>
    </x:row>
    <x:row r="1939" spans="1:16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83</x:v>
      </x:c>
      <x:c r="F1939" s="0" t="s">
        <x:v>84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7</x:v>
      </x:c>
    </x:row>
    <x:row r="1940" spans="1:16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12</x:v>
      </x:c>
    </x:row>
    <x:row r="1941" spans="1:16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4</x:v>
      </x:c>
    </x:row>
    <x:row r="1942" spans="1:16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83</x:v>
      </x:c>
    </x:row>
    <x:row r="1943" spans="1:16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5</x:v>
      </x:c>
    </x:row>
    <x:row r="1944" spans="1:16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83</x:v>
      </x:c>
      <x:c r="F1944" s="0" t="s">
        <x:v>84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7</x:v>
      </x:c>
    </x:row>
    <x:row r="1945" spans="1:16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83</x:v>
      </x:c>
      <x:c r="F1945" s="0" t="s">
        <x:v>84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6</x:v>
      </x:c>
    </x:row>
    <x:row r="1946" spans="1:16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83</x:v>
      </x:c>
      <x:c r="F1946" s="0" t="s">
        <x:v>84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53</x:v>
      </x:c>
    </x:row>
    <x:row r="1947" spans="1:16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83</x:v>
      </x:c>
      <x:c r="F1947" s="0" t="s">
        <x:v>84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</x:v>
      </x:c>
    </x:row>
    <x:row r="1948" spans="1:16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83</x:v>
      </x:c>
      <x:c r="F1948" s="0" t="s">
        <x:v>84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2</x:v>
      </x:c>
    </x:row>
    <x:row r="1949" spans="1:16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83</x:v>
      </x:c>
      <x:c r="F1949" s="0" t="s">
        <x:v>84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7</x:v>
      </x:c>
    </x:row>
    <x:row r="1950" spans="1:16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83</x:v>
      </x:c>
      <x:c r="F1950" s="0" t="s">
        <x:v>84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15654</x:v>
      </x:c>
    </x:row>
    <x:row r="1951" spans="1:16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83</x:v>
      </x:c>
      <x:c r="F1951" s="0" t="s">
        <x:v>84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5437</x:v>
      </x:c>
    </x:row>
    <x:row r="1952" spans="1:16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83</x:v>
      </x:c>
      <x:c r="F1952" s="0" t="s">
        <x:v>84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1706</x:v>
      </x:c>
    </x:row>
    <x:row r="1953" spans="1:16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83</x:v>
      </x:c>
      <x:c r="F1953" s="0" t="s">
        <x:v>84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929</x:v>
      </x:c>
    </x:row>
    <x:row r="1954" spans="1:16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83</x:v>
      </x:c>
      <x:c r="F1954" s="0" t="s">
        <x:v>84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10647</x:v>
      </x:c>
    </x:row>
    <x:row r="1955" spans="1:16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83</x:v>
      </x:c>
      <x:c r="F1955" s="0" t="s">
        <x:v>84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4419</x:v>
      </x:c>
    </x:row>
    <x:row r="1956" spans="1:16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83</x:v>
      </x:c>
      <x:c r="F1956" s="0" t="s">
        <x:v>84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1462</x:v>
      </x:c>
    </x:row>
    <x:row r="1957" spans="1:16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83</x:v>
      </x:c>
      <x:c r="F1957" s="0" t="s">
        <x:v>84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805</x:v>
      </x:c>
    </x:row>
    <x:row r="1958" spans="1:16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83</x:v>
      </x:c>
      <x:c r="F1958" s="0" t="s">
        <x:v>84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276</x:v>
      </x:c>
    </x:row>
    <x:row r="1959" spans="1:16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83</x:v>
      </x:c>
      <x:c r="F1959" s="0" t="s">
        <x:v>84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339</x:v>
      </x:c>
    </x:row>
    <x:row r="1960" spans="1:16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83</x:v>
      </x:c>
      <x:c r="F1960" s="0" t="s">
        <x:v>84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79</x:v>
      </x:c>
    </x:row>
    <x:row r="1961" spans="1:16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83</x:v>
      </x:c>
      <x:c r="F1961" s="0" t="s">
        <x:v>84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17</x:v>
      </x:c>
    </x:row>
    <x:row r="1962" spans="1:16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83</x:v>
      </x:c>
      <x:c r="F1962" s="0" t="s">
        <x:v>84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204</x:v>
      </x:c>
    </x:row>
    <x:row r="1963" spans="1:16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83</x:v>
      </x:c>
      <x:c r="F1963" s="0" t="s">
        <x:v>84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127</x:v>
      </x:c>
    </x:row>
    <x:row r="1964" spans="1:16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83</x:v>
      </x:c>
      <x:c r="F1964" s="0" t="s">
        <x:v>84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66</x:v>
      </x:c>
    </x:row>
    <x:row r="1965" spans="1:16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83</x:v>
      </x:c>
      <x:c r="F1965" s="0" t="s">
        <x:v>84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19</x:v>
      </x:c>
    </x:row>
    <x:row r="1966" spans="1:16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83</x:v>
      </x:c>
      <x:c r="F1966" s="0" t="s">
        <x:v>84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127</x:v>
      </x:c>
    </x:row>
    <x:row r="1967" spans="1:16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83</x:v>
      </x:c>
      <x:c r="F1967" s="0" t="s">
        <x:v>84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30</x:v>
      </x:c>
    </x:row>
    <x:row r="1968" spans="1:16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83</x:v>
      </x:c>
      <x:c r="F1968" s="0" t="s">
        <x:v>84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28</x:v>
      </x:c>
    </x:row>
    <x:row r="1969" spans="1:16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83</x:v>
      </x:c>
      <x:c r="F1969" s="0" t="s">
        <x:v>84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17</x:v>
      </x:c>
    </x:row>
    <x:row r="1970" spans="1:16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83</x:v>
      </x:c>
      <x:c r="F1970" s="0" t="s">
        <x:v>84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52</x:v>
      </x:c>
    </x:row>
    <x:row r="1971" spans="1:16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83</x:v>
      </x:c>
      <x:c r="F1971" s="0" t="s">
        <x:v>84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7</x:v>
      </x:c>
    </x:row>
    <x:row r="1972" spans="1:16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83</x:v>
      </x:c>
      <x:c r="F1972" s="0" t="s">
        <x:v>84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8</x:v>
      </x:c>
    </x:row>
    <x:row r="1973" spans="1:16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83</x:v>
      </x:c>
      <x:c r="F1973" s="0" t="s">
        <x:v>84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</x:v>
      </x:c>
    </x:row>
    <x:row r="1974" spans="1:16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83</x:v>
      </x:c>
      <x:c r="F1974" s="0" t="s">
        <x:v>84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48</x:v>
      </x:c>
    </x:row>
    <x:row r="1975" spans="1:16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83</x:v>
      </x:c>
      <x:c r="F1975" s="0" t="s">
        <x:v>84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4</x:v>
      </x:c>
    </x:row>
    <x:row r="1976" spans="1:16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83</x:v>
      </x:c>
      <x:c r="F1976" s="0" t="s">
        <x:v>84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3</x:v>
      </x:c>
    </x:row>
    <x:row r="1977" spans="1:16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83</x:v>
      </x:c>
      <x:c r="F1977" s="0" t="s">
        <x:v>84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6</x:v>
      </x:c>
    </x:row>
    <x:row r="1978" spans="1:16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83</x:v>
      </x:c>
      <x:c r="F1978" s="0" t="s">
        <x:v>84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25</x:v>
      </x:c>
    </x:row>
    <x:row r="1979" spans="1:16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83</x:v>
      </x:c>
      <x:c r="F1979" s="0" t="s">
        <x:v>84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</x:v>
      </x:c>
    </x:row>
    <x:row r="1980" spans="1:16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83</x:v>
      </x:c>
      <x:c r="F1980" s="0" t="s">
        <x:v>84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0</x:v>
      </x:c>
    </x:row>
    <x:row r="1981" spans="1:16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83</x:v>
      </x:c>
      <x:c r="F1981" s="0" t="s">
        <x:v>84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5</x:v>
      </x:c>
    </x:row>
    <x:row r="1982" spans="1:16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83</x:v>
      </x:c>
      <x:c r="F1982" s="0" t="s">
        <x:v>84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9915</x:v>
      </x:c>
    </x:row>
    <x:row r="1983" spans="1:16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83</x:v>
      </x:c>
      <x:c r="F1983" s="0" t="s">
        <x:v>84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3911</x:v>
      </x:c>
    </x:row>
    <x:row r="1984" spans="1:16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83</x:v>
      </x:c>
      <x:c r="F1984" s="0" t="s">
        <x:v>84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1278</x:v>
      </x:c>
    </x:row>
    <x:row r="1985" spans="1:16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83</x:v>
      </x:c>
      <x:c r="F1985" s="0" t="s">
        <x:v>84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737</x:v>
      </x:c>
    </x:row>
    <x:row r="1986" spans="1:16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83</x:v>
      </x:c>
      <x:c r="F1986" s="0" t="s">
        <x:v>84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6318</x:v>
      </x:c>
    </x:row>
    <x:row r="1987" spans="1:16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83</x:v>
      </x:c>
      <x:c r="F1987" s="0" t="s">
        <x:v>84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1891</x:v>
      </x:c>
    </x:row>
    <x:row r="1988" spans="1:16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83</x:v>
      </x:c>
      <x:c r="F1988" s="0" t="s">
        <x:v>84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558</x:v>
      </x:c>
    </x:row>
    <x:row r="1989" spans="1:16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83</x:v>
      </x:c>
      <x:c r="F1989" s="0" t="s">
        <x:v>84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209</x:v>
      </x:c>
    </x:row>
    <x:row r="1990" spans="1:16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83</x:v>
      </x:c>
      <x:c r="F1990" s="0" t="s">
        <x:v>84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253</x:v>
      </x:c>
    </x:row>
    <x:row r="1991" spans="1:16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83</x:v>
      </x:c>
      <x:c r="F1991" s="0" t="s">
        <x:v>84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289</x:v>
      </x:c>
    </x:row>
    <x:row r="1992" spans="1:16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83</x:v>
      </x:c>
      <x:c r="F1992" s="0" t="s">
        <x:v>84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50</x:v>
      </x:c>
    </x:row>
    <x:row r="1993" spans="1:16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83</x:v>
      </x:c>
      <x:c r="F1993" s="0" t="s">
        <x:v>84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5</x:v>
      </x:c>
    </x:row>
    <x:row r="1994" spans="1:16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83</x:v>
      </x:c>
      <x:c r="F1994" s="0" t="s">
        <x:v>84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161</x:v>
      </x:c>
    </x:row>
    <x:row r="1995" spans="1:16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83</x:v>
      </x:c>
      <x:c r="F1995" s="0" t="s">
        <x:v>84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59</x:v>
      </x:c>
    </x:row>
    <x:row r="1996" spans="1:16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83</x:v>
      </x:c>
      <x:c r="F1996" s="0" t="s">
        <x:v>84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49</x:v>
      </x:c>
    </x:row>
    <x:row r="1997" spans="1:16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83</x:v>
      </x:c>
      <x:c r="F1997" s="0" t="s">
        <x:v>84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6</x:v>
      </x:c>
    </x:row>
    <x:row r="1998" spans="1:16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83</x:v>
      </x:c>
      <x:c r="F1998" s="0" t="s">
        <x:v>84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79</x:v>
      </x:c>
    </x:row>
    <x:row r="1999" spans="1:16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83</x:v>
      </x:c>
      <x:c r="F1999" s="0" t="s">
        <x:v>84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15</x:v>
      </x:c>
    </x:row>
    <x:row r="2000" spans="1:16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83</x:v>
      </x:c>
      <x:c r="F2000" s="0" t="s">
        <x:v>84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21</x:v>
      </x:c>
    </x:row>
    <x:row r="2001" spans="1:16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83</x:v>
      </x:c>
      <x:c r="F2001" s="0" t="s">
        <x:v>84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4</x:v>
      </x:c>
    </x:row>
    <x:row r="2002" spans="1:16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83</x:v>
      </x:c>
      <x:c r="F2002" s="0" t="s">
        <x:v>84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23</x:v>
      </x:c>
    </x:row>
    <x:row r="2003" spans="1:16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83</x:v>
      </x:c>
      <x:c r="F2003" s="0" t="s">
        <x:v>84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0</x:v>
      </x:c>
    </x:row>
    <x:row r="2004" spans="1:16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83</x:v>
      </x:c>
      <x:c r="F2004" s="0" t="s">
        <x:v>84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</x:v>
      </x:c>
    </x:row>
    <x:row r="2005" spans="1:16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83</x:v>
      </x:c>
      <x:c r="F2005" s="0" t="s">
        <x:v>84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0</x:v>
      </x:c>
    </x:row>
    <x:row r="2006" spans="1:16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83</x:v>
      </x:c>
      <x:c r="F2006" s="0" t="s">
        <x:v>84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35</x:v>
      </x:c>
    </x:row>
    <x:row r="2007" spans="1:16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83</x:v>
      </x:c>
      <x:c r="F2007" s="0" t="s">
        <x:v>84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1</x:v>
      </x:c>
    </x:row>
    <x:row r="2008" spans="1:16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83</x:v>
      </x:c>
      <x:c r="F2008" s="0" t="s">
        <x:v>84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4</x:v>
      </x:c>
    </x:row>
    <x:row r="2009" spans="1:16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83</x:v>
      </x:c>
      <x:c r="F2009" s="0" t="s">
        <x:v>84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0</x:v>
      </x:c>
    </x:row>
    <x:row r="2010" spans="1:16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83</x:v>
      </x:c>
      <x:c r="F2010" s="0" t="s">
        <x:v>84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28</x:v>
      </x:c>
    </x:row>
    <x:row r="2011" spans="1:16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83</x:v>
      </x:c>
      <x:c r="F2011" s="0" t="s">
        <x:v>84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</x:v>
      </x:c>
    </x:row>
    <x:row r="2012" spans="1:16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83</x:v>
      </x:c>
      <x:c r="F2012" s="0" t="s">
        <x:v>84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</x:v>
      </x:c>
    </x:row>
    <x:row r="2013" spans="1:16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83</x:v>
      </x:c>
      <x:c r="F2013" s="0" t="s">
        <x:v>84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2</x:v>
      </x:c>
    </x:row>
    <x:row r="2014" spans="1:16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83</x:v>
      </x:c>
      <x:c r="F2014" s="0" t="s">
        <x:v>84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5739</x:v>
      </x:c>
    </x:row>
    <x:row r="2015" spans="1:16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83</x:v>
      </x:c>
      <x:c r="F2015" s="0" t="s">
        <x:v>84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1526</x:v>
      </x:c>
    </x:row>
    <x:row r="2016" spans="1:16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83</x:v>
      </x:c>
      <x:c r="F2016" s="0" t="s">
        <x:v>84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428</x:v>
      </x:c>
    </x:row>
    <x:row r="2017" spans="1:16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83</x:v>
      </x:c>
      <x:c r="F2017" s="0" t="s">
        <x:v>84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192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55</x:v>
      </x:c>
      <x:c r="F2018" s="0" t="s">
        <x:v>99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846585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55</x:v>
      </x:c>
      <x:c r="F2019" s="0" t="s">
        <x:v>99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216557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55</x:v>
      </x:c>
      <x:c r="F2020" s="0" t="s">
        <x:v>99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154440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55</x:v>
      </x:c>
      <x:c r="F2021" s="0" t="s">
        <x:v>99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52461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55</x:v>
      </x:c>
      <x:c r="F2022" s="0" t="s">
        <x:v>99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207717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55</x:v>
      </x:c>
      <x:c r="F2023" s="0" t="s">
        <x:v>99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137290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55</x:v>
      </x:c>
      <x:c r="F2024" s="0" t="s">
        <x:v>99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55183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55</x:v>
      </x:c>
      <x:c r="F2025" s="0" t="s">
        <x:v>99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9690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55</x:v>
      </x:c>
      <x:c r="F2026" s="0" t="s">
        <x:v>99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224160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55</x:v>
      </x:c>
      <x:c r="F2027" s="0" t="s">
        <x:v>99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46151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55</x:v>
      </x:c>
      <x:c r="F2028" s="0" t="s">
        <x:v>99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53109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55</x:v>
      </x:c>
      <x:c r="F2029" s="0" t="s">
        <x:v>99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13954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55</x:v>
      </x:c>
      <x:c r="F2030" s="0" t="s">
        <x:v>99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145368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55</x:v>
      </x:c>
      <x:c r="F2031" s="0" t="s">
        <x:v>99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10265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55</x:v>
      </x:c>
      <x:c r="F2032" s="0" t="s">
        <x:v>99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22558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55</x:v>
      </x:c>
      <x:c r="F2033" s="0" t="s">
        <x:v>99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10430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55</x:v>
      </x:c>
      <x:c r="F2034" s="0" t="s">
        <x:v>99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61628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55</x:v>
      </x:c>
      <x:c r="F2035" s="0" t="s">
        <x:v>99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3178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55</x:v>
      </x:c>
      <x:c r="F2036" s="0" t="s">
        <x:v>99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6513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55</x:v>
      </x:c>
      <x:c r="F2037" s="0" t="s">
        <x:v>99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5063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55</x:v>
      </x:c>
      <x:c r="F2038" s="0" t="s">
        <x:v>99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59878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55</x:v>
      </x:c>
      <x:c r="F2039" s="0" t="s">
        <x:v>99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1338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55</x:v>
      </x:c>
      <x:c r="F2040" s="0" t="s">
        <x:v>99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4048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55</x:v>
      </x:c>
      <x:c r="F2041" s="0" t="s">
        <x:v>99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5669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55</x:v>
      </x:c>
      <x:c r="F2042" s="0" t="s">
        <x:v>99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27314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55</x:v>
      </x:c>
      <x:c r="F2043" s="0" t="s">
        <x:v>99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236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55</x:v>
      </x:c>
      <x:c r="F2044" s="0" t="s">
        <x:v>99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969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55</x:v>
      </x:c>
      <x:c r="F2045" s="0" t="s">
        <x:v>99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2813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55</x:v>
      </x:c>
      <x:c r="F2046" s="0" t="s">
        <x:v>99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120520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55</x:v>
      </x:c>
      <x:c r="F2047" s="0" t="s">
        <x:v>99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18099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55</x:v>
      </x:c>
      <x:c r="F2048" s="0" t="s">
        <x:v>99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12060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55</x:v>
      </x:c>
      <x:c r="F2049" s="0" t="s">
        <x:v>99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4842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55</x:v>
      </x:c>
      <x:c r="F2050" s="0" t="s">
        <x:v>99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519858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55</x:v>
      </x:c>
      <x:c r="F2051" s="0" t="s">
        <x:v>99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120665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55</x:v>
      </x:c>
      <x:c r="F2052" s="0" t="s">
        <x:v>99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82515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55</x:v>
      </x:c>
      <x:c r="F2053" s="0" t="s">
        <x:v>99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39179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55</x:v>
      </x:c>
      <x:c r="F2054" s="0" t="s">
        <x:v>99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120196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55</x:v>
      </x:c>
      <x:c r="F2055" s="0" t="s">
        <x:v>99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71097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55</x:v>
      </x:c>
      <x:c r="F2056" s="0" t="s">
        <x:v>99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33804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55</x:v>
      </x:c>
      <x:c r="F2057" s="0" t="s">
        <x:v>99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7517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55</x:v>
      </x:c>
      <x:c r="F2058" s="0" t="s">
        <x:v>99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137926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55</x:v>
      </x:c>
      <x:c r="F2059" s="0" t="s">
        <x:v>99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29294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55</x:v>
      </x:c>
      <x:c r="F2060" s="0" t="s">
        <x:v>99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27395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55</x:v>
      </x:c>
      <x:c r="F2061" s="0" t="s">
        <x:v>99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10805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55</x:v>
      </x:c>
      <x:c r="F2062" s="0" t="s">
        <x:v>99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96807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55</x:v>
      </x:c>
      <x:c r="F2063" s="0" t="s">
        <x:v>99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6235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55</x:v>
      </x:c>
      <x:c r="F2064" s="0" t="s">
        <x:v>99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9314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55</x:v>
      </x:c>
      <x:c r="F2065" s="0" t="s">
        <x:v>99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7804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55</x:v>
      </x:c>
      <x:c r="F2066" s="0" t="s">
        <x:v>99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43443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55</x:v>
      </x:c>
      <x:c r="F2067" s="0" t="s">
        <x:v>99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2201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55</x:v>
      </x:c>
      <x:c r="F2068" s="0" t="s">
        <x:v>99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3041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55</x:v>
      </x:c>
      <x:c r="F2069" s="0" t="s">
        <x:v>99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3661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55</x:v>
      </x:c>
      <x:c r="F2070" s="0" t="s">
        <x:v>99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40777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55</x:v>
      </x:c>
      <x:c r="F2071" s="0" t="s">
        <x:v>99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978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55</x:v>
      </x:c>
      <x:c r="F2072" s="0" t="s">
        <x:v>99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1909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55</x:v>
      </x:c>
      <x:c r="F2073" s="0" t="s">
        <x:v>99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4172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55</x:v>
      </x:c>
      <x:c r="F2074" s="0" t="s">
        <x:v>99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14995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55</x:v>
      </x:c>
      <x:c r="F2075" s="0" t="s">
        <x:v>99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133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55</x:v>
      </x:c>
      <x:c r="F2076" s="0" t="s">
        <x:v>99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496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55</x:v>
      </x:c>
      <x:c r="F2077" s="0" t="s">
        <x:v>99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1857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55</x:v>
      </x:c>
      <x:c r="F2078" s="0" t="s">
        <x:v>99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65714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55</x:v>
      </x:c>
      <x:c r="F2079" s="0" t="s">
        <x:v>99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10727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55</x:v>
      </x:c>
      <x:c r="F2080" s="0" t="s">
        <x:v>99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6556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55</x:v>
      </x:c>
      <x:c r="F2081" s="0" t="s">
        <x:v>99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3363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55</x:v>
      </x:c>
      <x:c r="F2082" s="0" t="s">
        <x:v>99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326727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55</x:v>
      </x:c>
      <x:c r="F2083" s="0" t="s">
        <x:v>99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95892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55</x:v>
      </x:c>
      <x:c r="F2084" s="0" t="s">
        <x:v>99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71925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55</x:v>
      </x:c>
      <x:c r="F2085" s="0" t="s">
        <x:v>99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13282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55</x:v>
      </x:c>
      <x:c r="F2086" s="0" t="s">
        <x:v>99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87521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55</x:v>
      </x:c>
      <x:c r="F2087" s="0" t="s">
        <x:v>99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66193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55</x:v>
      </x:c>
      <x:c r="F2088" s="0" t="s">
        <x:v>99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21379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55</x:v>
      </x:c>
      <x:c r="F2089" s="0" t="s">
        <x:v>99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2173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55</x:v>
      </x:c>
      <x:c r="F2090" s="0" t="s">
        <x:v>99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86234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55</x:v>
      </x:c>
      <x:c r="F2091" s="0" t="s">
        <x:v>99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16857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55</x:v>
      </x:c>
      <x:c r="F2092" s="0" t="s">
        <x:v>99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25714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55</x:v>
      </x:c>
      <x:c r="F2093" s="0" t="s">
        <x:v>99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3149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55</x:v>
      </x:c>
      <x:c r="F2094" s="0" t="s">
        <x:v>99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48561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55</x:v>
      </x:c>
      <x:c r="F2095" s="0" t="s">
        <x:v>99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4030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55</x:v>
      </x:c>
      <x:c r="F2096" s="0" t="s">
        <x:v>99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13244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55</x:v>
      </x:c>
      <x:c r="F2097" s="0" t="s">
        <x:v>99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2626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55</x:v>
      </x:c>
      <x:c r="F2098" s="0" t="s">
        <x:v>99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18185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55</x:v>
      </x:c>
      <x:c r="F2099" s="0" t="s">
        <x:v>99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977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55</x:v>
      </x:c>
      <x:c r="F2100" s="0" t="s">
        <x:v>99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3472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55</x:v>
      </x:c>
      <x:c r="F2101" s="0" t="s">
        <x:v>99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1402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55</x:v>
      </x:c>
      <x:c r="F2102" s="0" t="s">
        <x:v>99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19101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55</x:v>
      </x:c>
      <x:c r="F2103" s="0" t="s">
        <x:v>99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360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55</x:v>
      </x:c>
      <x:c r="F2104" s="0" t="s">
        <x:v>99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2139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55</x:v>
      </x:c>
      <x:c r="F2105" s="0" t="s">
        <x:v>99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1497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55</x:v>
      </x:c>
      <x:c r="F2106" s="0" t="s">
        <x:v>99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12319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55</x:v>
      </x:c>
      <x:c r="F2107" s="0" t="s">
        <x:v>99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103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55</x:v>
      </x:c>
      <x:c r="F2108" s="0" t="s">
        <x:v>99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473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55</x:v>
      </x:c>
      <x:c r="F2109" s="0" t="s">
        <x:v>99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956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55</x:v>
      </x:c>
      <x:c r="F2110" s="0" t="s">
        <x:v>99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54806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55</x:v>
      </x:c>
      <x:c r="F2111" s="0" t="s">
        <x:v>99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7372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55</x:v>
      </x:c>
      <x:c r="F2112" s="0" t="s">
        <x:v>99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5504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55</x:v>
      </x:c>
      <x:c r="F2113" s="0" t="s">
        <x:v>99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1479</x:v>
      </x:c>
    </x:row>
    <x:row r="2114" spans="1:16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96056</x:v>
      </x:c>
    </x:row>
    <x:row r="2115" spans="1:16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54488</x:v>
      </x:c>
    </x:row>
    <x:row r="2116" spans="1:16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40386</x:v>
      </x:c>
    </x:row>
    <x:row r="2117" spans="1:16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17711</x:v>
      </x:c>
    </x:row>
    <x:row r="2118" spans="1:16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41397</x:v>
      </x:c>
    </x:row>
    <x:row r="2119" spans="1:16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36057</x:v>
      </x:c>
    </x:row>
    <x:row r="2120" spans="1:16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18539</x:v>
      </x:c>
    </x:row>
    <x:row r="2121" spans="1:16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6658</x:v>
      </x:c>
    </x:row>
    <x:row r="2122" spans="1:16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30713</x:v>
      </x:c>
    </x:row>
    <x:row r="2123" spans="1:16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12008</x:v>
      </x:c>
    </x:row>
    <x:row r="2124" spans="1:16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14973</x:v>
      </x:c>
    </x:row>
    <x:row r="2125" spans="1:16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6451</x:v>
      </x:c>
    </x:row>
    <x:row r="2126" spans="1:16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10981</x:v>
      </x:c>
    </x:row>
    <x:row r="2127" spans="1:16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1414</x:v>
      </x:c>
    </x:row>
    <x:row r="2128" spans="1:16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2859</x:v>
      </x:c>
    </x:row>
    <x:row r="2129" spans="1:16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2263</x:v>
      </x:c>
    </x:row>
    <x:row r="2130" spans="1:16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3817</x:v>
      </x:c>
    </x:row>
    <x:row r="2131" spans="1:16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1317</x:v>
      </x:c>
    </x:row>
    <x:row r="2132" spans="1:16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1083</x:v>
      </x:c>
    </x:row>
    <x:row r="2133" spans="1:16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973</x:v>
      </x:c>
    </x:row>
    <x:row r="2134" spans="1:16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1364</x:v>
      </x:c>
    </x:row>
    <x:row r="2135" spans="1:16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289</x:v>
      </x:c>
    </x:row>
    <x:row r="2136" spans="1:16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228</x:v>
      </x:c>
    </x:row>
    <x:row r="2137" spans="1:16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244</x:v>
      </x:c>
    </x:row>
    <x:row r="2138" spans="1:16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7784</x:v>
      </x:c>
    </x:row>
    <x:row r="2143" spans="1:16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3403</x:v>
      </x:c>
    </x:row>
    <x:row r="2144" spans="1:16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2704</x:v>
      </x:c>
    </x:row>
    <x:row r="2145" spans="1:16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1122</x:v>
      </x:c>
    </x:row>
    <x:row r="2146" spans="1:16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57</x:v>
      </x:c>
      <x:c r="F2146" s="0" t="s">
        <x:v>58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83981</x:v>
      </x:c>
    </x:row>
    <x:row r="2147" spans="1:16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57</x:v>
      </x:c>
      <x:c r="F2147" s="0" t="s">
        <x:v>58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43720</x:v>
      </x:c>
    </x:row>
    <x:row r="2148" spans="1:16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57</x:v>
      </x:c>
      <x:c r="F2148" s="0" t="s">
        <x:v>58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36154</x:v>
      </x:c>
    </x:row>
    <x:row r="2149" spans="1:16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57</x:v>
      </x:c>
      <x:c r="F2149" s="0" t="s">
        <x:v>58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14712</x:v>
      </x:c>
    </x:row>
    <x:row r="2150" spans="1:16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57</x:v>
      </x:c>
      <x:c r="F2150" s="0" t="s">
        <x:v>58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33740</x:v>
      </x:c>
    </x:row>
    <x:row r="2151" spans="1:16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57</x:v>
      </x:c>
      <x:c r="F2151" s="0" t="s">
        <x:v>58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27781</x:v>
      </x:c>
    </x:row>
    <x:row r="2152" spans="1:16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57</x:v>
      </x:c>
      <x:c r="F2152" s="0" t="s">
        <x:v>58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15969</x:v>
      </x:c>
    </x:row>
    <x:row r="2153" spans="1:16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57</x:v>
      </x:c>
      <x:c r="F2153" s="0" t="s">
        <x:v>58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5487</x:v>
      </x:c>
    </x:row>
    <x:row r="2154" spans="1:16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57</x:v>
      </x:c>
      <x:c r="F2154" s="0" t="s">
        <x:v>58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29028</x:v>
      </x:c>
    </x:row>
    <x:row r="2155" spans="1:16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57</x:v>
      </x:c>
      <x:c r="F2155" s="0" t="s">
        <x:v>58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10784</x:v>
      </x:c>
    </x:row>
    <x:row r="2156" spans="1:16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57</x:v>
      </x:c>
      <x:c r="F2156" s="0" t="s">
        <x:v>58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14038</x:v>
      </x:c>
    </x:row>
    <x:row r="2157" spans="1:16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57</x:v>
      </x:c>
      <x:c r="F2157" s="0" t="s">
        <x:v>58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5424</x:v>
      </x:c>
    </x:row>
    <x:row r="2158" spans="1:16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57</x:v>
      </x:c>
      <x:c r="F2158" s="0" t="s">
        <x:v>58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10437</x:v>
      </x:c>
    </x:row>
    <x:row r="2159" spans="1:16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57</x:v>
      </x:c>
      <x:c r="F2159" s="0" t="s">
        <x:v>58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1234</x:v>
      </x:c>
    </x:row>
    <x:row r="2160" spans="1:16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57</x:v>
      </x:c>
      <x:c r="F2160" s="0" t="s">
        <x:v>58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2670</x:v>
      </x:c>
    </x:row>
    <x:row r="2161" spans="1:16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57</x:v>
      </x:c>
      <x:c r="F2161" s="0" t="s">
        <x:v>58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1957</x:v>
      </x:c>
    </x:row>
    <x:row r="2162" spans="1:16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57</x:v>
      </x:c>
      <x:c r="F2162" s="0" t="s">
        <x:v>58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3528</x:v>
      </x:c>
    </x:row>
    <x:row r="2163" spans="1:16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57</x:v>
      </x:c>
      <x:c r="F2163" s="0" t="s">
        <x:v>58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1030</x:v>
      </x:c>
    </x:row>
    <x:row r="2164" spans="1:16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57</x:v>
      </x:c>
      <x:c r="F2164" s="0" t="s">
        <x:v>58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938</x:v>
      </x:c>
    </x:row>
    <x:row r="2165" spans="1:16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57</x:v>
      </x:c>
      <x:c r="F2165" s="0" t="s">
        <x:v>58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799</x:v>
      </x:c>
    </x:row>
    <x:row r="2166" spans="1:16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57</x:v>
      </x:c>
      <x:c r="F2166" s="0" t="s">
        <x:v>58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1288</x:v>
      </x:c>
    </x:row>
    <x:row r="2167" spans="1:16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57</x:v>
      </x:c>
      <x:c r="F2167" s="0" t="s">
        <x:v>58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278</x:v>
      </x:c>
    </x:row>
    <x:row r="2168" spans="1:16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57</x:v>
      </x:c>
      <x:c r="F2168" s="0" t="s">
        <x:v>58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202</x:v>
      </x:c>
    </x:row>
    <x:row r="2169" spans="1:16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57</x:v>
      </x:c>
      <x:c r="F2169" s="0" t="s">
        <x:v>58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219</x:v>
      </x:c>
    </x:row>
    <x:row r="2170" spans="1:16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57</x:v>
      </x:c>
      <x:c r="F2170" s="0" t="s">
        <x:v>58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57</x:v>
      </x:c>
      <x:c r="F2171" s="0" t="s">
        <x:v>58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57</x:v>
      </x:c>
      <x:c r="F2172" s="0" t="s">
        <x:v>58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57</x:v>
      </x:c>
      <x:c r="F2173" s="0" t="s">
        <x:v>58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57</x:v>
      </x:c>
      <x:c r="F2174" s="0" t="s">
        <x:v>58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5960</x:v>
      </x:c>
    </x:row>
    <x:row r="2175" spans="1:16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57</x:v>
      </x:c>
      <x:c r="F2175" s="0" t="s">
        <x:v>58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2613</x:v>
      </x:c>
    </x:row>
    <x:row r="2176" spans="1:16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57</x:v>
      </x:c>
      <x:c r="F2176" s="0" t="s">
        <x:v>58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2337</x:v>
      </x:c>
    </x:row>
    <x:row r="2177" spans="1:16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57</x:v>
      </x:c>
      <x:c r="F2177" s="0" t="s">
        <x:v>58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826</x:v>
      </x:c>
    </x:row>
    <x:row r="2178" spans="1:16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57</x:v>
      </x:c>
      <x:c r="F2178" s="0" t="s">
        <x:v>58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12075</x:v>
      </x:c>
    </x:row>
    <x:row r="2179" spans="1:16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57</x:v>
      </x:c>
      <x:c r="F2179" s="0" t="s">
        <x:v>58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10768</x:v>
      </x:c>
    </x:row>
    <x:row r="2180" spans="1:16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57</x:v>
      </x:c>
      <x:c r="F2180" s="0" t="s">
        <x:v>58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4232</x:v>
      </x:c>
    </x:row>
    <x:row r="2181" spans="1:16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57</x:v>
      </x:c>
      <x:c r="F2181" s="0" t="s">
        <x:v>58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2999</x:v>
      </x:c>
    </x:row>
    <x:row r="2182" spans="1:16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57</x:v>
      </x:c>
      <x:c r="F2182" s="0" t="s">
        <x:v>58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7657</x:v>
      </x:c>
    </x:row>
    <x:row r="2183" spans="1:16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57</x:v>
      </x:c>
      <x:c r="F2183" s="0" t="s">
        <x:v>58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8276</x:v>
      </x:c>
    </x:row>
    <x:row r="2184" spans="1:16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57</x:v>
      </x:c>
      <x:c r="F2184" s="0" t="s">
        <x:v>58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2570</x:v>
      </x:c>
    </x:row>
    <x:row r="2185" spans="1:16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57</x:v>
      </x:c>
      <x:c r="F2185" s="0" t="s">
        <x:v>58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1171</x:v>
      </x:c>
    </x:row>
    <x:row r="2186" spans="1:16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57</x:v>
      </x:c>
      <x:c r="F2186" s="0" t="s">
        <x:v>58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1685</x:v>
      </x:c>
    </x:row>
    <x:row r="2187" spans="1:16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57</x:v>
      </x:c>
      <x:c r="F2187" s="0" t="s">
        <x:v>58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1224</x:v>
      </x:c>
    </x:row>
    <x:row r="2188" spans="1:16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57</x:v>
      </x:c>
      <x:c r="F2188" s="0" t="s">
        <x:v>58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935</x:v>
      </x:c>
    </x:row>
    <x:row r="2189" spans="1:16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57</x:v>
      </x:c>
      <x:c r="F2189" s="0" t="s">
        <x:v>58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1027</x:v>
      </x:c>
    </x:row>
    <x:row r="2190" spans="1:16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57</x:v>
      </x:c>
      <x:c r="F2190" s="0" t="s">
        <x:v>58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544</x:v>
      </x:c>
    </x:row>
    <x:row r="2191" spans="1:16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57</x:v>
      </x:c>
      <x:c r="F2191" s="0" t="s">
        <x:v>58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180</x:v>
      </x:c>
    </x:row>
    <x:row r="2192" spans="1:16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57</x:v>
      </x:c>
      <x:c r="F2192" s="0" t="s">
        <x:v>58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189</x:v>
      </x:c>
    </x:row>
    <x:row r="2193" spans="1:16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57</x:v>
      </x:c>
      <x:c r="F2193" s="0" t="s">
        <x:v>58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306</x:v>
      </x:c>
    </x:row>
    <x:row r="2194" spans="1:16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57</x:v>
      </x:c>
      <x:c r="F2194" s="0" t="s">
        <x:v>58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289</x:v>
      </x:c>
    </x:row>
    <x:row r="2195" spans="1:16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57</x:v>
      </x:c>
      <x:c r="F2195" s="0" t="s">
        <x:v>58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287</x:v>
      </x:c>
    </x:row>
    <x:row r="2196" spans="1:16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57</x:v>
      </x:c>
      <x:c r="F2196" s="0" t="s">
        <x:v>58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145</x:v>
      </x:c>
    </x:row>
    <x:row r="2197" spans="1:16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57</x:v>
      </x:c>
      <x:c r="F2197" s="0" t="s">
        <x:v>58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174</x:v>
      </x:c>
    </x:row>
    <x:row r="2198" spans="1:16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57</x:v>
      </x:c>
      <x:c r="F2198" s="0" t="s">
        <x:v>58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76</x:v>
      </x:c>
    </x:row>
    <x:row r="2199" spans="1:16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57</x:v>
      </x:c>
      <x:c r="F2199" s="0" t="s">
        <x:v>58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11</x:v>
      </x:c>
    </x:row>
    <x:row r="2200" spans="1:16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57</x:v>
      </x:c>
      <x:c r="F2200" s="0" t="s">
        <x:v>58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26</x:v>
      </x:c>
    </x:row>
    <x:row r="2201" spans="1:16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57</x:v>
      </x:c>
      <x:c r="F2201" s="0" t="s">
        <x:v>58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25</x:v>
      </x:c>
    </x:row>
    <x:row r="2202" spans="1:16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57</x:v>
      </x:c>
      <x:c r="F2202" s="0" t="s">
        <x:v>58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57</x:v>
      </x:c>
      <x:c r="F2203" s="0" t="s">
        <x:v>58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57</x:v>
      </x:c>
      <x:c r="F2204" s="0" t="s">
        <x:v>58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57</x:v>
      </x:c>
      <x:c r="F2205" s="0" t="s">
        <x:v>58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57</x:v>
      </x:c>
      <x:c r="F2206" s="0" t="s">
        <x:v>58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1824</x:v>
      </x:c>
    </x:row>
    <x:row r="2207" spans="1:16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57</x:v>
      </x:c>
      <x:c r="F2207" s="0" t="s">
        <x:v>58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790</x:v>
      </x:c>
    </x:row>
    <x:row r="2208" spans="1:16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57</x:v>
      </x:c>
      <x:c r="F2208" s="0" t="s">
        <x:v>58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367</x:v>
      </x:c>
    </x:row>
    <x:row r="2209" spans="1:16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57</x:v>
      </x:c>
      <x:c r="F2209" s="0" t="s">
        <x:v>58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296</x:v>
      </x:c>
    </x:row>
    <x:row r="2210" spans="1:16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73</x:v>
      </x:c>
      <x:c r="F2210" s="0" t="s">
        <x:v>87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7531</x:v>
      </x:c>
    </x:row>
    <x:row r="2211" spans="1:16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73</x:v>
      </x:c>
      <x:c r="F2211" s="0" t="s">
        <x:v>87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1182</x:v>
      </x:c>
    </x:row>
    <x:row r="2212" spans="1:16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73</x:v>
      </x:c>
      <x:c r="F2212" s="0" t="s">
        <x:v>87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1007</x:v>
      </x:c>
    </x:row>
    <x:row r="2213" spans="1:16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73</x:v>
      </x:c>
      <x:c r="F2213" s="0" t="s">
        <x:v>87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1695</x:v>
      </x:c>
    </x:row>
    <x:row r="2214" spans="1:16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73</x:v>
      </x:c>
      <x:c r="F2214" s="0" t="s">
        <x:v>87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2335</x:v>
      </x:c>
    </x:row>
    <x:row r="2215" spans="1:16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73</x:v>
      </x:c>
      <x:c r="F2215" s="0" t="s">
        <x:v>87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783</x:v>
      </x:c>
    </x:row>
    <x:row r="2216" spans="1:16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73</x:v>
      </x:c>
      <x:c r="F2216" s="0" t="s">
        <x:v>87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478</x:v>
      </x:c>
    </x:row>
    <x:row r="2217" spans="1:16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73</x:v>
      </x:c>
      <x:c r="F2217" s="0" t="s">
        <x:v>87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521</x:v>
      </x:c>
    </x:row>
    <x:row r="2218" spans="1:16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73</x:v>
      </x:c>
      <x:c r="F2218" s="0" t="s">
        <x:v>87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3250</x:v>
      </x:c>
    </x:row>
    <x:row r="2219" spans="1:16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73</x:v>
      </x:c>
      <x:c r="F2219" s="0" t="s">
        <x:v>87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259</x:v>
      </x:c>
    </x:row>
    <x:row r="2220" spans="1:16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73</x:v>
      </x:c>
      <x:c r="F2220" s="0" t="s">
        <x:v>87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383</x:v>
      </x:c>
    </x:row>
    <x:row r="2221" spans="1:16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73</x:v>
      </x:c>
      <x:c r="F2221" s="0" t="s">
        <x:v>87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749</x:v>
      </x:c>
    </x:row>
    <x:row r="2222" spans="1:16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73</x:v>
      </x:c>
      <x:c r="F2222" s="0" t="s">
        <x:v>87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1106</x:v>
      </x:c>
    </x:row>
    <x:row r="2223" spans="1:16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73</x:v>
      </x:c>
      <x:c r="F2223" s="0" t="s">
        <x:v>87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44</x:v>
      </x:c>
    </x:row>
    <x:row r="2224" spans="1:16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73</x:v>
      </x:c>
      <x:c r="F2224" s="0" t="s">
        <x:v>87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57</x:v>
      </x:c>
    </x:row>
    <x:row r="2225" spans="1:16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73</x:v>
      </x:c>
      <x:c r="F2225" s="0" t="s">
        <x:v>87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264</x:v>
      </x:c>
    </x:row>
    <x:row r="2226" spans="1:16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73</x:v>
      </x:c>
      <x:c r="F2226" s="0" t="s">
        <x:v>87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173</x:v>
      </x:c>
    </x:row>
    <x:row r="2227" spans="1:16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73</x:v>
      </x:c>
      <x:c r="F2227" s="0" t="s">
        <x:v>87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73</x:v>
      </x:c>
      <x:c r="F2228" s="0" t="s">
        <x:v>87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5</x:v>
      </x:c>
    </x:row>
    <x:row r="2229" spans="1:16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73</x:v>
      </x:c>
      <x:c r="F2229" s="0" t="s">
        <x:v>87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37</x:v>
      </x:c>
    </x:row>
    <x:row r="2230" spans="1:16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73</x:v>
      </x:c>
      <x:c r="F2230" s="0" t="s">
        <x:v>87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63</x:v>
      </x:c>
    </x:row>
    <x:row r="2231" spans="1:16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73</x:v>
      </x:c>
      <x:c r="F2231" s="0" t="s">
        <x:v>87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4</x:v>
      </x:c>
    </x:row>
    <x:row r="2232" spans="1:16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73</x:v>
      </x:c>
      <x:c r="F2232" s="0" t="s">
        <x:v>87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5</x:v>
      </x:c>
    </x:row>
    <x:row r="2233" spans="1:16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73</x:v>
      </x:c>
      <x:c r="F2233" s="0" t="s">
        <x:v>87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20</x:v>
      </x:c>
    </x:row>
    <x:row r="2234" spans="1:16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73</x:v>
      </x:c>
      <x:c r="F2234" s="0" t="s">
        <x:v>87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0</x:v>
      </x:c>
    </x:row>
    <x:row r="2235" spans="1:16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73</x:v>
      </x:c>
      <x:c r="F2235" s="0" t="s">
        <x:v>87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73</x:v>
      </x:c>
      <x:c r="F2236" s="0" t="s">
        <x:v>87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0</x:v>
      </x:c>
    </x:row>
    <x:row r="2237" spans="1:16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73</x:v>
      </x:c>
      <x:c r="F2237" s="0" t="s">
        <x:v>87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0</x:v>
      </x:c>
    </x:row>
    <x:row r="2238" spans="1:16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73</x:v>
      </x:c>
      <x:c r="F2238" s="0" t="s">
        <x:v>87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604</x:v>
      </x:c>
    </x:row>
    <x:row r="2239" spans="1:16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73</x:v>
      </x:c>
      <x:c r="F2239" s="0" t="s">
        <x:v>87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92</x:v>
      </x:c>
    </x:row>
    <x:row r="2240" spans="1:16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73</x:v>
      </x:c>
      <x:c r="F2240" s="0" t="s">
        <x:v>87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79</x:v>
      </x:c>
    </x:row>
    <x:row r="2241" spans="1:16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73</x:v>
      </x:c>
      <x:c r="F2241" s="0" t="s">
        <x:v>87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104</x:v>
      </x:c>
    </x:row>
    <x:row r="2242" spans="1:16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73</x:v>
      </x:c>
      <x:c r="F2242" s="0" t="s">
        <x:v>87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6427</x:v>
      </x:c>
    </x:row>
    <x:row r="2243" spans="1:16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73</x:v>
      </x:c>
      <x:c r="F2243" s="0" t="s">
        <x:v>87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698</x:v>
      </x:c>
    </x:row>
    <x:row r="2244" spans="1:16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73</x:v>
      </x:c>
      <x:c r="F2244" s="0" t="s">
        <x:v>87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715</x:v>
      </x:c>
    </x:row>
    <x:row r="2245" spans="1:16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73</x:v>
      </x:c>
      <x:c r="F2245" s="0" t="s">
        <x:v>87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1558</x:v>
      </x:c>
    </x:row>
    <x:row r="2246" spans="1:16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73</x:v>
      </x:c>
      <x:c r="F2246" s="0" t="s">
        <x:v>87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1912</x:v>
      </x:c>
    </x:row>
    <x:row r="2247" spans="1:16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73</x:v>
      </x:c>
      <x:c r="F2247" s="0" t="s">
        <x:v>87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436</x:v>
      </x:c>
    </x:row>
    <x:row r="2248" spans="1:16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73</x:v>
      </x:c>
      <x:c r="F2248" s="0" t="s">
        <x:v>87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346</x:v>
      </x:c>
    </x:row>
    <x:row r="2249" spans="1:16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73</x:v>
      </x:c>
      <x:c r="F2249" s="0" t="s">
        <x:v>87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468</x:v>
      </x:c>
    </x:row>
    <x:row r="2250" spans="1:16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73</x:v>
      </x:c>
      <x:c r="F2250" s="0" t="s">
        <x:v>87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2888</x:v>
      </x:c>
    </x:row>
    <x:row r="2251" spans="1:16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73</x:v>
      </x:c>
      <x:c r="F2251" s="0" t="s">
        <x:v>87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181</x:v>
      </x:c>
    </x:row>
    <x:row r="2252" spans="1:16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73</x:v>
      </x:c>
      <x:c r="F2252" s="0" t="s">
        <x:v>87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281</x:v>
      </x:c>
    </x:row>
    <x:row r="2253" spans="1:16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73</x:v>
      </x:c>
      <x:c r="F2253" s="0" t="s">
        <x:v>87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700</x:v>
      </x:c>
    </x:row>
    <x:row r="2254" spans="1:16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73</x:v>
      </x:c>
      <x:c r="F2254" s="0" t="s">
        <x:v>87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975</x:v>
      </x:c>
    </x:row>
    <x:row r="2255" spans="1:16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73</x:v>
      </x:c>
      <x:c r="F2255" s="0" t="s">
        <x:v>87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26</x:v>
      </x:c>
    </x:row>
    <x:row r="2256" spans="1:16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73</x:v>
      </x:c>
      <x:c r="F2256" s="0" t="s">
        <x:v>87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35</x:v>
      </x:c>
    </x:row>
    <x:row r="2257" spans="1:16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73</x:v>
      </x:c>
      <x:c r="F2257" s="0" t="s">
        <x:v>87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250</x:v>
      </x:c>
    </x:row>
    <x:row r="2258" spans="1:16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73</x:v>
      </x:c>
      <x:c r="F2258" s="0" t="s">
        <x:v>87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158</x:v>
      </x:c>
    </x:row>
    <x:row r="2259" spans="1:16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73</x:v>
      </x:c>
      <x:c r="F2259" s="0" t="s">
        <x:v>87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0</x:v>
      </x:c>
    </x:row>
    <x:row r="2260" spans="1:16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73</x:v>
      </x:c>
      <x:c r="F2260" s="0" t="s">
        <x:v>87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4</x:v>
      </x:c>
    </x:row>
    <x:row r="2261" spans="1:16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73</x:v>
      </x:c>
      <x:c r="F2261" s="0" t="s">
        <x:v>87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35</x:v>
      </x:c>
    </x:row>
    <x:row r="2262" spans="1:16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73</x:v>
      </x:c>
      <x:c r="F2262" s="0" t="s">
        <x:v>87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49</x:v>
      </x:c>
    </x:row>
    <x:row r="2263" spans="1:16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73</x:v>
      </x:c>
      <x:c r="F2263" s="0" t="s">
        <x:v>87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1</x:v>
      </x:c>
    </x:row>
    <x:row r="2264" spans="1:16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73</x:v>
      </x:c>
      <x:c r="F2264" s="0" t="s">
        <x:v>87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</x:v>
      </x:c>
    </x:row>
    <x:row r="2265" spans="1:16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73</x:v>
      </x:c>
      <x:c r="F2265" s="0" t="s">
        <x:v>87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18</x:v>
      </x:c>
    </x:row>
    <x:row r="2266" spans="1:16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73</x:v>
      </x:c>
      <x:c r="F2266" s="0" t="s">
        <x:v>87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0</x:v>
      </x:c>
    </x:row>
    <x:row r="2267" spans="1:16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73</x:v>
      </x:c>
      <x:c r="F2267" s="0" t="s">
        <x:v>87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73</x:v>
      </x:c>
      <x:c r="F2268" s="0" t="s">
        <x:v>87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0</x:v>
      </x:c>
    </x:row>
    <x:row r="2269" spans="1:16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73</x:v>
      </x:c>
      <x:c r="F2269" s="0" t="s">
        <x:v>87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0</x:v>
      </x:c>
    </x:row>
    <x:row r="2270" spans="1:16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73</x:v>
      </x:c>
      <x:c r="F2270" s="0" t="s">
        <x:v>87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445</x:v>
      </x:c>
    </x:row>
    <x:row r="2271" spans="1:16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73</x:v>
      </x:c>
      <x:c r="F2271" s="0" t="s">
        <x:v>87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54</x:v>
      </x:c>
    </x:row>
    <x:row r="2272" spans="1:16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73</x:v>
      </x:c>
      <x:c r="F2272" s="0" t="s">
        <x:v>87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48</x:v>
      </x:c>
    </x:row>
    <x:row r="2273" spans="1:16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73</x:v>
      </x:c>
      <x:c r="F2273" s="0" t="s">
        <x:v>87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87</x:v>
      </x:c>
    </x:row>
    <x:row r="2274" spans="1:16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73</x:v>
      </x:c>
      <x:c r="F2274" s="0" t="s">
        <x:v>87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1104</x:v>
      </x:c>
    </x:row>
    <x:row r="2275" spans="1:16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73</x:v>
      </x:c>
      <x:c r="F2275" s="0" t="s">
        <x:v>87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484</x:v>
      </x:c>
    </x:row>
    <x:row r="2276" spans="1:16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73</x:v>
      </x:c>
      <x:c r="F2276" s="0" t="s">
        <x:v>87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292</x:v>
      </x:c>
    </x:row>
    <x:row r="2277" spans="1:16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73</x:v>
      </x:c>
      <x:c r="F2277" s="0" t="s">
        <x:v>87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137</x:v>
      </x:c>
    </x:row>
    <x:row r="2278" spans="1:16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73</x:v>
      </x:c>
      <x:c r="F2278" s="0" t="s">
        <x:v>87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423</x:v>
      </x:c>
    </x:row>
    <x:row r="2279" spans="1:16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73</x:v>
      </x:c>
      <x:c r="F2279" s="0" t="s">
        <x:v>87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347</x:v>
      </x:c>
    </x:row>
    <x:row r="2280" spans="1:16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73</x:v>
      </x:c>
      <x:c r="F2280" s="0" t="s">
        <x:v>87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132</x:v>
      </x:c>
    </x:row>
    <x:row r="2281" spans="1:16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73</x:v>
      </x:c>
      <x:c r="F2281" s="0" t="s">
        <x:v>87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53</x:v>
      </x:c>
    </x:row>
    <x:row r="2282" spans="1:16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73</x:v>
      </x:c>
      <x:c r="F2282" s="0" t="s">
        <x:v>87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362</x:v>
      </x:c>
    </x:row>
    <x:row r="2283" spans="1:16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73</x:v>
      </x:c>
      <x:c r="F2283" s="0" t="s">
        <x:v>87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78</x:v>
      </x:c>
    </x:row>
    <x:row r="2284" spans="1:16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73</x:v>
      </x:c>
      <x:c r="F2284" s="0" t="s">
        <x:v>87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102</x:v>
      </x:c>
    </x:row>
    <x:row r="2285" spans="1:16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73</x:v>
      </x:c>
      <x:c r="F2285" s="0" t="s">
        <x:v>87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49</x:v>
      </x:c>
    </x:row>
    <x:row r="2286" spans="1:16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73</x:v>
      </x:c>
      <x:c r="F2286" s="0" t="s">
        <x:v>87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131</x:v>
      </x:c>
    </x:row>
    <x:row r="2287" spans="1:16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73</x:v>
      </x:c>
      <x:c r="F2287" s="0" t="s">
        <x:v>87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18</x:v>
      </x:c>
    </x:row>
    <x:row r="2288" spans="1:16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73</x:v>
      </x:c>
      <x:c r="F2288" s="0" t="s">
        <x:v>87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22</x:v>
      </x:c>
    </x:row>
    <x:row r="2289" spans="1:16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73</x:v>
      </x:c>
      <x:c r="F2289" s="0" t="s">
        <x:v>87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14</x:v>
      </x:c>
    </x:row>
    <x:row r="2290" spans="1:16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73</x:v>
      </x:c>
      <x:c r="F2290" s="0" t="s">
        <x:v>87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15</x:v>
      </x:c>
    </x:row>
    <x:row r="2291" spans="1:16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73</x:v>
      </x:c>
      <x:c r="F2291" s="0" t="s">
        <x:v>87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0</x:v>
      </x:c>
    </x:row>
    <x:row r="2292" spans="1:16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73</x:v>
      </x:c>
      <x:c r="F2292" s="0" t="s">
        <x:v>87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</x:v>
      </x:c>
    </x:row>
    <x:row r="2293" spans="1:16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73</x:v>
      </x:c>
      <x:c r="F2293" s="0" t="s">
        <x:v>87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2</x:v>
      </x:c>
    </x:row>
    <x:row r="2294" spans="1:16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73</x:v>
      </x:c>
      <x:c r="F2294" s="0" t="s">
        <x:v>87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14</x:v>
      </x:c>
    </x:row>
    <x:row r="2295" spans="1:16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73</x:v>
      </x:c>
      <x:c r="F2295" s="0" t="s">
        <x:v>87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3</x:v>
      </x:c>
    </x:row>
    <x:row r="2296" spans="1:16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73</x:v>
      </x:c>
      <x:c r="F2296" s="0" t="s">
        <x:v>87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73</x:v>
      </x:c>
      <x:c r="F2297" s="0" t="s">
        <x:v>87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2</x:v>
      </x:c>
    </x:row>
    <x:row r="2298" spans="1:16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73</x:v>
      </x:c>
      <x:c r="F2298" s="0" t="s">
        <x:v>87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0</x:v>
      </x:c>
    </x:row>
    <x:row r="2299" spans="1:16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73</x:v>
      </x:c>
      <x:c r="F2299" s="0" t="s">
        <x:v>87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73</x:v>
      </x:c>
      <x:c r="F2300" s="0" t="s">
        <x:v>87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73</x:v>
      </x:c>
      <x:c r="F2301" s="0" t="s">
        <x:v>87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0</x:v>
      </x:c>
    </x:row>
    <x:row r="2302" spans="1:16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73</x:v>
      </x:c>
      <x:c r="F2302" s="0" t="s">
        <x:v>87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159</x:v>
      </x:c>
    </x:row>
    <x:row r="2303" spans="1:16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73</x:v>
      </x:c>
      <x:c r="F2303" s="0" t="s">
        <x:v>87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38</x:v>
      </x:c>
    </x:row>
    <x:row r="2304" spans="1:16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73</x:v>
      </x:c>
      <x:c r="F2304" s="0" t="s">
        <x:v>87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31</x:v>
      </x:c>
    </x:row>
    <x:row r="2305" spans="1:16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73</x:v>
      </x:c>
      <x:c r="F2305" s="0" t="s">
        <x:v>87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17</x:v>
      </x:c>
    </x:row>
    <x:row r="2306" spans="1:16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75</x:v>
      </x:c>
      <x:c r="F2306" s="0" t="s">
        <x:v>88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56269</x:v>
      </x:c>
    </x:row>
    <x:row r="2307" spans="1:16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75</x:v>
      </x:c>
      <x:c r="F2307" s="0" t="s">
        <x:v>88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37132</x:v>
      </x:c>
    </x:row>
    <x:row r="2308" spans="1:16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75</x:v>
      </x:c>
      <x:c r="F2308" s="0" t="s">
        <x:v>88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62298</x:v>
      </x:c>
    </x:row>
    <x:row r="2309" spans="1:16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75</x:v>
      </x:c>
      <x:c r="F2309" s="0" t="s">
        <x:v>88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19010</x:v>
      </x:c>
    </x:row>
    <x:row r="2310" spans="1:16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75</x:v>
      </x:c>
      <x:c r="F2310" s="0" t="s">
        <x:v>88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3172</x:v>
      </x:c>
    </x:row>
    <x:row r="2311" spans="1:16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75</x:v>
      </x:c>
      <x:c r="F2311" s="0" t="s">
        <x:v>88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14923</x:v>
      </x:c>
    </x:row>
    <x:row r="2312" spans="1:16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75</x:v>
      </x:c>
      <x:c r="F2312" s="0" t="s">
        <x:v>88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7826</x:v>
      </x:c>
    </x:row>
    <x:row r="2313" spans="1:16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75</x:v>
      </x:c>
      <x:c r="F2313" s="0" t="s">
        <x:v>88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880</x:v>
      </x:c>
    </x:row>
    <x:row r="2314" spans="1:16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75</x:v>
      </x:c>
      <x:c r="F2314" s="0" t="s">
        <x:v>88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12241</x:v>
      </x:c>
    </x:row>
    <x:row r="2315" spans="1:16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75</x:v>
      </x:c>
      <x:c r="F2315" s="0" t="s">
        <x:v>88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13256</x:v>
      </x:c>
    </x:row>
    <x:row r="2316" spans="1:16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75</x:v>
      </x:c>
      <x:c r="F2316" s="0" t="s">
        <x:v>88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24483</x:v>
      </x:c>
    </x:row>
    <x:row r="2317" spans="1:16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75</x:v>
      </x:c>
      <x:c r="F2317" s="0" t="s">
        <x:v>88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3392</x:v>
      </x:c>
    </x:row>
    <x:row r="2318" spans="1:16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75</x:v>
      </x:c>
      <x:c r="F2318" s="0" t="s">
        <x:v>88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13948</x:v>
      </x:c>
    </x:row>
    <x:row r="2319" spans="1:16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75</x:v>
      </x:c>
      <x:c r="F2319" s="0" t="s">
        <x:v>88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4540</x:v>
      </x:c>
    </x:row>
    <x:row r="2320" spans="1:16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75</x:v>
      </x:c>
      <x:c r="F2320" s="0" t="s">
        <x:v>88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16697</x:v>
      </x:c>
    </x:row>
    <x:row r="2321" spans="1:16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75</x:v>
      </x:c>
      <x:c r="F2321" s="0" t="s">
        <x:v>88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4484</x:v>
      </x:c>
    </x:row>
    <x:row r="2322" spans="1:16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75</x:v>
      </x:c>
      <x:c r="F2322" s="0" t="s">
        <x:v>88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8214</x:v>
      </x:c>
    </x:row>
    <x:row r="2323" spans="1:16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75</x:v>
      </x:c>
      <x:c r="F2323" s="0" t="s">
        <x:v>88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816</x:v>
      </x:c>
    </x:row>
    <x:row r="2324" spans="1:16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75</x:v>
      </x:c>
      <x:c r="F2324" s="0" t="s">
        <x:v>88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4725</x:v>
      </x:c>
    </x:row>
    <x:row r="2325" spans="1:16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75</x:v>
      </x:c>
      <x:c r="F2325" s="0" t="s">
        <x:v>88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2698</x:v>
      </x:c>
    </x:row>
    <x:row r="2326" spans="1:16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75</x:v>
      </x:c>
      <x:c r="F2326" s="0" t="s">
        <x:v>88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10123</x:v>
      </x:c>
    </x:row>
    <x:row r="2327" spans="1:16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75</x:v>
      </x:c>
      <x:c r="F2327" s="0" t="s">
        <x:v>88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488</x:v>
      </x:c>
    </x:row>
    <x:row r="2328" spans="1:16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75</x:v>
      </x:c>
      <x:c r="F2328" s="0" t="s">
        <x:v>88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3191</x:v>
      </x:c>
    </x:row>
    <x:row r="2329" spans="1:16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75</x:v>
      </x:c>
      <x:c r="F2329" s="0" t="s">
        <x:v>88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3697</x:v>
      </x:c>
    </x:row>
    <x:row r="2330" spans="1:16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75</x:v>
      </x:c>
      <x:c r="F2330" s="0" t="s">
        <x:v>88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3780</x:v>
      </x:c>
    </x:row>
    <x:row r="2331" spans="1:16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75</x:v>
      </x:c>
      <x:c r="F2331" s="0" t="s">
        <x:v>88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104</x:v>
      </x:c>
    </x:row>
    <x:row r="2332" spans="1:16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75</x:v>
      </x:c>
      <x:c r="F2332" s="0" t="s">
        <x:v>88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821</x:v>
      </x:c>
    </x:row>
    <x:row r="2333" spans="1:16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75</x:v>
      </x:c>
      <x:c r="F2333" s="0" t="s">
        <x:v>88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2350</x:v>
      </x:c>
    </x:row>
    <x:row r="2334" spans="1:16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75</x:v>
      </x:c>
      <x:c r="F2334" s="0" t="s">
        <x:v>88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4791</x:v>
      </x:c>
    </x:row>
    <x:row r="2335" spans="1:16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75</x:v>
      </x:c>
      <x:c r="F2335" s="0" t="s">
        <x:v>88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3005</x:v>
      </x:c>
    </x:row>
    <x:row r="2336" spans="1:16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75</x:v>
      </x:c>
      <x:c r="F2336" s="0" t="s">
        <x:v>88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4555</x:v>
      </x:c>
    </x:row>
    <x:row r="2337" spans="1:16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75</x:v>
      </x:c>
      <x:c r="F2337" s="0" t="s">
        <x:v>88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1509</x:v>
      </x:c>
    </x:row>
    <x:row r="2338" spans="1:16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75</x:v>
      </x:c>
      <x:c r="F2338" s="0" t="s">
        <x:v>88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50903</x:v>
      </x:c>
    </x:row>
    <x:row r="2339" spans="1:16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75</x:v>
      </x:c>
      <x:c r="F2339" s="0" t="s">
        <x:v>88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12956</x:v>
      </x:c>
    </x:row>
    <x:row r="2340" spans="1:16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75</x:v>
      </x:c>
      <x:c r="F2340" s="0" t="s">
        <x:v>88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20006</x:v>
      </x:c>
    </x:row>
    <x:row r="2341" spans="1:16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75</x:v>
      </x:c>
      <x:c r="F2341" s="0" t="s">
        <x:v>88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14340</x:v>
      </x:c>
    </x:row>
    <x:row r="2342" spans="1:16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75</x:v>
      </x:c>
      <x:c r="F2342" s="0" t="s">
        <x:v>88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2692</x:v>
      </x:c>
    </x:row>
    <x:row r="2343" spans="1:16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75</x:v>
      </x:c>
      <x:c r="F2343" s="0" t="s">
        <x:v>88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4501</x:v>
      </x:c>
    </x:row>
    <x:row r="2344" spans="1:16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75</x:v>
      </x:c>
      <x:c r="F2344" s="0" t="s">
        <x:v>88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2473</x:v>
      </x:c>
    </x:row>
    <x:row r="2345" spans="1:16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75</x:v>
      </x:c>
      <x:c r="F2345" s="0" t="s">
        <x:v>88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593</x:v>
      </x:c>
    </x:row>
    <x:row r="2346" spans="1:16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75</x:v>
      </x:c>
      <x:c r="F2346" s="0" t="s">
        <x:v>88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11057</x:v>
      </x:c>
    </x:row>
    <x:row r="2347" spans="1:16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75</x:v>
      </x:c>
      <x:c r="F2347" s="0" t="s">
        <x:v>88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4681</x:v>
      </x:c>
    </x:row>
    <x:row r="2348" spans="1:16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75</x:v>
      </x:c>
      <x:c r="F2348" s="0" t="s">
        <x:v>88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7151</x:v>
      </x:c>
    </x:row>
    <x:row r="2349" spans="1:16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75</x:v>
      </x:c>
      <x:c r="F2349" s="0" t="s">
        <x:v>88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2590</x:v>
      </x:c>
    </x:row>
    <x:row r="2350" spans="1:16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75</x:v>
      </x:c>
      <x:c r="F2350" s="0" t="s">
        <x:v>88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12893</x:v>
      </x:c>
    </x:row>
    <x:row r="2351" spans="1:16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75</x:v>
      </x:c>
      <x:c r="F2351" s="0" t="s">
        <x:v>88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1837</x:v>
      </x:c>
    </x:row>
    <x:row r="2352" spans="1:16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75</x:v>
      </x:c>
      <x:c r="F2352" s="0" t="s">
        <x:v>88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5145</x:v>
      </x:c>
    </x:row>
    <x:row r="2353" spans="1:16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75</x:v>
      </x:c>
      <x:c r="F2353" s="0" t="s">
        <x:v>88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3497</x:v>
      </x:c>
    </x:row>
    <x:row r="2354" spans="1:16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75</x:v>
      </x:c>
      <x:c r="F2354" s="0" t="s">
        <x:v>88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7722</x:v>
      </x:c>
    </x:row>
    <x:row r="2355" spans="1:16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75</x:v>
      </x:c>
      <x:c r="F2355" s="0" t="s">
        <x:v>88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396</x:v>
      </x:c>
    </x:row>
    <x:row r="2356" spans="1:16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75</x:v>
      </x:c>
      <x:c r="F2356" s="0" t="s">
        <x:v>88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1740</x:v>
      </x:c>
    </x:row>
    <x:row r="2357" spans="1:16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75</x:v>
      </x:c>
      <x:c r="F2357" s="0" t="s">
        <x:v>88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2099</x:v>
      </x:c>
    </x:row>
    <x:row r="2358" spans="1:16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75</x:v>
      </x:c>
      <x:c r="F2358" s="0" t="s">
        <x:v>88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9320</x:v>
      </x:c>
    </x:row>
    <x:row r="2359" spans="1:16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75</x:v>
      </x:c>
      <x:c r="F2359" s="0" t="s">
        <x:v>88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261</x:v>
      </x:c>
    </x:row>
    <x:row r="2360" spans="1:16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75</x:v>
      </x:c>
      <x:c r="F2360" s="0" t="s">
        <x:v>88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1410</x:v>
      </x:c>
    </x:row>
    <x:row r="2361" spans="1:16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75</x:v>
      </x:c>
      <x:c r="F2361" s="0" t="s">
        <x:v>88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2864</x:v>
      </x:c>
    </x:row>
    <x:row r="2362" spans="1:16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75</x:v>
      </x:c>
      <x:c r="F2362" s="0" t="s">
        <x:v>88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3005</x:v>
      </x:c>
    </x:row>
    <x:row r="2363" spans="1:16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75</x:v>
      </x:c>
      <x:c r="F2363" s="0" t="s">
        <x:v>88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56</x:v>
      </x:c>
    </x:row>
    <x:row r="2364" spans="1:16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75</x:v>
      </x:c>
      <x:c r="F2364" s="0" t="s">
        <x:v>88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454</x:v>
      </x:c>
    </x:row>
    <x:row r="2365" spans="1:16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75</x:v>
      </x:c>
      <x:c r="F2365" s="0" t="s">
        <x:v>88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1695</x:v>
      </x:c>
    </x:row>
    <x:row r="2366" spans="1:16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75</x:v>
      </x:c>
      <x:c r="F2366" s="0" t="s">
        <x:v>88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4214</x:v>
      </x:c>
    </x:row>
    <x:row r="2367" spans="1:16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75</x:v>
      </x:c>
      <x:c r="F2367" s="0" t="s">
        <x:v>88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1224</x:v>
      </x:c>
    </x:row>
    <x:row r="2368" spans="1:16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75</x:v>
      </x:c>
      <x:c r="F2368" s="0" t="s">
        <x:v>88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1633</x:v>
      </x:c>
    </x:row>
    <x:row r="2369" spans="1:16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75</x:v>
      </x:c>
      <x:c r="F2369" s="0" t="s">
        <x:v>88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1002</x:v>
      </x:c>
    </x:row>
    <x:row r="2370" spans="1:16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75</x:v>
      </x:c>
      <x:c r="F2370" s="0" t="s">
        <x:v>88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5366</x:v>
      </x:c>
    </x:row>
    <x:row r="2371" spans="1:16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75</x:v>
      </x:c>
      <x:c r="F2371" s="0" t="s">
        <x:v>88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24176</x:v>
      </x:c>
    </x:row>
    <x:row r="2372" spans="1:16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75</x:v>
      </x:c>
      <x:c r="F2372" s="0" t="s">
        <x:v>88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42292</x:v>
      </x:c>
    </x:row>
    <x:row r="2373" spans="1:16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75</x:v>
      </x:c>
      <x:c r="F2373" s="0" t="s">
        <x:v>88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4670</x:v>
      </x:c>
    </x:row>
    <x:row r="2374" spans="1:16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75</x:v>
      </x:c>
      <x:c r="F2374" s="0" t="s">
        <x:v>88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480</x:v>
      </x:c>
    </x:row>
    <x:row r="2375" spans="1:16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75</x:v>
      </x:c>
      <x:c r="F2375" s="0" t="s">
        <x:v>88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10422</x:v>
      </x:c>
    </x:row>
    <x:row r="2376" spans="1:16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75</x:v>
      </x:c>
      <x:c r="F2376" s="0" t="s">
        <x:v>88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5353</x:v>
      </x:c>
    </x:row>
    <x:row r="2377" spans="1:16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75</x:v>
      </x:c>
      <x:c r="F2377" s="0" t="s">
        <x:v>88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287</x:v>
      </x:c>
    </x:row>
    <x:row r="2378" spans="1:16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75</x:v>
      </x:c>
      <x:c r="F2378" s="0" t="s">
        <x:v>88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1184</x:v>
      </x:c>
    </x:row>
    <x:row r="2379" spans="1:16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75</x:v>
      </x:c>
      <x:c r="F2379" s="0" t="s">
        <x:v>88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8575</x:v>
      </x:c>
    </x:row>
    <x:row r="2380" spans="1:16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75</x:v>
      </x:c>
      <x:c r="F2380" s="0" t="s">
        <x:v>88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17332</x:v>
      </x:c>
    </x:row>
    <x:row r="2381" spans="1:16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75</x:v>
      </x:c>
      <x:c r="F2381" s="0" t="s">
        <x:v>88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802</x:v>
      </x:c>
    </x:row>
    <x:row r="2382" spans="1:16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75</x:v>
      </x:c>
      <x:c r="F2382" s="0" t="s">
        <x:v>88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1055</x:v>
      </x:c>
    </x:row>
    <x:row r="2383" spans="1:16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75</x:v>
      </x:c>
      <x:c r="F2383" s="0" t="s">
        <x:v>88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2703</x:v>
      </x:c>
    </x:row>
    <x:row r="2384" spans="1:16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75</x:v>
      </x:c>
      <x:c r="F2384" s="0" t="s">
        <x:v>88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11552</x:v>
      </x:c>
    </x:row>
    <x:row r="2385" spans="1:16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75</x:v>
      </x:c>
      <x:c r="F2385" s="0" t="s">
        <x:v>88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987</x:v>
      </x:c>
    </x:row>
    <x:row r="2386" spans="1:16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75</x:v>
      </x:c>
      <x:c r="F2386" s="0" t="s">
        <x:v>88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492</x:v>
      </x:c>
    </x:row>
    <x:row r="2387" spans="1:16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75</x:v>
      </x:c>
      <x:c r="F2387" s="0" t="s">
        <x:v>88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420</x:v>
      </x:c>
    </x:row>
    <x:row r="2388" spans="1:16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75</x:v>
      </x:c>
      <x:c r="F2388" s="0" t="s">
        <x:v>88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2985</x:v>
      </x:c>
    </x:row>
    <x:row r="2389" spans="1:16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75</x:v>
      </x:c>
      <x:c r="F2389" s="0" t="s">
        <x:v>88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599</x:v>
      </x:c>
    </x:row>
    <x:row r="2390" spans="1:16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75</x:v>
      </x:c>
      <x:c r="F2390" s="0" t="s">
        <x:v>88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803</x:v>
      </x:c>
    </x:row>
    <x:row r="2391" spans="1:16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75</x:v>
      </x:c>
      <x:c r="F2391" s="0" t="s">
        <x:v>88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227</x:v>
      </x:c>
    </x:row>
    <x:row r="2392" spans="1:16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75</x:v>
      </x:c>
      <x:c r="F2392" s="0" t="s">
        <x:v>88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1781</x:v>
      </x:c>
    </x:row>
    <x:row r="2393" spans="1:16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75</x:v>
      </x:c>
      <x:c r="F2393" s="0" t="s">
        <x:v>88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833</x:v>
      </x:c>
    </x:row>
    <x:row r="2394" spans="1:16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75</x:v>
      </x:c>
      <x:c r="F2394" s="0" t="s">
        <x:v>88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775</x:v>
      </x:c>
    </x:row>
    <x:row r="2395" spans="1:16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75</x:v>
      </x:c>
      <x:c r="F2395" s="0" t="s">
        <x:v>88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48</x:v>
      </x:c>
    </x:row>
    <x:row r="2396" spans="1:16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75</x:v>
      </x:c>
      <x:c r="F2396" s="0" t="s">
        <x:v>88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367</x:v>
      </x:c>
    </x:row>
    <x:row r="2397" spans="1:16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75</x:v>
      </x:c>
      <x:c r="F2397" s="0" t="s">
        <x:v>88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655</x:v>
      </x:c>
    </x:row>
    <x:row r="2398" spans="1:16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75</x:v>
      </x:c>
      <x:c r="F2398" s="0" t="s">
        <x:v>88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577</x:v>
      </x:c>
    </x:row>
    <x:row r="2399" spans="1:16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75</x:v>
      </x:c>
      <x:c r="F2399" s="0" t="s">
        <x:v>88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1781</x:v>
      </x:c>
    </x:row>
    <x:row r="2400" spans="1:16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75</x:v>
      </x:c>
      <x:c r="F2400" s="0" t="s">
        <x:v>88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2922</x:v>
      </x:c>
    </x:row>
    <x:row r="2401" spans="1:16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75</x:v>
      </x:c>
      <x:c r="F2401" s="0" t="s">
        <x:v>88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507</x:v>
      </x:c>
    </x:row>
    <x:row r="2402" spans="1:16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89</x:v>
      </x:c>
      <x:c r="F2402" s="0" t="s">
        <x:v>90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15543</x:v>
      </x:c>
    </x:row>
    <x:row r="2403" spans="1:16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89</x:v>
      </x:c>
      <x:c r="F2403" s="0" t="s">
        <x:v>90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204</x:v>
      </x:c>
    </x:row>
    <x:row r="2404" spans="1:16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89</x:v>
      </x:c>
      <x:c r="F2404" s="0" t="s">
        <x:v>90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2159</x:v>
      </x:c>
    </x:row>
    <x:row r="2405" spans="1:16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89</x:v>
      </x:c>
      <x:c r="F2405" s="0" t="s">
        <x:v>90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4047</x:v>
      </x:c>
    </x:row>
    <x:row r="2406" spans="1:16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89</x:v>
      </x:c>
      <x:c r="F2406" s="0" t="s">
        <x:v>90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171</x:v>
      </x:c>
    </x:row>
    <x:row r="2407" spans="1:16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89</x:v>
      </x:c>
      <x:c r="F2407" s="0" t="s">
        <x:v>90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32</x:v>
      </x:c>
    </x:row>
    <x:row r="2408" spans="1:16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89</x:v>
      </x:c>
      <x:c r="F2408" s="0" t="s">
        <x:v>90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126</x:v>
      </x:c>
    </x:row>
    <x:row r="2409" spans="1:16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89</x:v>
      </x:c>
      <x:c r="F2409" s="0" t="s">
        <x:v>90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72</x:v>
      </x:c>
    </x:row>
    <x:row r="2410" spans="1:16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89</x:v>
      </x:c>
      <x:c r="F2410" s="0" t="s">
        <x:v>90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1416</x:v>
      </x:c>
    </x:row>
    <x:row r="2411" spans="1:16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89</x:v>
      </x:c>
      <x:c r="F2411" s="0" t="s">
        <x:v>90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69</x:v>
      </x:c>
    </x:row>
    <x:row r="2412" spans="1:16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89</x:v>
      </x:c>
      <x:c r="F2412" s="0" t="s">
        <x:v>90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515</x:v>
      </x:c>
    </x:row>
    <x:row r="2413" spans="1:16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89</x:v>
      </x:c>
      <x:c r="F2413" s="0" t="s">
        <x:v>90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351</x:v>
      </x:c>
    </x:row>
    <x:row r="2414" spans="1:16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89</x:v>
      </x:c>
      <x:c r="F2414" s="0" t="s">
        <x:v>90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3485</x:v>
      </x:c>
    </x:row>
    <x:row r="2415" spans="1:16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89</x:v>
      </x:c>
      <x:c r="F2415" s="0" t="s">
        <x:v>90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47</x:v>
      </x:c>
    </x:row>
    <x:row r="2416" spans="1:16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89</x:v>
      </x:c>
      <x:c r="F2416" s="0" t="s">
        <x:v>90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546</x:v>
      </x:c>
    </x:row>
    <x:row r="2417" spans="1:16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89</x:v>
      </x:c>
      <x:c r="F2417" s="0" t="s">
        <x:v>90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711</x:v>
      </x:c>
    </x:row>
    <x:row r="2418" spans="1:16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89</x:v>
      </x:c>
      <x:c r="F2418" s="0" t="s">
        <x:v>90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3068</x:v>
      </x:c>
    </x:row>
    <x:row r="2419" spans="1:16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89</x:v>
      </x:c>
      <x:c r="F2419" s="0" t="s">
        <x:v>90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19</x:v>
      </x:c>
    </x:row>
    <x:row r="2420" spans="1:16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89</x:v>
      </x:c>
      <x:c r="F2420" s="0" t="s">
        <x:v>90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342</x:v>
      </x:c>
    </x:row>
    <x:row r="2421" spans="1:16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89</x:v>
      </x:c>
      <x:c r="F2421" s="0" t="s">
        <x:v>90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608</x:v>
      </x:c>
    </x:row>
    <x:row r="2422" spans="1:16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89</x:v>
      </x:c>
      <x:c r="F2422" s="0" t="s">
        <x:v>90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4528</x:v>
      </x:c>
    </x:row>
    <x:row r="2423" spans="1:16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89</x:v>
      </x:c>
      <x:c r="F2423" s="0" t="s">
        <x:v>90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23</x:v>
      </x:c>
    </x:row>
    <x:row r="2424" spans="1:16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89</x:v>
      </x:c>
      <x:c r="F2424" s="0" t="s">
        <x:v>90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348</x:v>
      </x:c>
    </x:row>
    <x:row r="2425" spans="1:16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89</x:v>
      </x:c>
      <x:c r="F2425" s="0" t="s">
        <x:v>90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1240</x:v>
      </x:c>
    </x:row>
    <x:row r="2426" spans="1:16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89</x:v>
      </x:c>
      <x:c r="F2426" s="0" t="s">
        <x:v>90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2105</x:v>
      </x:c>
    </x:row>
    <x:row r="2427" spans="1:16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89</x:v>
      </x:c>
      <x:c r="F2427" s="0" t="s">
        <x:v>90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4</x:v>
      </x:c>
    </x:row>
    <x:row r="2428" spans="1:16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89</x:v>
      </x:c>
      <x:c r="F2428" s="0" t="s">
        <x:v>90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170</x:v>
      </x:c>
    </x:row>
    <x:row r="2429" spans="1:16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89</x:v>
      </x:c>
      <x:c r="F2429" s="0" t="s">
        <x:v>90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845</x:v>
      </x:c>
    </x:row>
    <x:row r="2430" spans="1:16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89</x:v>
      </x:c>
      <x:c r="F2430" s="0" t="s">
        <x:v>90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770</x:v>
      </x:c>
    </x:row>
    <x:row r="2431" spans="1:16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89</x:v>
      </x:c>
      <x:c r="F2431" s="0" t="s">
        <x:v>90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10</x:v>
      </x:c>
    </x:row>
    <x:row r="2432" spans="1:16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89</x:v>
      </x:c>
      <x:c r="F2432" s="0" t="s">
        <x:v>90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112</x:v>
      </x:c>
    </x:row>
    <x:row r="2433" spans="1:16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89</x:v>
      </x:c>
      <x:c r="F2433" s="0" t="s">
        <x:v>90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220</x:v>
      </x:c>
    </x:row>
    <x:row r="2434" spans="1:16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89</x:v>
      </x:c>
      <x:c r="F2434" s="0" t="s">
        <x:v>90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14345</x:v>
      </x:c>
    </x:row>
    <x:row r="2435" spans="1:16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89</x:v>
      </x:c>
      <x:c r="F2435" s="0" t="s">
        <x:v>90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175</x:v>
      </x:c>
    </x:row>
    <x:row r="2436" spans="1:16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89</x:v>
      </x:c>
      <x:c r="F2436" s="0" t="s">
        <x:v>90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1833</x:v>
      </x:c>
    </x:row>
    <x:row r="2437" spans="1:16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89</x:v>
      </x:c>
      <x:c r="F2437" s="0" t="s">
        <x:v>90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3459</x:v>
      </x:c>
    </x:row>
    <x:row r="2438" spans="1:16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89</x:v>
      </x:c>
      <x:c r="F2438" s="0" t="s">
        <x:v>90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170</x:v>
      </x:c>
    </x:row>
    <x:row r="2439" spans="1:16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89</x:v>
      </x:c>
      <x:c r="F2439" s="0" t="s">
        <x:v>90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27</x:v>
      </x:c>
    </x:row>
    <x:row r="2440" spans="1:16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89</x:v>
      </x:c>
      <x:c r="F2440" s="0" t="s">
        <x:v>90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105</x:v>
      </x:c>
    </x:row>
    <x:row r="2441" spans="1:16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89</x:v>
      </x:c>
      <x:c r="F2441" s="0" t="s">
        <x:v>90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54</x:v>
      </x:c>
    </x:row>
    <x:row r="2442" spans="1:16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89</x:v>
      </x:c>
      <x:c r="F2442" s="0" t="s">
        <x:v>90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1388</x:v>
      </x:c>
    </x:row>
    <x:row r="2443" spans="1:16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89</x:v>
      </x:c>
      <x:c r="F2443" s="0" t="s">
        <x:v>90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59</x:v>
      </x:c>
    </x:row>
    <x:row r="2444" spans="1:16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89</x:v>
      </x:c>
      <x:c r="F2444" s="0" t="s">
        <x:v>90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476</x:v>
      </x:c>
    </x:row>
    <x:row r="2445" spans="1:16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89</x:v>
      </x:c>
      <x:c r="F2445" s="0" t="s">
        <x:v>90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318</x:v>
      </x:c>
    </x:row>
    <x:row r="2446" spans="1:16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89</x:v>
      </x:c>
      <x:c r="F2446" s="0" t="s">
        <x:v>90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3421</x:v>
      </x:c>
    </x:row>
    <x:row r="2447" spans="1:16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89</x:v>
      </x:c>
      <x:c r="F2447" s="0" t="s">
        <x:v>90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47</x:v>
      </x:c>
    </x:row>
    <x:row r="2448" spans="1:16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89</x:v>
      </x:c>
      <x:c r="F2448" s="0" t="s">
        <x:v>90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487</x:v>
      </x:c>
    </x:row>
    <x:row r="2449" spans="1:16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89</x:v>
      </x:c>
      <x:c r="F2449" s="0" t="s">
        <x:v>90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642</x:v>
      </x:c>
    </x:row>
    <x:row r="2450" spans="1:16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89</x:v>
      </x:c>
      <x:c r="F2450" s="0" t="s">
        <x:v>90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2953</x:v>
      </x:c>
    </x:row>
    <x:row r="2451" spans="1:16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89</x:v>
      </x:c>
      <x:c r="F2451" s="0" t="s">
        <x:v>90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16</x:v>
      </x:c>
    </x:row>
    <x:row r="2452" spans="1:16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89</x:v>
      </x:c>
      <x:c r="F2452" s="0" t="s">
        <x:v>90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292</x:v>
      </x:c>
    </x:row>
    <x:row r="2453" spans="1:16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89</x:v>
      </x:c>
      <x:c r="F2453" s="0" t="s">
        <x:v>90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555</x:v>
      </x:c>
    </x:row>
    <x:row r="2454" spans="1:16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89</x:v>
      </x:c>
      <x:c r="F2454" s="0" t="s">
        <x:v>90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4165</x:v>
      </x:c>
    </x:row>
    <x:row r="2455" spans="1:16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89</x:v>
      </x:c>
      <x:c r="F2455" s="0" t="s">
        <x:v>90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18</x:v>
      </x:c>
    </x:row>
    <x:row r="2456" spans="1:16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89</x:v>
      </x:c>
      <x:c r="F2456" s="0" t="s">
        <x:v>90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278</x:v>
      </x:c>
    </x:row>
    <x:row r="2457" spans="1:16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89</x:v>
      </x:c>
      <x:c r="F2457" s="0" t="s">
        <x:v>90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1073</x:v>
      </x:c>
    </x:row>
    <x:row r="2458" spans="1:16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89</x:v>
      </x:c>
      <x:c r="F2458" s="0" t="s">
        <x:v>90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1547</x:v>
      </x:c>
    </x:row>
    <x:row r="2459" spans="1:16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89</x:v>
      </x:c>
      <x:c r="F2459" s="0" t="s">
        <x:v>90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2</x:v>
      </x:c>
    </x:row>
    <x:row r="2460" spans="1:16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89</x:v>
      </x:c>
      <x:c r="F2460" s="0" t="s">
        <x:v>90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111</x:v>
      </x:c>
    </x:row>
    <x:row r="2461" spans="1:16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89</x:v>
      </x:c>
      <x:c r="F2461" s="0" t="s">
        <x:v>90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640</x:v>
      </x:c>
    </x:row>
    <x:row r="2462" spans="1:16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89</x:v>
      </x:c>
      <x:c r="F2462" s="0" t="s">
        <x:v>90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701</x:v>
      </x:c>
    </x:row>
    <x:row r="2463" spans="1:16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89</x:v>
      </x:c>
      <x:c r="F2463" s="0" t="s">
        <x:v>90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6</x:v>
      </x:c>
    </x:row>
    <x:row r="2464" spans="1:16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89</x:v>
      </x:c>
      <x:c r="F2464" s="0" t="s">
        <x:v>90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84</x:v>
      </x:c>
    </x:row>
    <x:row r="2465" spans="1:16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89</x:v>
      </x:c>
      <x:c r="F2465" s="0" t="s">
        <x:v>90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177</x:v>
      </x:c>
    </x:row>
    <x:row r="2466" spans="1:16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89</x:v>
      </x:c>
      <x:c r="F2466" s="0" t="s">
        <x:v>90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1198</x:v>
      </x:c>
    </x:row>
    <x:row r="2467" spans="1:16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89</x:v>
      </x:c>
      <x:c r="F2467" s="0" t="s">
        <x:v>90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</x:v>
      </x:c>
    </x:row>
    <x:row r="2468" spans="1:16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89</x:v>
      </x:c>
      <x:c r="F2468" s="0" t="s">
        <x:v>90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326</x:v>
      </x:c>
    </x:row>
    <x:row r="2469" spans="1:16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89</x:v>
      </x:c>
      <x:c r="F2469" s="0" t="s">
        <x:v>90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588</x:v>
      </x:c>
    </x:row>
    <x:row r="2470" spans="1:16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89</x:v>
      </x:c>
      <x:c r="F2470" s="0" t="s">
        <x:v>90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</x:v>
      </x:c>
    </x:row>
    <x:row r="2471" spans="1:16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89</x:v>
      </x:c>
      <x:c r="F2471" s="0" t="s">
        <x:v>90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5</x:v>
      </x:c>
    </x:row>
    <x:row r="2472" spans="1:16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89</x:v>
      </x:c>
      <x:c r="F2472" s="0" t="s">
        <x:v>90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21</x:v>
      </x:c>
    </x:row>
    <x:row r="2473" spans="1:16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89</x:v>
      </x:c>
      <x:c r="F2473" s="0" t="s">
        <x:v>90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18</x:v>
      </x:c>
    </x:row>
    <x:row r="2474" spans="1:16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89</x:v>
      </x:c>
      <x:c r="F2474" s="0" t="s">
        <x:v>90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28</x:v>
      </x:c>
    </x:row>
    <x:row r="2475" spans="1:16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89</x:v>
      </x:c>
      <x:c r="F2475" s="0" t="s">
        <x:v>90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10</x:v>
      </x:c>
    </x:row>
    <x:row r="2476" spans="1:16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89</x:v>
      </x:c>
      <x:c r="F2476" s="0" t="s">
        <x:v>90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39</x:v>
      </x:c>
    </x:row>
    <x:row r="2477" spans="1:16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89</x:v>
      </x:c>
      <x:c r="F2477" s="0" t="s">
        <x:v>90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33</x:v>
      </x:c>
    </x:row>
    <x:row r="2478" spans="1:16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89</x:v>
      </x:c>
      <x:c r="F2478" s="0" t="s">
        <x:v>90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64</x:v>
      </x:c>
    </x:row>
    <x:row r="2479" spans="1:16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89</x:v>
      </x:c>
      <x:c r="F2479" s="0" t="s">
        <x:v>90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0</x:v>
      </x:c>
    </x:row>
    <x:row r="2480" spans="1:16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89</x:v>
      </x:c>
      <x:c r="F2480" s="0" t="s">
        <x:v>90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59</x:v>
      </x:c>
    </x:row>
    <x:row r="2481" spans="1:16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89</x:v>
      </x:c>
      <x:c r="F2481" s="0" t="s">
        <x:v>90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69</x:v>
      </x:c>
    </x:row>
    <x:row r="2482" spans="1:16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89</x:v>
      </x:c>
      <x:c r="F2482" s="0" t="s">
        <x:v>90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115</x:v>
      </x:c>
    </x:row>
    <x:row r="2483" spans="1:16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89</x:v>
      </x:c>
      <x:c r="F2483" s="0" t="s">
        <x:v>90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3</x:v>
      </x:c>
    </x:row>
    <x:row r="2484" spans="1:16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89</x:v>
      </x:c>
      <x:c r="F2484" s="0" t="s">
        <x:v>90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50</x:v>
      </x:c>
    </x:row>
    <x:row r="2485" spans="1:16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89</x:v>
      </x:c>
      <x:c r="F2485" s="0" t="s">
        <x:v>90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53</x:v>
      </x:c>
    </x:row>
    <x:row r="2486" spans="1:16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89</x:v>
      </x:c>
      <x:c r="F2486" s="0" t="s">
        <x:v>90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363</x:v>
      </x:c>
    </x:row>
    <x:row r="2487" spans="1:16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89</x:v>
      </x:c>
      <x:c r="F2487" s="0" t="s">
        <x:v>90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5</x:v>
      </x:c>
    </x:row>
    <x:row r="2488" spans="1:16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89</x:v>
      </x:c>
      <x:c r="F2488" s="0" t="s">
        <x:v>90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70</x:v>
      </x:c>
    </x:row>
    <x:row r="2489" spans="1:16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89</x:v>
      </x:c>
      <x:c r="F2489" s="0" t="s">
        <x:v>90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167</x:v>
      </x:c>
    </x:row>
    <x:row r="2490" spans="1:16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89</x:v>
      </x:c>
      <x:c r="F2490" s="0" t="s">
        <x:v>90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558</x:v>
      </x:c>
    </x:row>
    <x:row r="2491" spans="1:16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89</x:v>
      </x:c>
      <x:c r="F2491" s="0" t="s">
        <x:v>90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</x:v>
      </x:c>
    </x:row>
    <x:row r="2492" spans="1:16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89</x:v>
      </x:c>
      <x:c r="F2492" s="0" t="s">
        <x:v>90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59</x:v>
      </x:c>
    </x:row>
    <x:row r="2493" spans="1:16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89</x:v>
      </x:c>
      <x:c r="F2493" s="0" t="s">
        <x:v>90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205</x:v>
      </x:c>
    </x:row>
    <x:row r="2494" spans="1:16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89</x:v>
      </x:c>
      <x:c r="F2494" s="0" t="s">
        <x:v>90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69</x:v>
      </x:c>
    </x:row>
    <x:row r="2495" spans="1:16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89</x:v>
      </x:c>
      <x:c r="F2495" s="0" t="s">
        <x:v>90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4</x:v>
      </x:c>
    </x:row>
    <x:row r="2496" spans="1:16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89</x:v>
      </x:c>
      <x:c r="F2496" s="0" t="s">
        <x:v>90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28</x:v>
      </x:c>
    </x:row>
    <x:row r="2497" spans="1:16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89</x:v>
      </x:c>
      <x:c r="F2497" s="0" t="s">
        <x:v>90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43</x:v>
      </x:c>
    </x:row>
    <x:row r="2498" spans="1:16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79</x:v>
      </x:c>
      <x:c r="F2498" s="0" t="s">
        <x:v>91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2120</x:v>
      </x:c>
    </x:row>
    <x:row r="2499" spans="1:16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79</x:v>
      </x:c>
      <x:c r="F2499" s="0" t="s">
        <x:v>91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0</x:v>
      </x:c>
    </x:row>
    <x:row r="2500" spans="1:16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79</x:v>
      </x:c>
      <x:c r="F2500" s="0" t="s">
        <x:v>91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167</x:v>
      </x:c>
    </x:row>
    <x:row r="2501" spans="1:16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79</x:v>
      </x:c>
      <x:c r="F2501" s="0" t="s">
        <x:v>91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299</x:v>
      </x:c>
    </x:row>
    <x:row r="2502" spans="1:16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79</x:v>
      </x:c>
      <x:c r="F2502" s="0" t="s">
        <x:v>91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594</x:v>
      </x:c>
    </x:row>
    <x:row r="2503" spans="1:16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79</x:v>
      </x:c>
      <x:c r="F2503" s="0" t="s">
        <x:v>91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0</x:v>
      </x:c>
    </x:row>
    <x:row r="2504" spans="1:16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79</x:v>
      </x:c>
      <x:c r="F2504" s="0" t="s">
        <x:v>91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74</x:v>
      </x:c>
    </x:row>
    <x:row r="2505" spans="1:16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79</x:v>
      </x:c>
      <x:c r="F2505" s="0" t="s">
        <x:v>91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58</x:v>
      </x:c>
    </x:row>
    <x:row r="2506" spans="1:16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79</x:v>
      </x:c>
      <x:c r="F2506" s="0" t="s">
        <x:v>91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813</x:v>
      </x:c>
    </x:row>
    <x:row r="2507" spans="1:16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79</x:v>
      </x:c>
      <x:c r="F2507" s="0" t="s">
        <x:v>91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0</x:v>
      </x:c>
    </x:row>
    <x:row r="2508" spans="1:16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79</x:v>
      </x:c>
      <x:c r="F2508" s="0" t="s">
        <x:v>91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64</x:v>
      </x:c>
    </x:row>
    <x:row r="2509" spans="1:16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79</x:v>
      </x:c>
      <x:c r="F2509" s="0" t="s">
        <x:v>91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120</x:v>
      </x:c>
    </x:row>
    <x:row r="2510" spans="1:16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79</x:v>
      </x:c>
      <x:c r="F2510" s="0" t="s">
        <x:v>91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393</x:v>
      </x:c>
    </x:row>
    <x:row r="2511" spans="1:16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79</x:v>
      </x:c>
      <x:c r="F2511" s="0" t="s">
        <x:v>91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0</x:v>
      </x:c>
    </x:row>
    <x:row r="2512" spans="1:16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79</x:v>
      </x:c>
      <x:c r="F2512" s="0" t="s">
        <x:v>91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19</x:v>
      </x:c>
    </x:row>
    <x:row r="2513" spans="1:16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79</x:v>
      </x:c>
      <x:c r="F2513" s="0" t="s">
        <x:v>91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73</x:v>
      </x:c>
    </x:row>
    <x:row r="2514" spans="1:16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79</x:v>
      </x:c>
      <x:c r="F2514" s="0" t="s">
        <x:v>91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87</x:v>
      </x:c>
    </x:row>
    <x:row r="2515" spans="1:16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79</x:v>
      </x:c>
      <x:c r="F2515" s="0" t="s">
        <x:v>91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79</x:v>
      </x:c>
      <x:c r="F2516" s="0" t="s">
        <x:v>91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</x:v>
      </x:c>
    </x:row>
    <x:row r="2517" spans="1:16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79</x:v>
      </x:c>
      <x:c r="F2517" s="0" t="s">
        <x:v>91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21</x:v>
      </x:c>
    </x:row>
    <x:row r="2518" spans="1:16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79</x:v>
      </x:c>
      <x:c r="F2518" s="0" t="s">
        <x:v>91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61</x:v>
      </x:c>
    </x:row>
    <x:row r="2519" spans="1:16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79</x:v>
      </x:c>
      <x:c r="F2519" s="0" t="s">
        <x:v>91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79</x:v>
      </x:c>
      <x:c r="F2520" s="0" t="s">
        <x:v>91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2</x:v>
      </x:c>
    </x:row>
    <x:row r="2521" spans="1:16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79</x:v>
      </x:c>
      <x:c r="F2521" s="0" t="s">
        <x:v>91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7</x:v>
      </x:c>
    </x:row>
    <x:row r="2522" spans="1:16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79</x:v>
      </x:c>
      <x:c r="F2522" s="0" t="s">
        <x:v>91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11</x:v>
      </x:c>
    </x:row>
    <x:row r="2523" spans="1:16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79</x:v>
      </x:c>
      <x:c r="F2523" s="0" t="s">
        <x:v>91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0</x:v>
      </x:c>
    </x:row>
    <x:row r="2524" spans="1:16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79</x:v>
      </x:c>
      <x:c r="F2524" s="0" t="s">
        <x:v>91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0</x:v>
      </x:c>
    </x:row>
    <x:row r="2525" spans="1:16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79</x:v>
      </x:c>
      <x:c r="F2525" s="0" t="s">
        <x:v>91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2</x:v>
      </x:c>
    </x:row>
    <x:row r="2526" spans="1:16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79</x:v>
      </x:c>
      <x:c r="F2526" s="0" t="s">
        <x:v>91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161</x:v>
      </x:c>
    </x:row>
    <x:row r="2527" spans="1:16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79</x:v>
      </x:c>
      <x:c r="F2527" s="0" t="s">
        <x:v>91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0</x:v>
      </x:c>
    </x:row>
    <x:row r="2528" spans="1:16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79</x:v>
      </x:c>
      <x:c r="F2528" s="0" t="s">
        <x:v>91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7</x:v>
      </x:c>
    </x:row>
    <x:row r="2529" spans="1:16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79</x:v>
      </x:c>
      <x:c r="F2529" s="0" t="s">
        <x:v>91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18</x:v>
      </x:c>
    </x:row>
    <x:row r="2530" spans="1:16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79</x:v>
      </x:c>
      <x:c r="F2530" s="0" t="s">
        <x:v>91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1569</x:v>
      </x:c>
    </x:row>
    <x:row r="2531" spans="1:16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79</x:v>
      </x:c>
      <x:c r="F2531" s="0" t="s">
        <x:v>91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0</x:v>
      </x:c>
    </x:row>
    <x:row r="2532" spans="1:16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79</x:v>
      </x:c>
      <x:c r="F2532" s="0" t="s">
        <x:v>91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117</x:v>
      </x:c>
    </x:row>
    <x:row r="2533" spans="1:16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79</x:v>
      </x:c>
      <x:c r="F2533" s="0" t="s">
        <x:v>91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255</x:v>
      </x:c>
    </x:row>
    <x:row r="2534" spans="1:16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79</x:v>
      </x:c>
      <x:c r="F2534" s="0" t="s">
        <x:v>91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429</x:v>
      </x:c>
    </x:row>
    <x:row r="2535" spans="1:16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79</x:v>
      </x:c>
      <x:c r="F2535" s="0" t="s">
        <x:v>91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0</x:v>
      </x:c>
    </x:row>
    <x:row r="2536" spans="1:16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79</x:v>
      </x:c>
      <x:c r="F2536" s="0" t="s">
        <x:v>91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49</x:v>
      </x:c>
    </x:row>
    <x:row r="2537" spans="1:16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79</x:v>
      </x:c>
      <x:c r="F2537" s="0" t="s">
        <x:v>91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53</x:v>
      </x:c>
    </x:row>
    <x:row r="2538" spans="1:16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79</x:v>
      </x:c>
      <x:c r="F2538" s="0" t="s">
        <x:v>91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606</x:v>
      </x:c>
    </x:row>
    <x:row r="2539" spans="1:16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79</x:v>
      </x:c>
      <x:c r="F2539" s="0" t="s">
        <x:v>91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0</x:v>
      </x:c>
    </x:row>
    <x:row r="2540" spans="1:16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79</x:v>
      </x:c>
      <x:c r="F2540" s="0" t="s">
        <x:v>91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45</x:v>
      </x:c>
    </x:row>
    <x:row r="2541" spans="1:16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79</x:v>
      </x:c>
      <x:c r="F2541" s="0" t="s">
        <x:v>91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107</x:v>
      </x:c>
    </x:row>
    <x:row r="2542" spans="1:16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79</x:v>
      </x:c>
      <x:c r="F2542" s="0" t="s">
        <x:v>91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308</x:v>
      </x:c>
    </x:row>
    <x:row r="2543" spans="1:16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79</x:v>
      </x:c>
      <x:c r="F2543" s="0" t="s">
        <x:v>91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0</x:v>
      </x:c>
    </x:row>
    <x:row r="2544" spans="1:16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79</x:v>
      </x:c>
      <x:c r="F2544" s="0" t="s">
        <x:v>91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16</x:v>
      </x:c>
    </x:row>
    <x:row r="2545" spans="1:16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79</x:v>
      </x:c>
      <x:c r="F2545" s="0" t="s">
        <x:v>91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58</x:v>
      </x:c>
    </x:row>
    <x:row r="2546" spans="1:16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79</x:v>
      </x:c>
      <x:c r="F2546" s="0" t="s">
        <x:v>91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72</x:v>
      </x:c>
    </x:row>
    <x:row r="2547" spans="1:16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79</x:v>
      </x:c>
      <x:c r="F2547" s="0" t="s">
        <x:v>91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0</x:v>
      </x:c>
    </x:row>
    <x:row r="2548" spans="1:16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79</x:v>
      </x:c>
      <x:c r="F2548" s="0" t="s">
        <x:v>91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</x:v>
      </x:c>
    </x:row>
    <x:row r="2549" spans="1:16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79</x:v>
      </x:c>
      <x:c r="F2549" s="0" t="s">
        <x:v>91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15</x:v>
      </x:c>
    </x:row>
    <x:row r="2550" spans="1:16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79</x:v>
      </x:c>
      <x:c r="F2550" s="0" t="s">
        <x:v>91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46</x:v>
      </x:c>
    </x:row>
    <x:row r="2551" spans="1:16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79</x:v>
      </x:c>
      <x:c r="F2551" s="0" t="s">
        <x:v>91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0</x:v>
      </x:c>
    </x:row>
    <x:row r="2552" spans="1:16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79</x:v>
      </x:c>
      <x:c r="F2552" s="0" t="s">
        <x:v>91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</x:v>
      </x:c>
    </x:row>
    <x:row r="2553" spans="1:16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79</x:v>
      </x:c>
      <x:c r="F2553" s="0" t="s">
        <x:v>91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6</x:v>
      </x:c>
    </x:row>
    <x:row r="2554" spans="1:16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79</x:v>
      </x:c>
      <x:c r="F2554" s="0" t="s">
        <x:v>91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5</x:v>
      </x:c>
    </x:row>
    <x:row r="2555" spans="1:16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79</x:v>
      </x:c>
      <x:c r="F2555" s="0" t="s">
        <x:v>91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0</x:v>
      </x:c>
    </x:row>
    <x:row r="2556" spans="1:16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79</x:v>
      </x:c>
      <x:c r="F2556" s="0" t="s">
        <x:v>91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0</x:v>
      </x:c>
    </x:row>
    <x:row r="2557" spans="1:16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79</x:v>
      </x:c>
      <x:c r="F2557" s="0" t="s">
        <x:v>91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2</x:v>
      </x:c>
    </x:row>
    <x:row r="2558" spans="1:16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79</x:v>
      </x:c>
      <x:c r="F2558" s="0" t="s">
        <x:v>91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103</x:v>
      </x:c>
    </x:row>
    <x:row r="2559" spans="1:16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79</x:v>
      </x:c>
      <x:c r="F2559" s="0" t="s">
        <x:v>91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0</x:v>
      </x:c>
    </x:row>
    <x:row r="2560" spans="1:16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79</x:v>
      </x:c>
      <x:c r="F2560" s="0" t="s">
        <x:v>91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5</x:v>
      </x:c>
    </x:row>
    <x:row r="2561" spans="1:16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79</x:v>
      </x:c>
      <x:c r="F2561" s="0" t="s">
        <x:v>91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14</x:v>
      </x:c>
    </x:row>
    <x:row r="2562" spans="1:16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79</x:v>
      </x:c>
      <x:c r="F2562" s="0" t="s">
        <x:v>91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551</x:v>
      </x:c>
    </x:row>
    <x:row r="2563" spans="1:16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79</x:v>
      </x:c>
      <x:c r="F2563" s="0" t="s">
        <x:v>91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0</x:v>
      </x:c>
    </x:row>
    <x:row r="2564" spans="1:16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79</x:v>
      </x:c>
      <x:c r="F2564" s="0" t="s">
        <x:v>91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50</x:v>
      </x:c>
    </x:row>
    <x:row r="2565" spans="1:16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79</x:v>
      </x:c>
      <x:c r="F2565" s="0" t="s">
        <x:v>91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44</x:v>
      </x:c>
    </x:row>
    <x:row r="2566" spans="1:16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79</x:v>
      </x:c>
      <x:c r="F2566" s="0" t="s">
        <x:v>91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165</x:v>
      </x:c>
    </x:row>
    <x:row r="2567" spans="1:16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79</x:v>
      </x:c>
      <x:c r="F2567" s="0" t="s">
        <x:v>91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79</x:v>
      </x:c>
      <x:c r="F2568" s="0" t="s">
        <x:v>91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25</x:v>
      </x:c>
    </x:row>
    <x:row r="2569" spans="1:16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79</x:v>
      </x:c>
      <x:c r="F2569" s="0" t="s">
        <x:v>91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</x:v>
      </x:c>
    </x:row>
    <x:row r="2570" spans="1:16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79</x:v>
      </x:c>
      <x:c r="F2570" s="0" t="s">
        <x:v>91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207</x:v>
      </x:c>
    </x:row>
    <x:row r="2571" spans="1:16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79</x:v>
      </x:c>
      <x:c r="F2571" s="0" t="s">
        <x:v>91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0</x:v>
      </x:c>
    </x:row>
    <x:row r="2572" spans="1:16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79</x:v>
      </x:c>
      <x:c r="F2572" s="0" t="s">
        <x:v>91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19</x:v>
      </x:c>
    </x:row>
    <x:row r="2573" spans="1:16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79</x:v>
      </x:c>
      <x:c r="F2573" s="0" t="s">
        <x:v>91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13</x:v>
      </x:c>
    </x:row>
    <x:row r="2574" spans="1:16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79</x:v>
      </x:c>
      <x:c r="F2574" s="0" t="s">
        <x:v>91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85</x:v>
      </x:c>
    </x:row>
    <x:row r="2575" spans="1:16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79</x:v>
      </x:c>
      <x:c r="F2575" s="0" t="s">
        <x:v>91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0</x:v>
      </x:c>
    </x:row>
    <x:row r="2576" spans="1:16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79</x:v>
      </x:c>
      <x:c r="F2576" s="0" t="s">
        <x:v>91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</x:v>
      </x:c>
    </x:row>
    <x:row r="2577" spans="1:16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79</x:v>
      </x:c>
      <x:c r="F2577" s="0" t="s">
        <x:v>91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15</x:v>
      </x:c>
    </x:row>
    <x:row r="2578" spans="1:16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79</x:v>
      </x:c>
      <x:c r="F2578" s="0" t="s">
        <x:v>91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15</x:v>
      </x:c>
    </x:row>
    <x:row r="2579" spans="1:16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79</x:v>
      </x:c>
      <x:c r="F2579" s="0" t="s">
        <x:v>91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0</x:v>
      </x:c>
    </x:row>
    <x:row r="2580" spans="1:16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79</x:v>
      </x:c>
      <x:c r="F2580" s="0" t="s">
        <x:v>91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0</x:v>
      </x:c>
    </x:row>
    <x:row r="2581" spans="1:16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79</x:v>
      </x:c>
      <x:c r="F2581" s="0" t="s">
        <x:v>91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6</x:v>
      </x:c>
    </x:row>
    <x:row r="2582" spans="1:16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79</x:v>
      </x:c>
      <x:c r="F2582" s="0" t="s">
        <x:v>91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15</x:v>
      </x:c>
    </x:row>
    <x:row r="2583" spans="1:16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79</x:v>
      </x:c>
      <x:c r="F2583" s="0" t="s">
        <x:v>91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0</x:v>
      </x:c>
    </x:row>
    <x:row r="2584" spans="1:16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79</x:v>
      </x:c>
      <x:c r="F2584" s="0" t="s">
        <x:v>91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</x:v>
      </x:c>
    </x:row>
    <x:row r="2585" spans="1:16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79</x:v>
      </x:c>
      <x:c r="F2585" s="0" t="s">
        <x:v>91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</x:v>
      </x:c>
    </x:row>
    <x:row r="2586" spans="1:16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79</x:v>
      </x:c>
      <x:c r="F2586" s="0" t="s">
        <x:v>91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</x:v>
      </x:c>
    </x:row>
    <x:row r="2587" spans="1:16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79</x:v>
      </x:c>
      <x:c r="F2587" s="0" t="s">
        <x:v>91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79</x:v>
      </x:c>
      <x:c r="F2588" s="0" t="s">
        <x:v>91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0</x:v>
      </x:c>
    </x:row>
    <x:row r="2589" spans="1:16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79</x:v>
      </x:c>
      <x:c r="F2589" s="0" t="s">
        <x:v>91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0</x:v>
      </x:c>
    </x:row>
    <x:row r="2590" spans="1:16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79</x:v>
      </x:c>
      <x:c r="F2590" s="0" t="s">
        <x:v>91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58</x:v>
      </x:c>
    </x:row>
    <x:row r="2591" spans="1:16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79</x:v>
      </x:c>
      <x:c r="F2591" s="0" t="s">
        <x:v>91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0</x:v>
      </x:c>
    </x:row>
    <x:row r="2592" spans="1:16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79</x:v>
      </x:c>
      <x:c r="F2592" s="0" t="s">
        <x:v>91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</x:v>
      </x:c>
    </x:row>
    <x:row r="2593" spans="1:16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79</x:v>
      </x:c>
      <x:c r="F2593" s="0" t="s">
        <x:v>91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</x:v>
      </x:c>
    </x:row>
    <x:row r="2594" spans="1:16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81</x:v>
      </x:c>
      <x:c r="F2594" s="0" t="s">
        <x:v>92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374883</x:v>
      </x:c>
    </x:row>
    <x:row r="2595" spans="1:16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81</x:v>
      </x:c>
      <x:c r="F2595" s="0" t="s">
        <x:v>92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0</x:v>
      </x:c>
    </x:row>
    <x:row r="2596" spans="1:16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81</x:v>
      </x:c>
      <x:c r="F2596" s="0" t="s">
        <x:v>92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1148</x:v>
      </x:c>
    </x:row>
    <x:row r="2597" spans="1:16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81</x:v>
      </x:c>
      <x:c r="F2597" s="0" t="s">
        <x:v>92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10677</x:v>
      </x:c>
    </x:row>
    <x:row r="2598" spans="1:16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81</x:v>
      </x:c>
      <x:c r="F2598" s="0" t="s">
        <x:v>92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107298</x:v>
      </x:c>
    </x:row>
    <x:row r="2599" spans="1:16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81</x:v>
      </x:c>
      <x:c r="F2599" s="0" t="s">
        <x:v>92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81</x:v>
      </x:c>
      <x:c r="F2600" s="0" t="s">
        <x:v>92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389</x:v>
      </x:c>
    </x:row>
    <x:row r="2601" spans="1:16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81</x:v>
      </x:c>
      <x:c r="F2601" s="0" t="s">
        <x:v>92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1909</x:v>
      </x:c>
    </x:row>
    <x:row r="2602" spans="1:16">
      <x:c r="A2602" s="0" t="s">
        <x:v>2</x:v>
      </x:c>
      <x:c r="B2602" s="0" t="s">
        <x:v>4</x:v>
      </x:c>
      <x:c r="C2602" s="0" t="s">
        <x:v>102</x:v>
      </x:c>
      <x:c r="D2602" s="0" t="s">
        <x:v>103</x:v>
      </x:c>
      <x:c r="E2602" s="0" t="s">
        <x:v>81</x:v>
      </x:c>
      <x:c r="F2602" s="0" t="s">
        <x:v>92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122420</x:v>
      </x:c>
    </x:row>
    <x:row r="2603" spans="1:16">
      <x:c r="A2603" s="0" t="s">
        <x:v>2</x:v>
      </x:c>
      <x:c r="B2603" s="0" t="s">
        <x:v>4</x:v>
      </x:c>
      <x:c r="C2603" s="0" t="s">
        <x:v>102</x:v>
      </x:c>
      <x:c r="D2603" s="0" t="s">
        <x:v>103</x:v>
      </x:c>
      <x:c r="E2603" s="0" t="s">
        <x:v>81</x:v>
      </x:c>
      <x:c r="F2603" s="0" t="s">
        <x:v>92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0</x:v>
      </x:c>
    </x:row>
    <x:row r="2604" spans="1:16">
      <x:c r="A2604" s="0" t="s">
        <x:v>2</x:v>
      </x:c>
      <x:c r="B2604" s="0" t="s">
        <x:v>4</x:v>
      </x:c>
      <x:c r="C2604" s="0" t="s">
        <x:v>102</x:v>
      </x:c>
      <x:c r="D2604" s="0" t="s">
        <x:v>103</x:v>
      </x:c>
      <x:c r="E2604" s="0" t="s">
        <x:v>81</x:v>
      </x:c>
      <x:c r="F2604" s="0" t="s">
        <x:v>92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361</x:v>
      </x:c>
    </x:row>
    <x:row r="2605" spans="1:16">
      <x:c r="A2605" s="0" t="s">
        <x:v>2</x:v>
      </x:c>
      <x:c r="B2605" s="0" t="s">
        <x:v>4</x:v>
      </x:c>
      <x:c r="C2605" s="0" t="s">
        <x:v>102</x:v>
      </x:c>
      <x:c r="D2605" s="0" t="s">
        <x:v>103</x:v>
      </x:c>
      <x:c r="E2605" s="0" t="s">
        <x:v>81</x:v>
      </x:c>
      <x:c r="F2605" s="0" t="s">
        <x:v>92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3007</x:v>
      </x:c>
    </x:row>
    <x:row r="2606" spans="1:16">
      <x:c r="A2606" s="0" t="s">
        <x:v>2</x:v>
      </x:c>
      <x:c r="B2606" s="0" t="s">
        <x:v>4</x:v>
      </x:c>
      <x:c r="C2606" s="0" t="s">
        <x:v>102</x:v>
      </x:c>
      <x:c r="D2606" s="0" t="s">
        <x:v>103</x:v>
      </x:c>
      <x:c r="E2606" s="0" t="s">
        <x:v>81</x:v>
      </x:c>
      <x:c r="F2606" s="0" t="s">
        <x:v>92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68294</x:v>
      </x:c>
    </x:row>
    <x:row r="2607" spans="1:16">
      <x:c r="A2607" s="0" t="s">
        <x:v>2</x:v>
      </x:c>
      <x:c r="B2607" s="0" t="s">
        <x:v>4</x:v>
      </x:c>
      <x:c r="C2607" s="0" t="s">
        <x:v>102</x:v>
      </x:c>
      <x:c r="D2607" s="0" t="s">
        <x:v>103</x:v>
      </x:c>
      <x:c r="E2607" s="0" t="s">
        <x:v>81</x:v>
      </x:c>
      <x:c r="F2607" s="0" t="s">
        <x:v>92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0</x:v>
      </x:c>
    </x:row>
    <x:row r="2608" spans="1:16">
      <x:c r="A2608" s="0" t="s">
        <x:v>2</x:v>
      </x:c>
      <x:c r="B2608" s="0" t="s">
        <x:v>4</x:v>
      </x:c>
      <x:c r="C2608" s="0" t="s">
        <x:v>102</x:v>
      </x:c>
      <x:c r="D2608" s="0" t="s">
        <x:v>103</x:v>
      </x:c>
      <x:c r="E2608" s="0" t="s">
        <x:v>81</x:v>
      </x:c>
      <x:c r="F2608" s="0" t="s">
        <x:v>92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200</x:v>
      </x:c>
    </x:row>
    <x:row r="2609" spans="1:16">
      <x:c r="A2609" s="0" t="s">
        <x:v>2</x:v>
      </x:c>
      <x:c r="B2609" s="0" t="s">
        <x:v>4</x:v>
      </x:c>
      <x:c r="C2609" s="0" t="s">
        <x:v>102</x:v>
      </x:c>
      <x:c r="D2609" s="0" t="s">
        <x:v>103</x:v>
      </x:c>
      <x:c r="E2609" s="0" t="s">
        <x:v>81</x:v>
      </x:c>
      <x:c r="F2609" s="0" t="s">
        <x:v>92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2407</x:v>
      </x:c>
    </x:row>
    <x:row r="2610" spans="1:16">
      <x:c r="A2610" s="0" t="s">
        <x:v>2</x:v>
      </x:c>
      <x:c r="B2610" s="0" t="s">
        <x:v>4</x:v>
      </x:c>
      <x:c r="C2610" s="0" t="s">
        <x:v>102</x:v>
      </x:c>
      <x:c r="D2610" s="0" t="s">
        <x:v>103</x:v>
      </x:c>
      <x:c r="E2610" s="0" t="s">
        <x:v>81</x:v>
      </x:c>
      <x:c r="F2610" s="0" t="s">
        <x:v>92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27592</x:v>
      </x:c>
    </x:row>
    <x:row r="2611" spans="1:16">
      <x:c r="A2611" s="0" t="s">
        <x:v>2</x:v>
      </x:c>
      <x:c r="B2611" s="0" t="s">
        <x:v>4</x:v>
      </x:c>
      <x:c r="C2611" s="0" t="s">
        <x:v>102</x:v>
      </x:c>
      <x:c r="D2611" s="0" t="s">
        <x:v>103</x:v>
      </x:c>
      <x:c r="E2611" s="0" t="s">
        <x:v>81</x:v>
      </x:c>
      <x:c r="F2611" s="0" t="s">
        <x:v>92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0</x:v>
      </x:c>
    </x:row>
    <x:row r="2612" spans="1:16">
      <x:c r="A2612" s="0" t="s">
        <x:v>2</x:v>
      </x:c>
      <x:c r="B2612" s="0" t="s">
        <x:v>4</x:v>
      </x:c>
      <x:c r="C2612" s="0" t="s">
        <x:v>102</x:v>
      </x:c>
      <x:c r="D2612" s="0" t="s">
        <x:v>103</x:v>
      </x:c>
      <x:c r="E2612" s="0" t="s">
        <x:v>81</x:v>
      </x:c>
      <x:c r="F2612" s="0" t="s">
        <x:v>92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74</x:v>
      </x:c>
    </x:row>
    <x:row r="2613" spans="1:16">
      <x:c r="A2613" s="0" t="s">
        <x:v>2</x:v>
      </x:c>
      <x:c r="B2613" s="0" t="s">
        <x:v>4</x:v>
      </x:c>
      <x:c r="C2613" s="0" t="s">
        <x:v>102</x:v>
      </x:c>
      <x:c r="D2613" s="0" t="s">
        <x:v>103</x:v>
      </x:c>
      <x:c r="E2613" s="0" t="s">
        <x:v>81</x:v>
      </x:c>
      <x:c r="F2613" s="0" t="s">
        <x:v>92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1099</x:v>
      </x:c>
    </x:row>
    <x:row r="2614" spans="1:16">
      <x:c r="A2614" s="0" t="s">
        <x:v>2</x:v>
      </x:c>
      <x:c r="B2614" s="0" t="s">
        <x:v>4</x:v>
      </x:c>
      <x:c r="C2614" s="0" t="s">
        <x:v>102</x:v>
      </x:c>
      <x:c r="D2614" s="0" t="s">
        <x:v>103</x:v>
      </x:c>
      <x:c r="E2614" s="0" t="s">
        <x:v>81</x:v>
      </x:c>
      <x:c r="F2614" s="0" t="s">
        <x:v>92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19610</x:v>
      </x:c>
    </x:row>
    <x:row r="2615" spans="1:16">
      <x:c r="A2615" s="0" t="s">
        <x:v>2</x:v>
      </x:c>
      <x:c r="B2615" s="0" t="s">
        <x:v>4</x:v>
      </x:c>
      <x:c r="C2615" s="0" t="s">
        <x:v>102</x:v>
      </x:c>
      <x:c r="D2615" s="0" t="s">
        <x:v>103</x:v>
      </x:c>
      <x:c r="E2615" s="0" t="s">
        <x:v>81</x:v>
      </x:c>
      <x:c r="F2615" s="0" t="s">
        <x:v>92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0</x:v>
      </x:c>
    </x:row>
    <x:row r="2616" spans="1:16">
      <x:c r="A2616" s="0" t="s">
        <x:v>2</x:v>
      </x:c>
      <x:c r="B2616" s="0" t="s">
        <x:v>4</x:v>
      </x:c>
      <x:c r="C2616" s="0" t="s">
        <x:v>102</x:v>
      </x:c>
      <x:c r="D2616" s="0" t="s">
        <x:v>103</x:v>
      </x:c>
      <x:c r="E2616" s="0" t="s">
        <x:v>81</x:v>
      </x:c>
      <x:c r="F2616" s="0" t="s">
        <x:v>92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48</x:v>
      </x:c>
    </x:row>
    <x:row r="2617" spans="1:16">
      <x:c r="A2617" s="0" t="s">
        <x:v>2</x:v>
      </x:c>
      <x:c r="B2617" s="0" t="s">
        <x:v>4</x:v>
      </x:c>
      <x:c r="C2617" s="0" t="s">
        <x:v>102</x:v>
      </x:c>
      <x:c r="D2617" s="0" t="s">
        <x:v>103</x:v>
      </x:c>
      <x:c r="E2617" s="0" t="s">
        <x:v>81</x:v>
      </x:c>
      <x:c r="F2617" s="0" t="s">
        <x:v>92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1017</x:v>
      </x:c>
    </x:row>
    <x:row r="2618" spans="1:16">
      <x:c r="A2618" s="0" t="s">
        <x:v>2</x:v>
      </x:c>
      <x:c r="B2618" s="0" t="s">
        <x:v>4</x:v>
      </x:c>
      <x:c r="C2618" s="0" t="s">
        <x:v>102</x:v>
      </x:c>
      <x:c r="D2618" s="0" t="s">
        <x:v>103</x:v>
      </x:c>
      <x:c r="E2618" s="0" t="s">
        <x:v>81</x:v>
      </x:c>
      <x:c r="F2618" s="0" t="s">
        <x:v>92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6005</x:v>
      </x:c>
    </x:row>
    <x:row r="2619" spans="1:16">
      <x:c r="A2619" s="0" t="s">
        <x:v>2</x:v>
      </x:c>
      <x:c r="B2619" s="0" t="s">
        <x:v>4</x:v>
      </x:c>
      <x:c r="C2619" s="0" t="s">
        <x:v>102</x:v>
      </x:c>
      <x:c r="D2619" s="0" t="s">
        <x:v>103</x:v>
      </x:c>
      <x:c r="E2619" s="0" t="s">
        <x:v>81</x:v>
      </x:c>
      <x:c r="F2619" s="0" t="s">
        <x:v>92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0</x:v>
      </x:c>
    </x:row>
    <x:row r="2620" spans="1:16">
      <x:c r="A2620" s="0" t="s">
        <x:v>2</x:v>
      </x:c>
      <x:c r="B2620" s="0" t="s">
        <x:v>4</x:v>
      </x:c>
      <x:c r="C2620" s="0" t="s">
        <x:v>102</x:v>
      </x:c>
      <x:c r="D2620" s="0" t="s">
        <x:v>103</x:v>
      </x:c>
      <x:c r="E2620" s="0" t="s">
        <x:v>81</x:v>
      </x:c>
      <x:c r="F2620" s="0" t="s">
        <x:v>92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13</x:v>
      </x:c>
    </x:row>
    <x:row r="2621" spans="1:16">
      <x:c r="A2621" s="0" t="s">
        <x:v>2</x:v>
      </x:c>
      <x:c r="B2621" s="0" t="s">
        <x:v>4</x:v>
      </x:c>
      <x:c r="C2621" s="0" t="s">
        <x:v>102</x:v>
      </x:c>
      <x:c r="D2621" s="0" t="s">
        <x:v>103</x:v>
      </x:c>
      <x:c r="E2621" s="0" t="s">
        <x:v>81</x:v>
      </x:c>
      <x:c r="F2621" s="0" t="s">
        <x:v>92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498</x:v>
      </x:c>
    </x:row>
    <x:row r="2622" spans="1:16">
      <x:c r="A2622" s="0" t="s">
        <x:v>2</x:v>
      </x:c>
      <x:c r="B2622" s="0" t="s">
        <x:v>4</x:v>
      </x:c>
      <x:c r="C2622" s="0" t="s">
        <x:v>102</x:v>
      </x:c>
      <x:c r="D2622" s="0" t="s">
        <x:v>103</x:v>
      </x:c>
      <x:c r="E2622" s="0" t="s">
        <x:v>81</x:v>
      </x:c>
      <x:c r="F2622" s="0" t="s">
        <x:v>92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23664</x:v>
      </x:c>
    </x:row>
    <x:row r="2623" spans="1:16">
      <x:c r="A2623" s="0" t="s">
        <x:v>2</x:v>
      </x:c>
      <x:c r="B2623" s="0" t="s">
        <x:v>4</x:v>
      </x:c>
      <x:c r="C2623" s="0" t="s">
        <x:v>102</x:v>
      </x:c>
      <x:c r="D2623" s="0" t="s">
        <x:v>103</x:v>
      </x:c>
      <x:c r="E2623" s="0" t="s">
        <x:v>81</x:v>
      </x:c>
      <x:c r="F2623" s="0" t="s">
        <x:v>92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0</x:v>
      </x:c>
    </x:row>
    <x:row r="2624" spans="1:16">
      <x:c r="A2624" s="0" t="s">
        <x:v>2</x:v>
      </x:c>
      <x:c r="B2624" s="0" t="s">
        <x:v>4</x:v>
      </x:c>
      <x:c r="C2624" s="0" t="s">
        <x:v>102</x:v>
      </x:c>
      <x:c r="D2624" s="0" t="s">
        <x:v>103</x:v>
      </x:c>
      <x:c r="E2624" s="0" t="s">
        <x:v>81</x:v>
      </x:c>
      <x:c r="F2624" s="0" t="s">
        <x:v>92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63</x:v>
      </x:c>
    </x:row>
    <x:row r="2625" spans="1:16">
      <x:c r="A2625" s="0" t="s">
        <x:v>2</x:v>
      </x:c>
      <x:c r="B2625" s="0" t="s">
        <x:v>4</x:v>
      </x:c>
      <x:c r="C2625" s="0" t="s">
        <x:v>102</x:v>
      </x:c>
      <x:c r="D2625" s="0" t="s">
        <x:v>103</x:v>
      </x:c>
      <x:c r="E2625" s="0" t="s">
        <x:v>81</x:v>
      </x:c>
      <x:c r="F2625" s="0" t="s">
        <x:v>92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740</x:v>
      </x:c>
    </x:row>
    <x:row r="2626" spans="1:16">
      <x:c r="A2626" s="0" t="s">
        <x:v>2</x:v>
      </x:c>
      <x:c r="B2626" s="0" t="s">
        <x:v>4</x:v>
      </x:c>
      <x:c r="C2626" s="0" t="s">
        <x:v>102</x:v>
      </x:c>
      <x:c r="D2626" s="0" t="s">
        <x:v>103</x:v>
      </x:c>
      <x:c r="E2626" s="0" t="s">
        <x:v>81</x:v>
      </x:c>
      <x:c r="F2626" s="0" t="s">
        <x:v>92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211883</x:v>
      </x:c>
    </x:row>
    <x:row r="2627" spans="1:16">
      <x:c r="A2627" s="0" t="s">
        <x:v>2</x:v>
      </x:c>
      <x:c r="B2627" s="0" t="s">
        <x:v>4</x:v>
      </x:c>
      <x:c r="C2627" s="0" t="s">
        <x:v>102</x:v>
      </x:c>
      <x:c r="D2627" s="0" t="s">
        <x:v>103</x:v>
      </x:c>
      <x:c r="E2627" s="0" t="s">
        <x:v>81</x:v>
      </x:c>
      <x:c r="F2627" s="0" t="s">
        <x:v>92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0</x:v>
      </x:c>
    </x:row>
    <x:row r="2628" spans="1:16">
      <x:c r="A2628" s="0" t="s">
        <x:v>2</x:v>
      </x:c>
      <x:c r="B2628" s="0" t="s">
        <x:v>4</x:v>
      </x:c>
      <x:c r="C2628" s="0" t="s">
        <x:v>102</x:v>
      </x:c>
      <x:c r="D2628" s="0" t="s">
        <x:v>103</x:v>
      </x:c>
      <x:c r="E2628" s="0" t="s">
        <x:v>81</x:v>
      </x:c>
      <x:c r="F2628" s="0" t="s">
        <x:v>92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526</x:v>
      </x:c>
    </x:row>
    <x:row r="2629" spans="1:16">
      <x:c r="A2629" s="0" t="s">
        <x:v>2</x:v>
      </x:c>
      <x:c r="B2629" s="0" t="s">
        <x:v>4</x:v>
      </x:c>
      <x:c r="C2629" s="0" t="s">
        <x:v>102</x:v>
      </x:c>
      <x:c r="D2629" s="0" t="s">
        <x:v>103</x:v>
      </x:c>
      <x:c r="E2629" s="0" t="s">
        <x:v>81</x:v>
      </x:c>
      <x:c r="F2629" s="0" t="s">
        <x:v>92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6281</x:v>
      </x:c>
    </x:row>
    <x:row r="2630" spans="1:16">
      <x:c r="A2630" s="0" t="s">
        <x:v>2</x:v>
      </x:c>
      <x:c r="B2630" s="0" t="s">
        <x:v>4</x:v>
      </x:c>
      <x:c r="C2630" s="0" t="s">
        <x:v>102</x:v>
      </x:c>
      <x:c r="D2630" s="0" t="s">
        <x:v>103</x:v>
      </x:c>
      <x:c r="E2630" s="0" t="s">
        <x:v>81</x:v>
      </x:c>
      <x:c r="F2630" s="0" t="s">
        <x:v>92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62397</x:v>
      </x:c>
    </x:row>
    <x:row r="2631" spans="1:16">
      <x:c r="A2631" s="0" t="s">
        <x:v>2</x:v>
      </x:c>
      <x:c r="B2631" s="0" t="s">
        <x:v>4</x:v>
      </x:c>
      <x:c r="C2631" s="0" t="s">
        <x:v>102</x:v>
      </x:c>
      <x:c r="D2631" s="0" t="s">
        <x:v>103</x:v>
      </x:c>
      <x:c r="E2631" s="0" t="s">
        <x:v>81</x:v>
      </x:c>
      <x:c r="F2631" s="0" t="s">
        <x:v>92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102</x:v>
      </x:c>
      <x:c r="D2632" s="0" t="s">
        <x:v>103</x:v>
      </x:c>
      <x:c r="E2632" s="0" t="s">
        <x:v>81</x:v>
      </x:c>
      <x:c r="F2632" s="0" t="s">
        <x:v>92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184</x:v>
      </x:c>
    </x:row>
    <x:row r="2633" spans="1:16">
      <x:c r="A2633" s="0" t="s">
        <x:v>2</x:v>
      </x:c>
      <x:c r="B2633" s="0" t="s">
        <x:v>4</x:v>
      </x:c>
      <x:c r="C2633" s="0" t="s">
        <x:v>102</x:v>
      </x:c>
      <x:c r="D2633" s="0" t="s">
        <x:v>103</x:v>
      </x:c>
      <x:c r="E2633" s="0" t="s">
        <x:v>81</x:v>
      </x:c>
      <x:c r="F2633" s="0" t="s">
        <x:v>92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1376</x:v>
      </x:c>
    </x:row>
    <x:row r="2634" spans="1:16">
      <x:c r="A2634" s="0" t="s">
        <x:v>2</x:v>
      </x:c>
      <x:c r="B2634" s="0" t="s">
        <x:v>4</x:v>
      </x:c>
      <x:c r="C2634" s="0" t="s">
        <x:v>102</x:v>
      </x:c>
      <x:c r="D2634" s="0" t="s">
        <x:v>103</x:v>
      </x:c>
      <x:c r="E2634" s="0" t="s">
        <x:v>81</x:v>
      </x:c>
      <x:c r="F2634" s="0" t="s">
        <x:v>92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63997</x:v>
      </x:c>
    </x:row>
    <x:row r="2635" spans="1:16">
      <x:c r="A2635" s="0" t="s">
        <x:v>2</x:v>
      </x:c>
      <x:c r="B2635" s="0" t="s">
        <x:v>4</x:v>
      </x:c>
      <x:c r="C2635" s="0" t="s">
        <x:v>102</x:v>
      </x:c>
      <x:c r="D2635" s="0" t="s">
        <x:v>103</x:v>
      </x:c>
      <x:c r="E2635" s="0" t="s">
        <x:v>81</x:v>
      </x:c>
      <x:c r="F2635" s="0" t="s">
        <x:v>92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0</x:v>
      </x:c>
    </x:row>
    <x:row r="2636" spans="1:16">
      <x:c r="A2636" s="0" t="s">
        <x:v>2</x:v>
      </x:c>
      <x:c r="B2636" s="0" t="s">
        <x:v>4</x:v>
      </x:c>
      <x:c r="C2636" s="0" t="s">
        <x:v>102</x:v>
      </x:c>
      <x:c r="D2636" s="0" t="s">
        <x:v>103</x:v>
      </x:c>
      <x:c r="E2636" s="0" t="s">
        <x:v>81</x:v>
      </x:c>
      <x:c r="F2636" s="0" t="s">
        <x:v>92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163</x:v>
      </x:c>
    </x:row>
    <x:row r="2637" spans="1:16">
      <x:c r="A2637" s="0" t="s">
        <x:v>2</x:v>
      </x:c>
      <x:c r="B2637" s="0" t="s">
        <x:v>4</x:v>
      </x:c>
      <x:c r="C2637" s="0" t="s">
        <x:v>102</x:v>
      </x:c>
      <x:c r="D2637" s="0" t="s">
        <x:v>103</x:v>
      </x:c>
      <x:c r="E2637" s="0" t="s">
        <x:v>81</x:v>
      </x:c>
      <x:c r="F2637" s="0" t="s">
        <x:v>92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1829</x:v>
      </x:c>
    </x:row>
    <x:row r="2638" spans="1:16">
      <x:c r="A2638" s="0" t="s">
        <x:v>2</x:v>
      </x:c>
      <x:c r="B2638" s="0" t="s">
        <x:v>4</x:v>
      </x:c>
      <x:c r="C2638" s="0" t="s">
        <x:v>102</x:v>
      </x:c>
      <x:c r="D2638" s="0" t="s">
        <x:v>103</x:v>
      </x:c>
      <x:c r="E2638" s="0" t="s">
        <x:v>81</x:v>
      </x:c>
      <x:c r="F2638" s="0" t="s">
        <x:v>92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38990</x:v>
      </x:c>
    </x:row>
    <x:row r="2639" spans="1:16">
      <x:c r="A2639" s="0" t="s">
        <x:v>2</x:v>
      </x:c>
      <x:c r="B2639" s="0" t="s">
        <x:v>4</x:v>
      </x:c>
      <x:c r="C2639" s="0" t="s">
        <x:v>102</x:v>
      </x:c>
      <x:c r="D2639" s="0" t="s">
        <x:v>103</x:v>
      </x:c>
      <x:c r="E2639" s="0" t="s">
        <x:v>81</x:v>
      </x:c>
      <x:c r="F2639" s="0" t="s">
        <x:v>92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0</x:v>
      </x:c>
    </x:row>
    <x:row r="2640" spans="1:16">
      <x:c r="A2640" s="0" t="s">
        <x:v>2</x:v>
      </x:c>
      <x:c r="B2640" s="0" t="s">
        <x:v>4</x:v>
      </x:c>
      <x:c r="C2640" s="0" t="s">
        <x:v>102</x:v>
      </x:c>
      <x:c r="D2640" s="0" t="s">
        <x:v>103</x:v>
      </x:c>
      <x:c r="E2640" s="0" t="s">
        <x:v>81</x:v>
      </x:c>
      <x:c r="F2640" s="0" t="s">
        <x:v>92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83</x:v>
      </x:c>
    </x:row>
    <x:row r="2641" spans="1:16">
      <x:c r="A2641" s="0" t="s">
        <x:v>2</x:v>
      </x:c>
      <x:c r="B2641" s="0" t="s">
        <x:v>4</x:v>
      </x:c>
      <x:c r="C2641" s="0" t="s">
        <x:v>102</x:v>
      </x:c>
      <x:c r="D2641" s="0" t="s">
        <x:v>103</x:v>
      </x:c>
      <x:c r="E2641" s="0" t="s">
        <x:v>81</x:v>
      </x:c>
      <x:c r="F2641" s="0" t="s">
        <x:v>92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1360</x:v>
      </x:c>
    </x:row>
    <x:row r="2642" spans="1:16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81</x:v>
      </x:c>
      <x:c r="F2642" s="0" t="s">
        <x:v>92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17127</x:v>
      </x:c>
    </x:row>
    <x:row r="2643" spans="1:16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81</x:v>
      </x:c>
      <x:c r="F2643" s="0" t="s">
        <x:v>92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0</x:v>
      </x:c>
    </x:row>
    <x:row r="2644" spans="1:16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81</x:v>
      </x:c>
      <x:c r="F2644" s="0" t="s">
        <x:v>92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34</x:v>
      </x:c>
    </x:row>
    <x:row r="2645" spans="1:16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81</x:v>
      </x:c>
      <x:c r="F2645" s="0" t="s">
        <x:v>92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581</x:v>
      </x:c>
    </x:row>
    <x:row r="2646" spans="1:16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81</x:v>
      </x:c>
      <x:c r="F2646" s="0" t="s">
        <x:v>92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12918</x:v>
      </x:c>
    </x:row>
    <x:row r="2647" spans="1:16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81</x:v>
      </x:c>
      <x:c r="F2647" s="0" t="s">
        <x:v>92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0</x:v>
      </x:c>
    </x:row>
    <x:row r="2648" spans="1:16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81</x:v>
      </x:c>
      <x:c r="F2648" s="0" t="s">
        <x:v>92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24</x:v>
      </x:c>
    </x:row>
    <x:row r="2649" spans="1:16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81</x:v>
      </x:c>
      <x:c r="F2649" s="0" t="s">
        <x:v>92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497</x:v>
      </x:c>
    </x:row>
    <x:row r="2650" spans="1:16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81</x:v>
      </x:c>
      <x:c r="F2650" s="0" t="s">
        <x:v>92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3533</x:v>
      </x:c>
    </x:row>
    <x:row r="2651" spans="1:16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81</x:v>
      </x:c>
      <x:c r="F2651" s="0" t="s">
        <x:v>92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0</x:v>
      </x:c>
    </x:row>
    <x:row r="2652" spans="1:16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81</x:v>
      </x:c>
      <x:c r="F2652" s="0" t="s">
        <x:v>92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5</x:v>
      </x:c>
    </x:row>
    <x:row r="2653" spans="1:16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81</x:v>
      </x:c>
      <x:c r="F2653" s="0" t="s">
        <x:v>92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200</x:v>
      </x:c>
    </x:row>
    <x:row r="2654" spans="1:16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81</x:v>
      </x:c>
      <x:c r="F2654" s="0" t="s">
        <x:v>92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12921</x:v>
      </x:c>
    </x:row>
    <x:row r="2655" spans="1:16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81</x:v>
      </x:c>
      <x:c r="F2655" s="0" t="s">
        <x:v>92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0</x:v>
      </x:c>
    </x:row>
    <x:row r="2656" spans="1:16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81</x:v>
      </x:c>
      <x:c r="F2656" s="0" t="s">
        <x:v>92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33</x:v>
      </x:c>
    </x:row>
    <x:row r="2657" spans="1:16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81</x:v>
      </x:c>
      <x:c r="F2657" s="0" t="s">
        <x:v>92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438</x:v>
      </x:c>
    </x:row>
    <x:row r="2658" spans="1:16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81</x:v>
      </x:c>
      <x:c r="F2658" s="0" t="s">
        <x:v>92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163000</x:v>
      </x:c>
    </x:row>
    <x:row r="2659" spans="1:16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81</x:v>
      </x:c>
      <x:c r="F2659" s="0" t="s">
        <x:v>92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0</x:v>
      </x:c>
    </x:row>
    <x:row r="2660" spans="1:16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81</x:v>
      </x:c>
      <x:c r="F2660" s="0" t="s">
        <x:v>92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622</x:v>
      </x:c>
    </x:row>
    <x:row r="2661" spans="1:16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81</x:v>
      </x:c>
      <x:c r="F2661" s="0" t="s">
        <x:v>92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4396</x:v>
      </x:c>
    </x:row>
    <x:row r="2662" spans="1:16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81</x:v>
      </x:c>
      <x:c r="F2662" s="0" t="s">
        <x:v>92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44901</x:v>
      </x:c>
    </x:row>
    <x:row r="2663" spans="1:16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81</x:v>
      </x:c>
      <x:c r="F2663" s="0" t="s">
        <x:v>92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81</x:v>
      </x:c>
      <x:c r="F2664" s="0" t="s">
        <x:v>92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205</x:v>
      </x:c>
    </x:row>
    <x:row r="2665" spans="1:16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81</x:v>
      </x:c>
      <x:c r="F2665" s="0" t="s">
        <x:v>92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533</x:v>
      </x:c>
    </x:row>
    <x:row r="2666" spans="1:16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81</x:v>
      </x:c>
      <x:c r="F2666" s="0" t="s">
        <x:v>92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58423</x:v>
      </x:c>
    </x:row>
    <x:row r="2667" spans="1:16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81</x:v>
      </x:c>
      <x:c r="F2667" s="0" t="s">
        <x:v>92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0</x:v>
      </x:c>
    </x:row>
    <x:row r="2668" spans="1:16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81</x:v>
      </x:c>
      <x:c r="F2668" s="0" t="s">
        <x:v>92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198</x:v>
      </x:c>
    </x:row>
    <x:row r="2669" spans="1:16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81</x:v>
      </x:c>
      <x:c r="F2669" s="0" t="s">
        <x:v>92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1178</x:v>
      </x:c>
    </x:row>
    <x:row r="2670" spans="1:16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81</x:v>
      </x:c>
      <x:c r="F2670" s="0" t="s">
        <x:v>92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29304</x:v>
      </x:c>
    </x:row>
    <x:row r="2671" spans="1:16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81</x:v>
      </x:c>
      <x:c r="F2671" s="0" t="s">
        <x:v>92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0</x:v>
      </x:c>
    </x:row>
    <x:row r="2672" spans="1:16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81</x:v>
      </x:c>
      <x:c r="F2672" s="0" t="s">
        <x:v>92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117</x:v>
      </x:c>
    </x:row>
    <x:row r="2673" spans="1:16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81</x:v>
      </x:c>
      <x:c r="F2673" s="0" t="s">
        <x:v>92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1047</x:v>
      </x:c>
    </x:row>
    <x:row r="2674" spans="1:16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81</x:v>
      </x:c>
      <x:c r="F2674" s="0" t="s">
        <x:v>92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10465</x:v>
      </x:c>
    </x:row>
    <x:row r="2675" spans="1:16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81</x:v>
      </x:c>
      <x:c r="F2675" s="0" t="s">
        <x:v>92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0</x:v>
      </x:c>
    </x:row>
    <x:row r="2676" spans="1:16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81</x:v>
      </x:c>
      <x:c r="F2676" s="0" t="s">
        <x:v>92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40</x:v>
      </x:c>
    </x:row>
    <x:row r="2677" spans="1:16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81</x:v>
      </x:c>
      <x:c r="F2677" s="0" t="s">
        <x:v>92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518</x:v>
      </x:c>
    </x:row>
    <x:row r="2678" spans="1:16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81</x:v>
      </x:c>
      <x:c r="F2678" s="0" t="s">
        <x:v>92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6692</x:v>
      </x:c>
    </x:row>
    <x:row r="2679" spans="1:16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81</x:v>
      </x:c>
      <x:c r="F2679" s="0" t="s">
        <x:v>92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0</x:v>
      </x:c>
    </x:row>
    <x:row r="2680" spans="1:16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81</x:v>
      </x:c>
      <x:c r="F2680" s="0" t="s">
        <x:v>92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24</x:v>
      </x:c>
    </x:row>
    <x:row r="2681" spans="1:16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81</x:v>
      </x:c>
      <x:c r="F2681" s="0" t="s">
        <x:v>92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520</x:v>
      </x:c>
    </x:row>
    <x:row r="2682" spans="1:16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81</x:v>
      </x:c>
      <x:c r="F2682" s="0" t="s">
        <x:v>92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2472</x:v>
      </x:c>
    </x:row>
    <x:row r="2683" spans="1:16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81</x:v>
      </x:c>
      <x:c r="F2683" s="0" t="s">
        <x:v>92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0</x:v>
      </x:c>
    </x:row>
    <x:row r="2684" spans="1:16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81</x:v>
      </x:c>
      <x:c r="F2684" s="0" t="s">
        <x:v>92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8</x:v>
      </x:c>
    </x:row>
    <x:row r="2685" spans="1:16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81</x:v>
      </x:c>
      <x:c r="F2685" s="0" t="s">
        <x:v>92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298</x:v>
      </x:c>
    </x:row>
    <x:row r="2686" spans="1:16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81</x:v>
      </x:c>
      <x:c r="F2686" s="0" t="s">
        <x:v>92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10743</x:v>
      </x:c>
    </x:row>
    <x:row r="2687" spans="1:16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81</x:v>
      </x:c>
      <x:c r="F2687" s="0" t="s">
        <x:v>92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0</x:v>
      </x:c>
    </x:row>
    <x:row r="2688" spans="1:16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81</x:v>
      </x:c>
      <x:c r="F2688" s="0" t="s">
        <x:v>92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30</x:v>
      </x:c>
    </x:row>
    <x:row r="2689" spans="1:16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81</x:v>
      </x:c>
      <x:c r="F2689" s="0" t="s">
        <x:v>92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302</x:v>
      </x:c>
    </x:row>
    <x:row r="2690" spans="1:16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93</x:v>
      </x:c>
      <x:c r="F2690" s="0" t="s">
        <x:v>94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54344</x:v>
      </x:c>
    </x:row>
    <x:row r="2691" spans="1:16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93</x:v>
      </x:c>
      <x:c r="F2691" s="0" t="s">
        <x:v>94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105483</x:v>
      </x:c>
    </x:row>
    <x:row r="2692" spans="1:16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93</x:v>
      </x:c>
      <x:c r="F2692" s="0" t="s">
        <x:v>94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47004</x:v>
      </x:c>
    </x:row>
    <x:row r="2693" spans="1:16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93</x:v>
      </x:c>
      <x:c r="F2693" s="0" t="s">
        <x:v>94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6728</x:v>
      </x:c>
    </x:row>
    <x:row r="2694" spans="1:16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93</x:v>
      </x:c>
      <x:c r="F2694" s="0" t="s">
        <x:v>94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19562</x:v>
      </x:c>
    </x:row>
    <x:row r="2695" spans="1:16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93</x:v>
      </x:c>
      <x:c r="F2695" s="0" t="s">
        <x:v>94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77292</x:v>
      </x:c>
    </x:row>
    <x:row r="2696" spans="1:16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93</x:v>
      </x:c>
      <x:c r="F2696" s="0" t="s">
        <x:v>94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25853</x:v>
      </x:c>
    </x:row>
    <x:row r="2697" spans="1:16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93</x:v>
      </x:c>
      <x:c r="F2697" s="0" t="s">
        <x:v>94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1447</x:v>
      </x:c>
    </x:row>
    <x:row r="2698" spans="1:16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93</x:v>
      </x:c>
      <x:c r="F2698" s="0" t="s">
        <x:v>94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18638</x:v>
      </x:c>
    </x:row>
    <x:row r="2699" spans="1:16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93</x:v>
      </x:c>
      <x:c r="F2699" s="0" t="s">
        <x:v>94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18246</x:v>
      </x:c>
    </x:row>
    <x:row r="2700" spans="1:16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93</x:v>
      </x:c>
      <x:c r="F2700" s="0" t="s">
        <x:v>94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14298</x:v>
      </x:c>
    </x:row>
    <x:row r="2701" spans="1:16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93</x:v>
      </x:c>
      <x:c r="F2701" s="0" t="s">
        <x:v>94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2341</x:v>
      </x:c>
    </x:row>
    <x:row r="2702" spans="1:16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93</x:v>
      </x:c>
      <x:c r="F2702" s="0" t="s">
        <x:v>94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7420</x:v>
      </x:c>
    </x:row>
    <x:row r="2703" spans="1:16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93</x:v>
      </x:c>
      <x:c r="F2703" s="0" t="s">
        <x:v>94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3409</x:v>
      </x:c>
    </x:row>
    <x:row r="2704" spans="1:16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93</x:v>
      </x:c>
      <x:c r="F2704" s="0" t="s">
        <x:v>94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3470</x:v>
      </x:c>
    </x:row>
    <x:row r="2705" spans="1:16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93</x:v>
      </x:c>
      <x:c r="F2705" s="0" t="s">
        <x:v>94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1447</x:v>
      </x:c>
    </x:row>
    <x:row r="2706" spans="1:16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93</x:v>
      </x:c>
      <x:c r="F2706" s="0" t="s">
        <x:v>94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2613</x:v>
      </x:c>
    </x:row>
    <x:row r="2707" spans="1:16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93</x:v>
      </x:c>
      <x:c r="F2707" s="0" t="s">
        <x:v>94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687</x:v>
      </x:c>
    </x:row>
    <x:row r="2708" spans="1:16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93</x:v>
      </x:c>
      <x:c r="F2708" s="0" t="s">
        <x:v>94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778</x:v>
      </x:c>
    </x:row>
    <x:row r="2709" spans="1:16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93</x:v>
      </x:c>
      <x:c r="F2709" s="0" t="s">
        <x:v>94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548</x:v>
      </x:c>
    </x:row>
    <x:row r="2710" spans="1:16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93</x:v>
      </x:c>
      <x:c r="F2710" s="0" t="s">
        <x:v>94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1985</x:v>
      </x:c>
    </x:row>
    <x:row r="2711" spans="1:16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93</x:v>
      </x:c>
      <x:c r="F2711" s="0" t="s">
        <x:v>94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338</x:v>
      </x:c>
    </x:row>
    <x:row r="2712" spans="1:16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93</x:v>
      </x:c>
      <x:c r="F2712" s="0" t="s">
        <x:v>94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397</x:v>
      </x:c>
    </x:row>
    <x:row r="2713" spans="1:16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399</x:v>
      </x:c>
    </x:row>
    <x:row r="2714" spans="1:16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93</x:v>
      </x:c>
      <x:c r="F2714" s="0" t="s">
        <x:v>94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567</x:v>
      </x:c>
    </x:row>
    <x:row r="2715" spans="1:16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93</x:v>
      </x:c>
      <x:c r="F2715" s="0" t="s">
        <x:v>94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93</x:v>
      </x:c>
    </x:row>
    <x:row r="2716" spans="1:16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93</x:v>
      </x:c>
      <x:c r="F2716" s="0" t="s">
        <x:v>94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87</x:v>
      </x:c>
    </x:row>
    <x:row r="2717" spans="1:16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93</x:v>
      </x:c>
      <x:c r="F2717" s="0" t="s">
        <x:v>94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138</x:v>
      </x:c>
    </x:row>
    <x:row r="2718" spans="1:16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93</x:v>
      </x:c>
      <x:c r="F2718" s="0" t="s">
        <x:v>94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3559</x:v>
      </x:c>
    </x:row>
    <x:row r="2719" spans="1:16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93</x:v>
      </x:c>
      <x:c r="F2719" s="0" t="s">
        <x:v>94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5418</x:v>
      </x:c>
    </x:row>
    <x:row r="2720" spans="1:16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93</x:v>
      </x:c>
      <x:c r="F2720" s="0" t="s">
        <x:v>94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2121</x:v>
      </x:c>
    </x:row>
    <x:row r="2721" spans="1:16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93</x:v>
      </x:c>
      <x:c r="F2721" s="0" t="s">
        <x:v>94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408</x:v>
      </x:c>
    </x:row>
    <x:row r="2722" spans="1:16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93</x:v>
      </x:c>
      <x:c r="F2722" s="0" t="s">
        <x:v>94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32234</x:v>
      </x:c>
    </x:row>
    <x:row r="2723" spans="1:16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93</x:v>
      </x:c>
      <x:c r="F2723" s="0" t="s">
        <x:v>94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52380</x:v>
      </x:c>
    </x:row>
    <x:row r="2724" spans="1:16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93</x:v>
      </x:c>
      <x:c r="F2724" s="0" t="s">
        <x:v>94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23599</x:v>
      </x:c>
    </x:row>
    <x:row r="2725" spans="1:16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93</x:v>
      </x:c>
      <x:c r="F2725" s="0" t="s">
        <x:v>94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3581</x:v>
      </x:c>
    </x:row>
    <x:row r="2726" spans="1:16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93</x:v>
      </x:c>
      <x:c r="F2726" s="0" t="s">
        <x:v>94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11949</x:v>
      </x:c>
    </x:row>
    <x:row r="2727" spans="1:16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93</x:v>
      </x:c>
      <x:c r="F2727" s="0" t="s">
        <x:v>94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34573</x:v>
      </x:c>
    </x:row>
    <x:row r="2728" spans="1:16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93</x:v>
      </x:c>
      <x:c r="F2728" s="0" t="s">
        <x:v>94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12882</x:v>
      </x:c>
    </x:row>
    <x:row r="2729" spans="1:16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93</x:v>
      </x:c>
      <x:c r="F2729" s="0" t="s">
        <x:v>94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883</x:v>
      </x:c>
    </x:row>
    <x:row r="2730" spans="1:16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93</x:v>
      </x:c>
      <x:c r="F2730" s="0" t="s">
        <x:v>94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10183</x:v>
      </x:c>
    </x:row>
    <x:row r="2731" spans="1:16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93</x:v>
      </x:c>
      <x:c r="F2731" s="0" t="s">
        <x:v>94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11987</x:v>
      </x:c>
    </x:row>
    <x:row r="2732" spans="1:16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93</x:v>
      </x:c>
      <x:c r="F2732" s="0" t="s">
        <x:v>94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7195</x:v>
      </x:c>
    </x:row>
    <x:row r="2733" spans="1:16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93</x:v>
      </x:c>
      <x:c r="F2733" s="0" t="s">
        <x:v>94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1309</x:v>
      </x:c>
    </x:row>
    <x:row r="2734" spans="1:16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93</x:v>
      </x:c>
      <x:c r="F2734" s="0" t="s">
        <x:v>94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4419</x:v>
      </x:c>
    </x:row>
    <x:row r="2735" spans="1:16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93</x:v>
      </x:c>
      <x:c r="F2735" s="0" t="s">
        <x:v>94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2521</x:v>
      </x:c>
    </x:row>
    <x:row r="2736" spans="1:16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93</x:v>
      </x:c>
      <x:c r="F2736" s="0" t="s">
        <x:v>94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1860</x:v>
      </x:c>
    </x:row>
    <x:row r="2737" spans="1:16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93</x:v>
      </x:c>
      <x:c r="F2737" s="0" t="s">
        <x:v>94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708</x:v>
      </x:c>
    </x:row>
    <x:row r="2738" spans="1:16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93</x:v>
      </x:c>
      <x:c r="F2738" s="0" t="s">
        <x:v>94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1792</x:v>
      </x:c>
    </x:row>
    <x:row r="2739" spans="1:16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93</x:v>
      </x:c>
      <x:c r="F2739" s="0" t="s">
        <x:v>94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529</x:v>
      </x:c>
    </x:row>
    <x:row r="2740" spans="1:16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93</x:v>
      </x:c>
      <x:c r="F2740" s="0" t="s">
        <x:v>94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418</x:v>
      </x:c>
    </x:row>
    <x:row r="2741" spans="1:16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93</x:v>
      </x:c>
      <x:c r="F2741" s="0" t="s">
        <x:v>94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241</x:v>
      </x:c>
    </x:row>
    <x:row r="2742" spans="1:16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93</x:v>
      </x:c>
      <x:c r="F2742" s="0" t="s">
        <x:v>94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1451</x:v>
      </x:c>
    </x:row>
    <x:row r="2743" spans="1:16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93</x:v>
      </x:c>
      <x:c r="F2743" s="0" t="s">
        <x:v>94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245</x:v>
      </x:c>
    </x:row>
    <x:row r="2744" spans="1:16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93</x:v>
      </x:c>
      <x:c r="F2744" s="0" t="s">
        <x:v>94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180</x:v>
      </x:c>
    </x:row>
    <x:row r="2745" spans="1:16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93</x:v>
      </x:c>
      <x:c r="F2745" s="0" t="s">
        <x:v>94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193</x:v>
      </x:c>
    </x:row>
    <x:row r="2746" spans="1:16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93</x:v>
      </x:c>
      <x:c r="F2746" s="0" t="s">
        <x:v>94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369</x:v>
      </x:c>
    </x:row>
    <x:row r="2747" spans="1:16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93</x:v>
      </x:c>
      <x:c r="F2747" s="0" t="s">
        <x:v>94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47</x:v>
      </x:c>
    </x:row>
    <x:row r="2748" spans="1:16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93</x:v>
      </x:c>
      <x:c r="F2748" s="0" t="s">
        <x:v>94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21</x:v>
      </x:c>
    </x:row>
    <x:row r="2749" spans="1:16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93</x:v>
      </x:c>
      <x:c r="F2749" s="0" t="s">
        <x:v>94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54</x:v>
      </x:c>
    </x:row>
    <x:row r="2750" spans="1:16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93</x:v>
      </x:c>
      <x:c r="F2750" s="0" t="s">
        <x:v>94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2071</x:v>
      </x:c>
    </x:row>
    <x:row r="2751" spans="1:16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93</x:v>
      </x:c>
      <x:c r="F2751" s="0" t="s">
        <x:v>94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2478</x:v>
      </x:c>
    </x:row>
    <x:row r="2752" spans="1:16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93</x:v>
      </x:c>
      <x:c r="F2752" s="0" t="s">
        <x:v>94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1043</x:v>
      </x:c>
    </x:row>
    <x:row r="2753" spans="1:16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93</x:v>
      </x:c>
      <x:c r="F2753" s="0" t="s">
        <x:v>94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193</x:v>
      </x:c>
    </x:row>
    <x:row r="2754" spans="1:16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93</x:v>
      </x:c>
      <x:c r="F2754" s="0" t="s">
        <x:v>94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22110</x:v>
      </x:c>
    </x:row>
    <x:row r="2755" spans="1:16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93</x:v>
      </x:c>
      <x:c r="F2755" s="0" t="s">
        <x:v>94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53103</x:v>
      </x:c>
    </x:row>
    <x:row r="2756" spans="1:16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93</x:v>
      </x:c>
      <x:c r="F2756" s="0" t="s">
        <x:v>94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23405</x:v>
      </x:c>
    </x:row>
    <x:row r="2757" spans="1:16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93</x:v>
      </x:c>
      <x:c r="F2757" s="0" t="s">
        <x:v>94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3147</x:v>
      </x:c>
    </x:row>
    <x:row r="2758" spans="1:16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93</x:v>
      </x:c>
      <x:c r="F2758" s="0" t="s">
        <x:v>94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7613</x:v>
      </x:c>
    </x:row>
    <x:row r="2759" spans="1:16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93</x:v>
      </x:c>
      <x:c r="F2759" s="0" t="s">
        <x:v>94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42719</x:v>
      </x:c>
    </x:row>
    <x:row r="2760" spans="1:16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93</x:v>
      </x:c>
      <x:c r="F2760" s="0" t="s">
        <x:v>94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12971</x:v>
      </x:c>
    </x:row>
    <x:row r="2761" spans="1:16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93</x:v>
      </x:c>
      <x:c r="F2761" s="0" t="s">
        <x:v>94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564</x:v>
      </x:c>
    </x:row>
    <x:row r="2762" spans="1:16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93</x:v>
      </x:c>
      <x:c r="F2762" s="0" t="s">
        <x:v>94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8455</x:v>
      </x:c>
    </x:row>
    <x:row r="2763" spans="1:16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93</x:v>
      </x:c>
      <x:c r="F2763" s="0" t="s">
        <x:v>94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6259</x:v>
      </x:c>
    </x:row>
    <x:row r="2764" spans="1:16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93</x:v>
      </x:c>
      <x:c r="F2764" s="0" t="s">
        <x:v>94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7103</x:v>
      </x:c>
    </x:row>
    <x:row r="2765" spans="1:16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93</x:v>
      </x:c>
      <x:c r="F2765" s="0" t="s">
        <x:v>94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1032</x:v>
      </x:c>
    </x:row>
    <x:row r="2766" spans="1:16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93</x:v>
      </x:c>
      <x:c r="F2766" s="0" t="s">
        <x:v>94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3001</x:v>
      </x:c>
    </x:row>
    <x:row r="2767" spans="1:16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93</x:v>
      </x:c>
      <x:c r="F2767" s="0" t="s">
        <x:v>94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888</x:v>
      </x:c>
    </x:row>
    <x:row r="2768" spans="1:16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93</x:v>
      </x:c>
      <x:c r="F2768" s="0" t="s">
        <x:v>94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1610</x:v>
      </x:c>
    </x:row>
    <x:row r="2769" spans="1:16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93</x:v>
      </x:c>
      <x:c r="F2769" s="0" t="s">
        <x:v>94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739</x:v>
      </x:c>
    </x:row>
    <x:row r="2770" spans="1:16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93</x:v>
      </x:c>
      <x:c r="F2770" s="0" t="s">
        <x:v>94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821</x:v>
      </x:c>
    </x:row>
    <x:row r="2771" spans="1:16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93</x:v>
      </x:c>
      <x:c r="F2771" s="0" t="s">
        <x:v>94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158</x:v>
      </x:c>
    </x:row>
    <x:row r="2772" spans="1:16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93</x:v>
      </x:c>
      <x:c r="F2772" s="0" t="s">
        <x:v>94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360</x:v>
      </x:c>
    </x:row>
    <x:row r="2773" spans="1:16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93</x:v>
      </x:c>
      <x:c r="F2773" s="0" t="s">
        <x:v>94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307</x:v>
      </x:c>
    </x:row>
    <x:row r="2774" spans="1:16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93</x:v>
      </x:c>
      <x:c r="F2774" s="0" t="s">
        <x:v>94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534</x:v>
      </x:c>
    </x:row>
    <x:row r="2775" spans="1:16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93</x:v>
      </x:c>
      <x:c r="F2775" s="0" t="s">
        <x:v>94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93</x:v>
      </x:c>
    </x:row>
    <x:row r="2776" spans="1:16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93</x:v>
      </x:c>
      <x:c r="F2776" s="0" t="s">
        <x:v>94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217</x:v>
      </x:c>
    </x:row>
    <x:row r="2777" spans="1:16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93</x:v>
      </x:c>
      <x:c r="F2777" s="0" t="s">
        <x:v>94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206</x:v>
      </x:c>
    </x:row>
    <x:row r="2778" spans="1:16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93</x:v>
      </x:c>
      <x:c r="F2778" s="0" t="s">
        <x:v>94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198</x:v>
      </x:c>
    </x:row>
    <x:row r="2779" spans="1:16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93</x:v>
      </x:c>
      <x:c r="F2779" s="0" t="s">
        <x:v>94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46</x:v>
      </x:c>
    </x:row>
    <x:row r="2780" spans="1:16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93</x:v>
      </x:c>
      <x:c r="F2780" s="0" t="s">
        <x:v>94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66</x:v>
      </x:c>
    </x:row>
    <x:row r="2781" spans="1:16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93</x:v>
      </x:c>
      <x:c r="F2781" s="0" t="s">
        <x:v>94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84</x:v>
      </x:c>
    </x:row>
    <x:row r="2782" spans="1:16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93</x:v>
      </x:c>
      <x:c r="F2782" s="0" t="s">
        <x:v>94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1488</x:v>
      </x:c>
    </x:row>
    <x:row r="2783" spans="1:16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93</x:v>
      </x:c>
      <x:c r="F2783" s="0" t="s">
        <x:v>94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2940</x:v>
      </x:c>
    </x:row>
    <x:row r="2784" spans="1:16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93</x:v>
      </x:c>
      <x:c r="F2784" s="0" t="s">
        <x:v>94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1078</x:v>
      </x:c>
    </x:row>
    <x:row r="2785" spans="1:16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93</x:v>
      </x:c>
      <x:c r="F2785" s="0" t="s">
        <x:v>94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215</x:v>
      </x:c>
    </x:row>
    <x:row r="2786" spans="1:16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95</x:v>
      </x:c>
      <x:c r="F2786" s="0" t="s">
        <x:v>96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1857</x:v>
      </x:c>
    </x:row>
    <x:row r="2787" spans="1:16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95</x:v>
      </x:c>
      <x:c r="F2787" s="0" t="s">
        <x:v>96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448</x:v>
      </x:c>
    </x:row>
    <x:row r="2788" spans="1:16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95</x:v>
      </x:c>
      <x:c r="F2788" s="0" t="s">
        <x:v>96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241</x:v>
      </x:c>
    </x:row>
    <x:row r="2789" spans="1:16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95</x:v>
      </x:c>
      <x:c r="F2789" s="0" t="s">
        <x:v>96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54</x:v>
      </x:c>
    </x:row>
    <x:row r="2790" spans="1:16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95</x:v>
      </x:c>
      <x:c r="F2790" s="0" t="s">
        <x:v>96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520</x:v>
      </x:c>
    </x:row>
    <x:row r="2791" spans="1:16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95</x:v>
      </x:c>
      <x:c r="F2791" s="0" t="s">
        <x:v>96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293</x:v>
      </x:c>
    </x:row>
    <x:row r="2792" spans="1:16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95</x:v>
      </x:c>
      <x:c r="F2792" s="0" t="s">
        <x:v>96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123</x:v>
      </x:c>
    </x:row>
    <x:row r="2793" spans="1:16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95</x:v>
      </x:c>
      <x:c r="F2793" s="0" t="s">
        <x:v>96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10</x:v>
      </x:c>
    </x:row>
    <x:row r="2794" spans="1:16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95</x:v>
      </x:c>
      <x:c r="F2794" s="0" t="s">
        <x:v>96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526</x:v>
      </x:c>
    </x:row>
    <x:row r="2795" spans="1:16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95</x:v>
      </x:c>
      <x:c r="F2795" s="0" t="s">
        <x:v>96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76</x:v>
      </x:c>
    </x:row>
    <x:row r="2796" spans="1:16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95</x:v>
      </x:c>
      <x:c r="F2796" s="0" t="s">
        <x:v>96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72</x:v>
      </x:c>
    </x:row>
    <x:row r="2797" spans="1:16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95</x:v>
      </x:c>
      <x:c r="F2797" s="0" t="s">
        <x:v>96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17</x:v>
      </x:c>
    </x:row>
    <x:row r="2798" spans="1:16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95</x:v>
      </x:c>
      <x:c r="F2798" s="0" t="s">
        <x:v>96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248</x:v>
      </x:c>
    </x:row>
    <x:row r="2799" spans="1:16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95</x:v>
      </x:c>
      <x:c r="F2799" s="0" t="s">
        <x:v>96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19</x:v>
      </x:c>
    </x:row>
    <x:row r="2800" spans="1:16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95</x:v>
      </x:c>
      <x:c r="F2800" s="0" t="s">
        <x:v>96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15</x:v>
      </x:c>
    </x:row>
    <x:row r="2801" spans="1:16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95</x:v>
      </x:c>
      <x:c r="F2801" s="0" t="s">
        <x:v>96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11</x:v>
      </x:c>
    </x:row>
    <x:row r="2802" spans="1:16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95</x:v>
      </x:c>
      <x:c r="F2802" s="0" t="s">
        <x:v>96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88</x:v>
      </x:c>
    </x:row>
    <x:row r="2803" spans="1:16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95</x:v>
      </x:c>
      <x:c r="F2803" s="0" t="s">
        <x:v>96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4</x:v>
      </x:c>
    </x:row>
    <x:row r="2804" spans="1:16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95</x:v>
      </x:c>
      <x:c r="F2804" s="0" t="s">
        <x:v>96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7</x:v>
      </x:c>
    </x:row>
    <x:row r="2805" spans="1:16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95</x:v>
      </x:c>
      <x:c r="F2805" s="0" t="s">
        <x:v>96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4</x:v>
      </x:c>
    </x:row>
    <x:row r="2806" spans="1:16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95</x:v>
      </x:c>
      <x:c r="F2806" s="0" t="s">
        <x:v>96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109</x:v>
      </x:c>
    </x:row>
    <x:row r="2807" spans="1:16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95</x:v>
      </x:c>
      <x:c r="F2807" s="0" t="s">
        <x:v>96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95</x:v>
      </x:c>
      <x:c r="F2808" s="0" t="s">
        <x:v>96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4</x:v>
      </x:c>
    </x:row>
    <x:row r="2809" spans="1:16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95</x:v>
      </x:c>
      <x:c r="F2809" s="0" t="s">
        <x:v>96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5</x:v>
      </x:c>
    </x:row>
    <x:row r="2810" spans="1:16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95</x:v>
      </x:c>
      <x:c r="F2810" s="0" t="s">
        <x:v>96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66</x:v>
      </x:c>
    </x:row>
    <x:row r="2811" spans="1:16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95</x:v>
      </x:c>
      <x:c r="F2811" s="0" t="s">
        <x:v>96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1</x:v>
      </x:c>
    </x:row>
    <x:row r="2812" spans="1:16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95</x:v>
      </x:c>
      <x:c r="F2812" s="0" t="s">
        <x:v>96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95</x:v>
      </x:c>
      <x:c r="F2813" s="0" t="s">
        <x:v>96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1</x:v>
      </x:c>
    </x:row>
    <x:row r="2814" spans="1:16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95</x:v>
      </x:c>
      <x:c r="F2814" s="0" t="s">
        <x:v>96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300</x:v>
      </x:c>
    </x:row>
    <x:row r="2815" spans="1:16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95</x:v>
      </x:c>
      <x:c r="F2815" s="0" t="s">
        <x:v>96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55</x:v>
      </x:c>
    </x:row>
    <x:row r="2816" spans="1:16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95</x:v>
      </x:c>
      <x:c r="F2816" s="0" t="s">
        <x:v>96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20</x:v>
      </x:c>
    </x:row>
    <x:row r="2817" spans="1:16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95</x:v>
      </x:c>
      <x:c r="F2817" s="0" t="s">
        <x:v>96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6</x:v>
      </x:c>
    </x:row>
    <x:row r="2818" spans="1:16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95</x:v>
      </x:c>
      <x:c r="F2818" s="0" t="s">
        <x:v>96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941</x:v>
      </x:c>
    </x:row>
    <x:row r="2819" spans="1:16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95</x:v>
      </x:c>
      <x:c r="F2819" s="0" t="s">
        <x:v>96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240</x:v>
      </x:c>
    </x:row>
    <x:row r="2820" spans="1:16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95</x:v>
      </x:c>
      <x:c r="F2820" s="0" t="s">
        <x:v>96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115</x:v>
      </x:c>
    </x:row>
    <x:row r="2821" spans="1:16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95</x:v>
      </x:c>
      <x:c r="F2821" s="0" t="s">
        <x:v>96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20</x:v>
      </x:c>
    </x:row>
    <x:row r="2822" spans="1:16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95</x:v>
      </x:c>
      <x:c r="F2822" s="0" t="s">
        <x:v>96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269</x:v>
      </x:c>
    </x:row>
    <x:row r="2823" spans="1:16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95</x:v>
      </x:c>
      <x:c r="F2823" s="0" t="s">
        <x:v>96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156</x:v>
      </x:c>
    </x:row>
    <x:row r="2824" spans="1:16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95</x:v>
      </x:c>
      <x:c r="F2824" s="0" t="s">
        <x:v>96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63</x:v>
      </x:c>
    </x:row>
    <x:row r="2825" spans="1:16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95</x:v>
      </x:c>
      <x:c r="F2825" s="0" t="s">
        <x:v>96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4</x:v>
      </x:c>
    </x:row>
    <x:row r="2826" spans="1:16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95</x:v>
      </x:c>
      <x:c r="F2826" s="0" t="s">
        <x:v>96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234</x:v>
      </x:c>
    </x:row>
    <x:row r="2827" spans="1:16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95</x:v>
      </x:c>
      <x:c r="F2827" s="0" t="s">
        <x:v>96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41</x:v>
      </x:c>
    </x:row>
    <x:row r="2828" spans="1:16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95</x:v>
      </x:c>
      <x:c r="F2828" s="0" t="s">
        <x:v>96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31</x:v>
      </x:c>
    </x:row>
    <x:row r="2829" spans="1:16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95</x:v>
      </x:c>
      <x:c r="F2829" s="0" t="s">
        <x:v>96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5</x:v>
      </x:c>
    </x:row>
    <x:row r="2830" spans="1:16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95</x:v>
      </x:c>
      <x:c r="F2830" s="0" t="s">
        <x:v>96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134</x:v>
      </x:c>
    </x:row>
    <x:row r="2831" spans="1:16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95</x:v>
      </x:c>
      <x:c r="F2831" s="0" t="s">
        <x:v>96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14</x:v>
      </x:c>
    </x:row>
    <x:row r="2832" spans="1:16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95</x:v>
      </x:c>
      <x:c r="F2832" s="0" t="s">
        <x:v>96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5</x:v>
      </x:c>
    </x:row>
    <x:row r="2833" spans="1:16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95</x:v>
      </x:c>
      <x:c r="F2833" s="0" t="s">
        <x:v>96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6</x:v>
      </x:c>
    </x:row>
    <x:row r="2834" spans="1:16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95</x:v>
      </x:c>
      <x:c r="F2834" s="0" t="s">
        <x:v>96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52</x:v>
      </x:c>
    </x:row>
    <x:row r="2835" spans="1:16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95</x:v>
      </x:c>
      <x:c r="F2835" s="0" t="s">
        <x:v>96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95</x:v>
      </x:c>
      <x:c r="F2836" s="0" t="s">
        <x:v>96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4</x:v>
      </x:c>
    </x:row>
    <x:row r="2837" spans="1:16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95</x:v>
      </x:c>
      <x:c r="F2837" s="0" t="s">
        <x:v>96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95</x:v>
      </x:c>
      <x:c r="F2838" s="0" t="s">
        <x:v>96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62</x:v>
      </x:c>
    </x:row>
    <x:row r="2839" spans="1:16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95</x:v>
      </x:c>
      <x:c r="F2839" s="0" t="s">
        <x:v>96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95</x:v>
      </x:c>
      <x:c r="F2840" s="0" t="s">
        <x:v>96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2</x:v>
      </x:c>
    </x:row>
    <x:row r="2841" spans="1:16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95</x:v>
      </x:c>
      <x:c r="F2841" s="0" t="s">
        <x:v>96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</x:v>
      </x:c>
    </x:row>
    <x:row r="2842" spans="1:16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95</x:v>
      </x:c>
      <x:c r="F2842" s="0" t="s">
        <x:v>96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30</x:v>
      </x:c>
    </x:row>
    <x:row r="2843" spans="1:16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95</x:v>
      </x:c>
      <x:c r="F2843" s="0" t="s">
        <x:v>96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1</x:v>
      </x:c>
    </x:row>
    <x:row r="2844" spans="1:16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95</x:v>
      </x:c>
      <x:c r="F2844" s="0" t="s">
        <x:v>96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95</x:v>
      </x:c>
      <x:c r="F2845" s="0" t="s">
        <x:v>96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95</x:v>
      </x:c>
      <x:c r="F2846" s="0" t="s">
        <x:v>96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160</x:v>
      </x:c>
    </x:row>
    <x:row r="2847" spans="1:16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95</x:v>
      </x:c>
      <x:c r="F2847" s="0" t="s">
        <x:v>96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26</x:v>
      </x:c>
    </x:row>
    <x:row r="2848" spans="1:16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95</x:v>
      </x:c>
      <x:c r="F2848" s="0" t="s">
        <x:v>96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10</x:v>
      </x:c>
    </x:row>
    <x:row r="2849" spans="1:16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95</x:v>
      </x:c>
      <x:c r="F2849" s="0" t="s">
        <x:v>96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4</x:v>
      </x:c>
    </x:row>
    <x:row r="2850" spans="1:16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95</x:v>
      </x:c>
      <x:c r="F2850" s="0" t="s">
        <x:v>96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916</x:v>
      </x:c>
    </x:row>
    <x:row r="2851" spans="1:16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95</x:v>
      </x:c>
      <x:c r="F2851" s="0" t="s">
        <x:v>96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208</x:v>
      </x:c>
    </x:row>
    <x:row r="2852" spans="1:16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95</x:v>
      </x:c>
      <x:c r="F2852" s="0" t="s">
        <x:v>96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126</x:v>
      </x:c>
    </x:row>
    <x:row r="2853" spans="1:16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95</x:v>
      </x:c>
      <x:c r="F2853" s="0" t="s">
        <x:v>96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34</x:v>
      </x:c>
    </x:row>
    <x:row r="2854" spans="1:16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95</x:v>
      </x:c>
      <x:c r="F2854" s="0" t="s">
        <x:v>96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251</x:v>
      </x:c>
    </x:row>
    <x:row r="2855" spans="1:16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95</x:v>
      </x:c>
      <x:c r="F2855" s="0" t="s">
        <x:v>96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137</x:v>
      </x:c>
    </x:row>
    <x:row r="2856" spans="1:16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95</x:v>
      </x:c>
      <x:c r="F2856" s="0" t="s">
        <x:v>96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60</x:v>
      </x:c>
    </x:row>
    <x:row r="2857" spans="1:16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95</x:v>
      </x:c>
      <x:c r="F2857" s="0" t="s">
        <x:v>96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6</x:v>
      </x:c>
    </x:row>
    <x:row r="2858" spans="1:16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95</x:v>
      </x:c>
      <x:c r="F2858" s="0" t="s">
        <x:v>96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292</x:v>
      </x:c>
    </x:row>
    <x:row r="2859" spans="1:16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95</x:v>
      </x:c>
      <x:c r="F2859" s="0" t="s">
        <x:v>96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35</x:v>
      </x:c>
    </x:row>
    <x:row r="2860" spans="1:16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95</x:v>
      </x:c>
      <x:c r="F2860" s="0" t="s">
        <x:v>96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41</x:v>
      </x:c>
    </x:row>
    <x:row r="2861" spans="1:16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95</x:v>
      </x:c>
      <x:c r="F2861" s="0" t="s">
        <x:v>96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12</x:v>
      </x:c>
    </x:row>
    <x:row r="2862" spans="1:16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95</x:v>
      </x:c>
      <x:c r="F2862" s="0" t="s">
        <x:v>96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114</x:v>
      </x:c>
    </x:row>
    <x:row r="2863" spans="1:16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95</x:v>
      </x:c>
      <x:c r="F2863" s="0" t="s">
        <x:v>96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5</x:v>
      </x:c>
    </x:row>
    <x:row r="2864" spans="1:16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95</x:v>
      </x:c>
      <x:c r="F2864" s="0" t="s">
        <x:v>96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10</x:v>
      </x:c>
    </x:row>
    <x:row r="2865" spans="1:16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95</x:v>
      </x:c>
      <x:c r="F2865" s="0" t="s">
        <x:v>96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</x:v>
      </x:c>
    </x:row>
    <x:row r="2866" spans="1:16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95</x:v>
      </x:c>
      <x:c r="F2866" s="0" t="s">
        <x:v>96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36</x:v>
      </x:c>
    </x:row>
    <x:row r="2867" spans="1:16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95</x:v>
      </x:c>
      <x:c r="F2867" s="0" t="s">
        <x:v>96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2</x:v>
      </x:c>
    </x:row>
    <x:row r="2868" spans="1:16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95</x:v>
      </x:c>
      <x:c r="F2868" s="0" t="s">
        <x:v>96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3</x:v>
      </x:c>
    </x:row>
    <x:row r="2869" spans="1:16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95</x:v>
      </x:c>
      <x:c r="F2869" s="0" t="s">
        <x:v>96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4</x:v>
      </x:c>
    </x:row>
    <x:row r="2870" spans="1:16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95</x:v>
      </x:c>
      <x:c r="F2870" s="0" t="s">
        <x:v>96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47</x:v>
      </x:c>
    </x:row>
    <x:row r="2871" spans="1:16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95</x:v>
      </x:c>
      <x:c r="F2871" s="0" t="s">
        <x:v>96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95</x:v>
      </x:c>
      <x:c r="F2872" s="0" t="s">
        <x:v>96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2</x:v>
      </x:c>
    </x:row>
    <x:row r="2873" spans="1:16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95</x:v>
      </x:c>
      <x:c r="F2873" s="0" t="s">
        <x:v>96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95</x:v>
      </x:c>
      <x:c r="F2874" s="0" t="s">
        <x:v>96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36</x:v>
      </x:c>
    </x:row>
    <x:row r="2875" spans="1:16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95</x:v>
      </x:c>
      <x:c r="F2875" s="0" t="s">
        <x:v>96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95</x:v>
      </x:c>
      <x:c r="F2876" s="0" t="s">
        <x:v>96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0</x:v>
      </x:c>
    </x:row>
    <x:row r="2877" spans="1:16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95</x:v>
      </x:c>
      <x:c r="F2877" s="0" t="s">
        <x:v>96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</x:v>
      </x:c>
    </x:row>
    <x:row r="2878" spans="1:16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95</x:v>
      </x:c>
      <x:c r="F2878" s="0" t="s">
        <x:v>96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140</x:v>
      </x:c>
    </x:row>
    <x:row r="2879" spans="1:16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95</x:v>
      </x:c>
      <x:c r="F2879" s="0" t="s">
        <x:v>96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29</x:v>
      </x:c>
    </x:row>
    <x:row r="2880" spans="1:16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95</x:v>
      </x:c>
      <x:c r="F2880" s="0" t="s">
        <x:v>96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10</x:v>
      </x:c>
    </x:row>
    <x:row r="2881" spans="1:16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95</x:v>
      </x:c>
      <x:c r="F2881" s="0" t="s">
        <x:v>96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2</x:v>
      </x:c>
    </x:row>
    <x:row r="2882" spans="1:16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97</x:v>
      </x:c>
      <x:c r="F2882" s="0" t="s">
        <x:v>98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1306</x:v>
      </x:c>
    </x:row>
    <x:row r="2883" spans="1:16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97</x:v>
      </x:c>
      <x:c r="F2883" s="0" t="s">
        <x:v>98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500</x:v>
      </x:c>
    </x:row>
    <x:row r="2884" spans="1:16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97</x:v>
      </x:c>
      <x:c r="F2884" s="0" t="s">
        <x:v>98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216</x:v>
      </x:c>
    </x:row>
    <x:row r="2885" spans="1:16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97</x:v>
      </x:c>
      <x:c r="F2885" s="0" t="s">
        <x:v>98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101</x:v>
      </x:c>
    </x:row>
    <x:row r="2886" spans="1:16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97</x:v>
      </x:c>
      <x:c r="F2886" s="0" t="s">
        <x:v>98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444</x:v>
      </x:c>
    </x:row>
    <x:row r="2887" spans="1:16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97</x:v>
      </x:c>
      <x:c r="F2887" s="0" t="s">
        <x:v>98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314</x:v>
      </x:c>
    </x:row>
    <x:row r="2888" spans="1:16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97</x:v>
      </x:c>
      <x:c r="F2888" s="0" t="s">
        <x:v>98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84</x:v>
      </x:c>
    </x:row>
    <x:row r="2889" spans="1:16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97</x:v>
      </x:c>
      <x:c r="F2889" s="0" t="s">
        <x:v>98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18</x:v>
      </x:c>
    </x:row>
    <x:row r="2890" spans="1:16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97</x:v>
      </x:c>
      <x:c r="F2890" s="0" t="s">
        <x:v>98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383</x:v>
      </x:c>
    </x:row>
    <x:row r="2891" spans="1:16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97</x:v>
      </x:c>
      <x:c r="F2891" s="0" t="s">
        <x:v>98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98</x:v>
      </x:c>
    </x:row>
    <x:row r="2892" spans="1:16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97</x:v>
      </x:c>
      <x:c r="F2892" s="0" t="s">
        <x:v>98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56</x:v>
      </x:c>
    </x:row>
    <x:row r="2893" spans="1:16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97</x:v>
      </x:c>
      <x:c r="F2893" s="0" t="s">
        <x:v>98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30</x:v>
      </x:c>
    </x:row>
    <x:row r="2894" spans="1:16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97</x:v>
      </x:c>
      <x:c r="F2894" s="0" t="s">
        <x:v>98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145</x:v>
      </x:c>
    </x:row>
    <x:row r="2895" spans="1:16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97</x:v>
      </x:c>
      <x:c r="F2895" s="0" t="s">
        <x:v>98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18</x:v>
      </x:c>
    </x:row>
    <x:row r="2896" spans="1:16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97</x:v>
      </x:c>
      <x:c r="F2896" s="0" t="s">
        <x:v>98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25</x:v>
      </x:c>
    </x:row>
    <x:row r="2897" spans="1:16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97</x:v>
      </x:c>
      <x:c r="F2897" s="0" t="s">
        <x:v>98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11</x:v>
      </x:c>
    </x:row>
    <x:row r="2898" spans="1:16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97</x:v>
      </x:c>
      <x:c r="F2898" s="0" t="s">
        <x:v>98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44</x:v>
      </x:c>
    </x:row>
    <x:row r="2899" spans="1:16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97</x:v>
      </x:c>
      <x:c r="F2899" s="0" t="s">
        <x:v>98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3</x:v>
      </x:c>
    </x:row>
    <x:row r="2900" spans="1:16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97</x:v>
      </x:c>
      <x:c r="F2900" s="0" t="s">
        <x:v>98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5</x:v>
      </x:c>
    </x:row>
    <x:row r="2901" spans="1:16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97</x:v>
      </x:c>
      <x:c r="F2901" s="0" t="s">
        <x:v>98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5</x:v>
      </x:c>
    </x:row>
    <x:row r="2902" spans="1:16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97</x:v>
      </x:c>
      <x:c r="F2902" s="0" t="s">
        <x:v>98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33</x:v>
      </x:c>
    </x:row>
    <x:row r="2903" spans="1:16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97</x:v>
      </x:c>
      <x:c r="F2903" s="0" t="s">
        <x:v>98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1</x:v>
      </x:c>
    </x:row>
    <x:row r="2904" spans="1:16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97</x:v>
      </x:c>
      <x:c r="F2904" s="0" t="s">
        <x:v>98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8</x:v>
      </x:c>
    </x:row>
    <x:row r="2905" spans="1:16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97</x:v>
      </x:c>
      <x:c r="F2905" s="0" t="s">
        <x:v>98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9</x:v>
      </x:c>
    </x:row>
    <x:row r="2906" spans="1:16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97</x:v>
      </x:c>
      <x:c r="F2906" s="0" t="s">
        <x:v>98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53</x:v>
      </x:c>
    </x:row>
    <x:row r="2907" spans="1:16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97</x:v>
      </x:c>
      <x:c r="F2907" s="0" t="s">
        <x:v>98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2</x:v>
      </x:c>
    </x:row>
    <x:row r="2908" spans="1:16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97</x:v>
      </x:c>
      <x:c r="F2908" s="0" t="s">
        <x:v>98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3</x:v>
      </x:c>
    </x:row>
    <x:row r="2909" spans="1:16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97</x:v>
      </x:c>
      <x:c r="F2909" s="0" t="s">
        <x:v>98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3</x:v>
      </x:c>
    </x:row>
    <x:row r="2910" spans="1:16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97</x:v>
      </x:c>
      <x:c r="F2910" s="0" t="s">
        <x:v>98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204</x:v>
      </x:c>
    </x:row>
    <x:row r="2911" spans="1:16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97</x:v>
      </x:c>
      <x:c r="F2911" s="0" t="s">
        <x:v>98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64</x:v>
      </x:c>
    </x:row>
    <x:row r="2912" spans="1:16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97</x:v>
      </x:c>
      <x:c r="F2912" s="0" t="s">
        <x:v>98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35</x:v>
      </x:c>
    </x:row>
    <x:row r="2913" spans="1:16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97</x:v>
      </x:c>
      <x:c r="F2913" s="0" t="s">
        <x:v>98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25</x:v>
      </x:c>
    </x:row>
    <x:row r="2914" spans="1:16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97</x:v>
      </x:c>
      <x:c r="F2914" s="0" t="s">
        <x:v>98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938</x:v>
      </x:c>
    </x:row>
    <x:row r="2915" spans="1:16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97</x:v>
      </x:c>
      <x:c r="F2915" s="0" t="s">
        <x:v>98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262</x:v>
      </x:c>
    </x:row>
    <x:row r="2916" spans="1:16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97</x:v>
      </x:c>
      <x:c r="F2916" s="0" t="s">
        <x:v>98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111</x:v>
      </x:c>
    </x:row>
    <x:row r="2917" spans="1:16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97</x:v>
      </x:c>
      <x:c r="F2917" s="0" t="s">
        <x:v>98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49</x:v>
      </x:c>
    </x:row>
    <x:row r="2918" spans="1:16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97</x:v>
      </x:c>
      <x:c r="F2918" s="0" t="s">
        <x:v>98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310</x:v>
      </x:c>
    </x:row>
    <x:row r="2919" spans="1:16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97</x:v>
      </x:c>
      <x:c r="F2919" s="0" t="s">
        <x:v>98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142</x:v>
      </x:c>
    </x:row>
    <x:row r="2920" spans="1:16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97</x:v>
      </x:c>
      <x:c r="F2920" s="0" t="s">
        <x:v>98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43</x:v>
      </x:c>
    </x:row>
    <x:row r="2921" spans="1:16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97</x:v>
      </x:c>
      <x:c r="F2921" s="0" t="s">
        <x:v>98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</x:v>
      </x:c>
    </x:row>
    <x:row r="2922" spans="1:16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97</x:v>
      </x:c>
      <x:c r="F2922" s="0" t="s">
        <x:v>98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291</x:v>
      </x:c>
    </x:row>
    <x:row r="2923" spans="1:16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97</x:v>
      </x:c>
      <x:c r="F2923" s="0" t="s">
        <x:v>98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60</x:v>
      </x:c>
    </x:row>
    <x:row r="2924" spans="1:16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97</x:v>
      </x:c>
      <x:c r="F2924" s="0" t="s">
        <x:v>98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30</x:v>
      </x:c>
    </x:row>
    <x:row r="2925" spans="1:16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97</x:v>
      </x:c>
      <x:c r="F2925" s="0" t="s">
        <x:v>98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15</x:v>
      </x:c>
    </x:row>
    <x:row r="2926" spans="1:16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97</x:v>
      </x:c>
      <x:c r="F2926" s="0" t="s">
        <x:v>98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100</x:v>
      </x:c>
    </x:row>
    <x:row r="2927" spans="1:16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97</x:v>
      </x:c>
      <x:c r="F2927" s="0" t="s">
        <x:v>98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15</x:v>
      </x:c>
    </x:row>
    <x:row r="2928" spans="1:16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97</x:v>
      </x:c>
      <x:c r="F2928" s="0" t="s">
        <x:v>98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14</x:v>
      </x:c>
    </x:row>
    <x:row r="2929" spans="1:16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97</x:v>
      </x:c>
      <x:c r="F2929" s="0" t="s">
        <x:v>98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8</x:v>
      </x:c>
    </x:row>
    <x:row r="2930" spans="1:16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97</x:v>
      </x:c>
      <x:c r="F2930" s="0" t="s">
        <x:v>98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34</x:v>
      </x:c>
    </x:row>
    <x:row r="2931" spans="1:16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97</x:v>
      </x:c>
      <x:c r="F2931" s="0" t="s">
        <x:v>98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3</x:v>
      </x:c>
    </x:row>
    <x:row r="2932" spans="1:16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97</x:v>
      </x:c>
      <x:c r="F2932" s="0" t="s">
        <x:v>98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</x:v>
      </x:c>
    </x:row>
    <x:row r="2933" spans="1:16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97</x:v>
      </x:c>
      <x:c r="F2933" s="0" t="s">
        <x:v>98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3</x:v>
      </x:c>
    </x:row>
    <x:row r="2934" spans="1:16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97</x:v>
      </x:c>
      <x:c r="F2934" s="0" t="s">
        <x:v>98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25</x:v>
      </x:c>
    </x:row>
    <x:row r="2935" spans="1:16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97</x:v>
      </x:c>
      <x:c r="F2935" s="0" t="s">
        <x:v>98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1</x:v>
      </x:c>
    </x:row>
    <x:row r="2936" spans="1:16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97</x:v>
      </x:c>
      <x:c r="F2936" s="0" t="s">
        <x:v>98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5</x:v>
      </x:c>
    </x:row>
    <x:row r="2937" spans="1:16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97</x:v>
      </x:c>
      <x:c r="F2937" s="0" t="s">
        <x:v>98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</x:v>
      </x:c>
    </x:row>
    <x:row r="2938" spans="1:16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97</x:v>
      </x:c>
      <x:c r="F2938" s="0" t="s">
        <x:v>98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42</x:v>
      </x:c>
    </x:row>
    <x:row r="2939" spans="1:16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97</x:v>
      </x:c>
      <x:c r="F2939" s="0" t="s">
        <x:v>98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</x:v>
      </x:c>
    </x:row>
    <x:row r="2940" spans="1:16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97</x:v>
      </x:c>
      <x:c r="F2940" s="0" t="s">
        <x:v>98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1</x:v>
      </x:c>
    </x:row>
    <x:row r="2941" spans="1:16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97</x:v>
      </x:c>
      <x:c r="F2941" s="0" t="s">
        <x:v>98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</x:v>
      </x:c>
    </x:row>
    <x:row r="2942" spans="1:16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97</x:v>
      </x:c>
      <x:c r="F2942" s="0" t="s">
        <x:v>98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136</x:v>
      </x:c>
    </x:row>
    <x:row r="2943" spans="1:16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97</x:v>
      </x:c>
      <x:c r="F2943" s="0" t="s">
        <x:v>98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40</x:v>
      </x:c>
    </x:row>
    <x:row r="2944" spans="1:16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97</x:v>
      </x:c>
      <x:c r="F2944" s="0" t="s">
        <x:v>98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17</x:v>
      </x:c>
    </x:row>
    <x:row r="2945" spans="1:16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97</x:v>
      </x:c>
      <x:c r="F2945" s="0" t="s">
        <x:v>98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11</x:v>
      </x:c>
    </x:row>
    <x:row r="2946" spans="1:16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97</x:v>
      </x:c>
      <x:c r="F2946" s="0" t="s">
        <x:v>98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368</x:v>
      </x:c>
    </x:row>
    <x:row r="2947" spans="1:16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97</x:v>
      </x:c>
      <x:c r="F2947" s="0" t="s">
        <x:v>98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238</x:v>
      </x:c>
    </x:row>
    <x:row r="2948" spans="1:16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97</x:v>
      </x:c>
      <x:c r="F2948" s="0" t="s">
        <x:v>98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105</x:v>
      </x:c>
    </x:row>
    <x:row r="2949" spans="1:16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97</x:v>
      </x:c>
      <x:c r="F2949" s="0" t="s">
        <x:v>98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52</x:v>
      </x:c>
    </x:row>
    <x:row r="2950" spans="1:16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97</x:v>
      </x:c>
      <x:c r="F2950" s="0" t="s">
        <x:v>98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134</x:v>
      </x:c>
    </x:row>
    <x:row r="2951" spans="1:16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97</x:v>
      </x:c>
      <x:c r="F2951" s="0" t="s">
        <x:v>98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172</x:v>
      </x:c>
    </x:row>
    <x:row r="2952" spans="1:16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97</x:v>
      </x:c>
      <x:c r="F2952" s="0" t="s">
        <x:v>98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41</x:v>
      </x:c>
    </x:row>
    <x:row r="2953" spans="1:16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97</x:v>
      </x:c>
      <x:c r="F2953" s="0" t="s">
        <x:v>98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8</x:v>
      </x:c>
    </x:row>
    <x:row r="2954" spans="1:16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97</x:v>
      </x:c>
      <x:c r="F2954" s="0" t="s">
        <x:v>98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92</x:v>
      </x:c>
    </x:row>
    <x:row r="2955" spans="1:16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97</x:v>
      </x:c>
      <x:c r="F2955" s="0" t="s">
        <x:v>98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38</x:v>
      </x:c>
    </x:row>
    <x:row r="2956" spans="1:16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97</x:v>
      </x:c>
      <x:c r="F2956" s="0" t="s">
        <x:v>98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26</x:v>
      </x:c>
    </x:row>
    <x:row r="2957" spans="1:16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97</x:v>
      </x:c>
      <x:c r="F2957" s="0" t="s">
        <x:v>98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15</x:v>
      </x:c>
    </x:row>
    <x:row r="2958" spans="1:16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97</x:v>
      </x:c>
      <x:c r="F2958" s="0" t="s">
        <x:v>98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45</x:v>
      </x:c>
    </x:row>
    <x:row r="2959" spans="1:16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97</x:v>
      </x:c>
      <x:c r="F2959" s="0" t="s">
        <x:v>98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3</x:v>
      </x:c>
    </x:row>
    <x:row r="2960" spans="1:16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97</x:v>
      </x:c>
      <x:c r="F2960" s="0" t="s">
        <x:v>98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11</x:v>
      </x:c>
    </x:row>
    <x:row r="2961" spans="1:16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97</x:v>
      </x:c>
      <x:c r="F2961" s="0" t="s">
        <x:v>98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3</x:v>
      </x:c>
    </x:row>
    <x:row r="2962" spans="1:16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97</x:v>
      </x:c>
      <x:c r="F2962" s="0" t="s">
        <x:v>98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10</x:v>
      </x:c>
    </x:row>
    <x:row r="2963" spans="1:16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97</x:v>
      </x:c>
      <x:c r="F2963" s="0" t="s">
        <x:v>98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0</x:v>
      </x:c>
    </x:row>
    <x:row r="2964" spans="1:16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97</x:v>
      </x:c>
      <x:c r="F2964" s="0" t="s">
        <x:v>98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4</x:v>
      </x:c>
    </x:row>
    <x:row r="2965" spans="1:16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97</x:v>
      </x:c>
      <x:c r="F2965" s="0" t="s">
        <x:v>98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2</x:v>
      </x:c>
    </x:row>
    <x:row r="2966" spans="1:16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97</x:v>
      </x:c>
      <x:c r="F2966" s="0" t="s">
        <x:v>98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8</x:v>
      </x:c>
    </x:row>
    <x:row r="2967" spans="1:16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97</x:v>
      </x:c>
      <x:c r="F2967" s="0" t="s">
        <x:v>98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0</x:v>
      </x:c>
    </x:row>
    <x:row r="2968" spans="1:16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97</x:v>
      </x:c>
      <x:c r="F2968" s="0" t="s">
        <x:v>98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3</x:v>
      </x:c>
    </x:row>
    <x:row r="2969" spans="1:16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97</x:v>
      </x:c>
      <x:c r="F2969" s="0" t="s">
        <x:v>98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8</x:v>
      </x:c>
    </x:row>
    <x:row r="2970" spans="1:16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97</x:v>
      </x:c>
      <x:c r="F2970" s="0" t="s">
        <x:v>98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11</x:v>
      </x:c>
    </x:row>
    <x:row r="2971" spans="1:16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97</x:v>
      </x:c>
      <x:c r="F2971" s="0" t="s">
        <x:v>98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</x:v>
      </x:c>
    </x:row>
    <x:row r="2972" spans="1:16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97</x:v>
      </x:c>
      <x:c r="F2972" s="0" t="s">
        <x:v>98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</x:v>
      </x:c>
    </x:row>
    <x:row r="2973" spans="1:16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97</x:v>
      </x:c>
      <x:c r="F2973" s="0" t="s">
        <x:v>98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2</x:v>
      </x:c>
    </x:row>
    <x:row r="2974" spans="1:16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97</x:v>
      </x:c>
      <x:c r="F2974" s="0" t="s">
        <x:v>98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68</x:v>
      </x:c>
    </x:row>
    <x:row r="2975" spans="1:16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97</x:v>
      </x:c>
      <x:c r="F2975" s="0" t="s">
        <x:v>98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24</x:v>
      </x:c>
    </x:row>
    <x:row r="2976" spans="1:16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97</x:v>
      </x:c>
      <x:c r="F2976" s="0" t="s">
        <x:v>98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18</x:v>
      </x:c>
    </x:row>
    <x:row r="2977" spans="1:16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97</x:v>
      </x:c>
      <x:c r="F2977" s="0" t="s">
        <x:v>98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14</x:v>
      </x:c>
    </x:row>
    <x:row r="2978" spans="1:16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83</x:v>
      </x:c>
      <x:c r="F2978" s="0" t="s">
        <x:v>84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8650</x:v>
      </x:c>
    </x:row>
    <x:row r="2979" spans="1:16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83</x:v>
      </x:c>
      <x:c r="F2979" s="0" t="s">
        <x:v>84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5979</x:v>
      </x:c>
    </x:row>
    <x:row r="2980" spans="1:16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1837</x:v>
      </x:c>
    </x:row>
    <x:row r="2981" spans="1:16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83</x:v>
      </x:c>
      <x:c r="F2981" s="0" t="s">
        <x:v>84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943</x:v>
      </x:c>
    </x:row>
    <x:row r="2982" spans="1:16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83</x:v>
      </x:c>
      <x:c r="F2982" s="0" t="s">
        <x:v>84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348</x:v>
      </x:c>
    </x:row>
    <x:row r="2983" spans="1:16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83</x:v>
      </x:c>
      <x:c r="F2983" s="0" t="s">
        <x:v>84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598</x:v>
      </x:c>
    </x:row>
    <x:row r="2984" spans="1:16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83</x:v>
      </x:c>
      <x:c r="F2984" s="0" t="s">
        <x:v>84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137</x:v>
      </x:c>
    </x:row>
    <x:row r="2985" spans="1:16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83</x:v>
      </x:c>
      <x:c r="F2985" s="0" t="s">
        <x:v>84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38</x:v>
      </x:c>
    </x:row>
    <x:row r="2986" spans="1:16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286</x:v>
      </x:c>
    </x:row>
    <x:row r="2987" spans="1:16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83</x:v>
      </x:c>
      <x:c r="F2987" s="0" t="s">
        <x:v>84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178</x:v>
      </x:c>
    </x:row>
    <x:row r="2988" spans="1:16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83</x:v>
      </x:c>
      <x:c r="F2988" s="0" t="s">
        <x:v>84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104</x:v>
      </x:c>
    </x:row>
    <x:row r="2989" spans="1:16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83</x:v>
      </x:c>
      <x:c r="F2989" s="0" t="s">
        <x:v>84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23</x:v>
      </x:c>
    </x:row>
    <x:row r="2990" spans="1:16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83</x:v>
      </x:c>
      <x:c r="F2990" s="0" t="s">
        <x:v>84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143</x:v>
      </x:c>
    </x:row>
    <x:row r="2991" spans="1:16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83</x:v>
      </x:c>
      <x:c r="F2991" s="0" t="s">
        <x:v>84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35</x:v>
      </x:c>
    </x:row>
    <x:row r="2992" spans="1:16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83</x:v>
      </x:c>
      <x:c r="F2992" s="0" t="s">
        <x:v>84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34</x:v>
      </x:c>
    </x:row>
    <x:row r="2993" spans="1:16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83</x:v>
      </x:c>
      <x:c r="F2993" s="0" t="s">
        <x:v>84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9</x:v>
      </x:c>
    </x:row>
    <x:row r="2994" spans="1:16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83</x:v>
      </x:c>
      <x:c r="F2994" s="0" t="s">
        <x:v>84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42</x:v>
      </x:c>
    </x:row>
    <x:row r="2995" spans="1:16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83</x:v>
      </x:c>
      <x:c r="F2995" s="0" t="s">
        <x:v>84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6</x:v>
      </x:c>
    </x:row>
    <x:row r="2996" spans="1:16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83</x:v>
      </x:c>
      <x:c r="F2996" s="0" t="s">
        <x:v>84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5</x:v>
      </x:c>
    </x:row>
    <x:row r="2997" spans="1:16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83</x:v>
      </x:c>
      <x:c r="F2997" s="0" t="s">
        <x:v>84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7</x:v>
      </x:c>
    </x:row>
    <x:row r="2998" spans="1:16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83</x:v>
      </x:c>
      <x:c r="F2998" s="0" t="s">
        <x:v>84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36</x:v>
      </x:c>
    </x:row>
    <x:row r="2999" spans="1:16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83</x:v>
      </x:c>
      <x:c r="F2999" s="0" t="s">
        <x:v>84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5</x:v>
      </x:c>
    </x:row>
    <x:row r="3000" spans="1:16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83</x:v>
      </x:c>
      <x:c r="F3000" s="0" t="s">
        <x:v>84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3</x:v>
      </x:c>
    </x:row>
    <x:row r="3001" spans="1:16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83</x:v>
      </x:c>
      <x:c r="F3001" s="0" t="s">
        <x:v>84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</x:v>
      </x:c>
    </x:row>
    <x:row r="3002" spans="1:16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83</x:v>
      </x:c>
      <x:c r="F3002" s="0" t="s">
        <x:v>84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15</x:v>
      </x:c>
    </x:row>
    <x:row r="3003" spans="1:16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83</x:v>
      </x:c>
      <x:c r="F3003" s="0" t="s">
        <x:v>84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3</x:v>
      </x:c>
    </x:row>
    <x:row r="3004" spans="1:16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83</x:v>
      </x:c>
      <x:c r="F3004" s="0" t="s">
        <x:v>84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2</x:v>
      </x:c>
    </x:row>
    <x:row r="3005" spans="1:16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83</x:v>
      </x:c>
      <x:c r="F3005" s="0" t="s">
        <x:v>84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5</x:v>
      </x:c>
    </x:row>
    <x:row r="3006" spans="1:16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83</x:v>
      </x:c>
      <x:c r="F3006" s="0" t="s">
        <x:v>84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7780</x:v>
      </x:c>
    </x:row>
    <x:row r="3007" spans="1:16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83</x:v>
      </x:c>
      <x:c r="F3007" s="0" t="s">
        <x:v>84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5154</x:v>
      </x:c>
    </x:row>
    <x:row r="3008" spans="1:16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83</x:v>
      </x:c>
      <x:c r="F3008" s="0" t="s">
        <x:v>84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1552</x:v>
      </x:c>
    </x:row>
    <x:row r="3009" spans="1:16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83</x:v>
      </x:c>
      <x:c r="F3009" s="0" t="s">
        <x:v>84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855</x:v>
      </x:c>
    </x:row>
    <x:row r="3010" spans="1:16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83</x:v>
      </x:c>
      <x:c r="F3010" s="0" t="s">
        <x:v>84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6633</x:v>
      </x:c>
    </x:row>
    <x:row r="3011" spans="1:16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83</x:v>
      </x:c>
      <x:c r="F3011" s="0" t="s">
        <x:v>84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4177</x:v>
      </x:c>
    </x:row>
    <x:row r="3012" spans="1:16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83</x:v>
      </x:c>
      <x:c r="F3012" s="0" t="s">
        <x:v>84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1352</x:v>
      </x:c>
    </x:row>
    <x:row r="3013" spans="1:16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83</x:v>
      </x:c>
      <x:c r="F3013" s="0" t="s">
        <x:v>84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754</x:v>
      </x:c>
    </x:row>
    <x:row r="3014" spans="1:16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83</x:v>
      </x:c>
      <x:c r="F3014" s="0" t="s">
        <x:v>84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243</x:v>
      </x:c>
    </x:row>
    <x:row r="3015" spans="1:16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83</x:v>
      </x:c>
      <x:c r="F3015" s="0" t="s">
        <x:v>84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329</x:v>
      </x:c>
    </x:row>
    <x:row r="3016" spans="1:16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83</x:v>
      </x:c>
      <x:c r="F3016" s="0" t="s">
        <x:v>84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88</x:v>
      </x:c>
    </x:row>
    <x:row r="3017" spans="1:16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83</x:v>
      </x:c>
      <x:c r="F3017" s="0" t="s">
        <x:v>84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28</x:v>
      </x:c>
    </x:row>
    <x:row r="3018" spans="1:16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83</x:v>
      </x:c>
      <x:c r="F3018" s="0" t="s">
        <x:v>84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210</x:v>
      </x:c>
    </x:row>
    <x:row r="3019" spans="1:16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83</x:v>
      </x:c>
      <x:c r="F3019" s="0" t="s">
        <x:v>84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117</x:v>
      </x:c>
    </x:row>
    <x:row r="3020" spans="1:16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83</x:v>
      </x:c>
      <x:c r="F3020" s="0" t="s">
        <x:v>84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53</x:v>
      </x:c>
    </x:row>
    <x:row r="3021" spans="1:16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83</x:v>
      </x:c>
      <x:c r="F3021" s="0" t="s">
        <x:v>84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14</x:v>
      </x:c>
    </x:row>
    <x:row r="3022" spans="1:16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83</x:v>
      </x:c>
      <x:c r="F3022" s="0" t="s">
        <x:v>84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97</x:v>
      </x:c>
    </x:row>
    <x:row r="3023" spans="1:16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83</x:v>
      </x:c>
      <x:c r="F3023" s="0" t="s">
        <x:v>84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24</x:v>
      </x:c>
    </x:row>
    <x:row r="3024" spans="1:16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83</x:v>
      </x:c>
      <x:c r="F3024" s="0" t="s">
        <x:v>84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14</x:v>
      </x:c>
    </x:row>
    <x:row r="3025" spans="1:16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83</x:v>
      </x:c>
      <x:c r="F3025" s="0" t="s">
        <x:v>84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7</x:v>
      </x:c>
    </x:row>
    <x:row r="3026" spans="1:16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83</x:v>
      </x:c>
      <x:c r="F3026" s="0" t="s">
        <x:v>84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28</x:v>
      </x:c>
    </x:row>
    <x:row r="3027" spans="1:16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83</x:v>
      </x:c>
      <x:c r="F3027" s="0" t="s">
        <x:v>84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4</x:v>
      </x:c>
    </x:row>
    <x:row r="3028" spans="1:16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83</x:v>
      </x:c>
      <x:c r="F3028" s="0" t="s">
        <x:v>84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</x:v>
      </x:c>
    </x:row>
    <x:row r="3029" spans="1:16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83</x:v>
      </x:c>
      <x:c r="F3029" s="0" t="s">
        <x:v>84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4</x:v>
      </x:c>
    </x:row>
    <x:row r="3030" spans="1:16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83</x:v>
      </x:c>
      <x:c r="F3030" s="0" t="s">
        <x:v>84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29</x:v>
      </x:c>
    </x:row>
    <x:row r="3031" spans="1:16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83</x:v>
      </x:c>
      <x:c r="F3031" s="0" t="s">
        <x:v>84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5</x:v>
      </x:c>
    </x:row>
    <x:row r="3032" spans="1:16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83</x:v>
      </x:c>
      <x:c r="F3032" s="0" t="s">
        <x:v>84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1</x:v>
      </x:c>
    </x:row>
    <x:row r="3033" spans="1:16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83</x:v>
      </x:c>
      <x:c r="F3033" s="0" t="s">
        <x:v>84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3</x:v>
      </x:c>
    </x:row>
    <x:row r="3034" spans="1:16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83</x:v>
      </x:c>
      <x:c r="F3034" s="0" t="s">
        <x:v>84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9</x:v>
      </x:c>
    </x:row>
    <x:row r="3035" spans="1:16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83</x:v>
      </x:c>
      <x:c r="F3035" s="0" t="s">
        <x:v>84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3</x:v>
      </x:c>
    </x:row>
    <x:row r="3036" spans="1:16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83</x:v>
      </x:c>
      <x:c r="F3036" s="0" t="s">
        <x:v>84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1</x:v>
      </x:c>
    </x:row>
    <x:row r="3037" spans="1:16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83</x:v>
      </x:c>
      <x:c r="F3037" s="0" t="s">
        <x:v>84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2</x:v>
      </x:c>
    </x:row>
    <x:row r="3038" spans="1:16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83</x:v>
      </x:c>
      <x:c r="F3038" s="0" t="s">
        <x:v>84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6017</x:v>
      </x:c>
    </x:row>
    <x:row r="3039" spans="1:16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83</x:v>
      </x:c>
      <x:c r="F3039" s="0" t="s">
        <x:v>84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3695</x:v>
      </x:c>
    </x:row>
    <x:row r="3040" spans="1:16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83</x:v>
      </x:c>
      <x:c r="F3040" s="0" t="s">
        <x:v>84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1192</x:v>
      </x:c>
    </x:row>
    <x:row r="3041" spans="1:16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83</x:v>
      </x:c>
      <x:c r="F3041" s="0" t="s">
        <x:v>84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696</x:v>
      </x:c>
    </x:row>
    <x:row r="3042" spans="1:16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83</x:v>
      </x:c>
      <x:c r="F3042" s="0" t="s">
        <x:v>84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2017</x:v>
      </x:c>
    </x:row>
    <x:row r="3043" spans="1:16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83</x:v>
      </x:c>
      <x:c r="F3043" s="0" t="s">
        <x:v>84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1802</x:v>
      </x:c>
    </x:row>
    <x:row r="3044" spans="1:16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83</x:v>
      </x:c>
      <x:c r="F3044" s="0" t="s">
        <x:v>84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485</x:v>
      </x:c>
    </x:row>
    <x:row r="3045" spans="1:16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83</x:v>
      </x:c>
      <x:c r="F3045" s="0" t="s">
        <x:v>84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189</x:v>
      </x:c>
    </x:row>
    <x:row r="3046" spans="1:16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83</x:v>
      </x:c>
      <x:c r="F3046" s="0" t="s">
        <x:v>84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105</x:v>
      </x:c>
    </x:row>
    <x:row r="3047" spans="1:16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83</x:v>
      </x:c>
      <x:c r="F3047" s="0" t="s">
        <x:v>84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269</x:v>
      </x:c>
    </x:row>
    <x:row r="3048" spans="1:16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83</x:v>
      </x:c>
      <x:c r="F3048" s="0" t="s">
        <x:v>84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49</x:v>
      </x:c>
    </x:row>
    <x:row r="3049" spans="1:16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83</x:v>
      </x:c>
      <x:c r="F3049" s="0" t="s">
        <x:v>84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</x:v>
      </x:c>
    </x:row>
    <x:row r="3050" spans="1:16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83</x:v>
      </x:c>
      <x:c r="F3050" s="0" t="s">
        <x:v>84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76</x:v>
      </x:c>
    </x:row>
    <x:row r="3051" spans="1:16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83</x:v>
      </x:c>
      <x:c r="F3051" s="0" t="s">
        <x:v>84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61</x:v>
      </x:c>
    </x:row>
    <x:row r="3052" spans="1:16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83</x:v>
      </x:c>
      <x:c r="F3052" s="0" t="s">
        <x:v>84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51</x:v>
      </x:c>
    </x:row>
    <x:row r="3053" spans="1:16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83</x:v>
      </x:c>
      <x:c r="F3053" s="0" t="s">
        <x:v>84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9</x:v>
      </x:c>
    </x:row>
    <x:row r="3054" spans="1:16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83</x:v>
      </x:c>
      <x:c r="F3054" s="0" t="s">
        <x:v>84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46</x:v>
      </x:c>
    </x:row>
    <x:row r="3055" spans="1:16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83</x:v>
      </x:c>
      <x:c r="F3055" s="0" t="s">
        <x:v>84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11</x:v>
      </x:c>
    </x:row>
    <x:row r="3056" spans="1:16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83</x:v>
      </x:c>
      <x:c r="F3056" s="0" t="s">
        <x:v>84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20</x:v>
      </x:c>
    </x:row>
    <x:row r="3057" spans="1:16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83</x:v>
      </x:c>
      <x:c r="F3057" s="0" t="s">
        <x:v>84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2</x:v>
      </x:c>
    </x:row>
    <x:row r="3058" spans="1:16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83</x:v>
      </x:c>
      <x:c r="F3058" s="0" t="s">
        <x:v>84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14</x:v>
      </x:c>
    </x:row>
    <x:row r="3059" spans="1:16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83</x:v>
      </x:c>
      <x:c r="F3059" s="0" t="s">
        <x:v>84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2</x:v>
      </x:c>
    </x:row>
    <x:row r="3060" spans="1:16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83</x:v>
      </x:c>
      <x:c r="F3060" s="0" t="s">
        <x:v>84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2</x:v>
      </x:c>
    </x:row>
    <x:row r="3061" spans="1:16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83</x:v>
      </x:c>
      <x:c r="F3061" s="0" t="s">
        <x:v>84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3</x:v>
      </x:c>
    </x:row>
    <x:row r="3062" spans="1:16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83</x:v>
      </x:c>
      <x:c r="F3062" s="0" t="s">
        <x:v>84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7</x:v>
      </x:c>
    </x:row>
    <x:row r="3063" spans="1:16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83</x:v>
      </x:c>
      <x:c r="F3063" s="0" t="s">
        <x:v>84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83</x:v>
      </x:c>
      <x:c r="F3064" s="0" t="s">
        <x:v>84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2</x:v>
      </x:c>
    </x:row>
    <x:row r="3065" spans="1:16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83</x:v>
      </x:c>
      <x:c r="F3065" s="0" t="s">
        <x:v>84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</x:v>
      </x:c>
    </x:row>
    <x:row r="3066" spans="1:16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83</x:v>
      </x:c>
      <x:c r="F3066" s="0" t="s">
        <x:v>84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6</x:v>
      </x:c>
    </x:row>
    <x:row r="3067" spans="1:16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83</x:v>
      </x:c>
      <x:c r="F3067" s="0" t="s">
        <x:v>84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83</x:v>
      </x:c>
      <x:c r="F3068" s="0" t="s">
        <x:v>84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</x:v>
      </x:c>
    </x:row>
    <x:row r="3069" spans="1:16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83</x:v>
      </x:c>
      <x:c r="F3069" s="0" t="s">
        <x:v>84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3</x:v>
      </x:c>
    </x:row>
    <x:row r="3070" spans="1:16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83</x:v>
      </x:c>
      <x:c r="F3070" s="0" t="s">
        <x:v>84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1763</x:v>
      </x:c>
    </x:row>
    <x:row r="3071" spans="1:16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83</x:v>
      </x:c>
      <x:c r="F3071" s="0" t="s">
        <x:v>84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1459</x:v>
      </x:c>
    </x:row>
    <x:row r="3072" spans="1:16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83</x:v>
      </x:c>
      <x:c r="F3072" s="0" t="s">
        <x:v>84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360</x:v>
      </x:c>
    </x:row>
    <x:row r="3073" spans="1:16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83</x:v>
      </x:c>
      <x:c r="F3073" s="0" t="s">
        <x:v>84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159</x:v>
      </x:c>
    </x:row>
    <x:row r="3074" spans="1:16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55</x:v>
      </x:c>
      <x:c r="F3074" s="0" t="s">
        <x:v>99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618559</x:v>
      </x:c>
    </x:row>
    <x:row r="3075" spans="1:16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55</x:v>
      </x:c>
      <x:c r="F3075" s="0" t="s">
        <x:v>99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205416</x:v>
      </x:c>
    </x:row>
    <x:row r="3076" spans="1:16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55</x:v>
      </x:c>
      <x:c r="F3076" s="0" t="s">
        <x:v>99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156463</x:v>
      </x:c>
    </x:row>
    <x:row r="3077" spans="1:16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55</x:v>
      </x:c>
      <x:c r="F3077" s="0" t="s">
        <x:v>99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61265</x:v>
      </x:c>
    </x:row>
    <x:row r="3078" spans="1:16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55</x:v>
      </x:c>
      <x:c r="F3078" s="0" t="s">
        <x:v>99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175841</x:v>
      </x:c>
    </x:row>
    <x:row r="3079" spans="1:16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55</x:v>
      </x:c>
      <x:c r="F3079" s="0" t="s">
        <x:v>99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130292</x:v>
      </x:c>
    </x:row>
    <x:row r="3080" spans="1:16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55</x:v>
      </x:c>
      <x:c r="F3080" s="0" t="s">
        <x:v>99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53629</x:v>
      </x:c>
    </x:row>
    <x:row r="3081" spans="1:16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55</x:v>
      </x:c>
      <x:c r="F3081" s="0" t="s">
        <x:v>99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11611</x:v>
      </x:c>
    </x:row>
    <x:row r="3082" spans="1:16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55</x:v>
      </x:c>
      <x:c r="F3082" s="0" t="s">
        <x:v>99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190686</x:v>
      </x:c>
    </x:row>
    <x:row r="3083" spans="1:16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55</x:v>
      </x:c>
      <x:c r="F3083" s="0" t="s">
        <x:v>99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44190</x:v>
      </x:c>
    </x:row>
    <x:row r="3084" spans="1:16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55</x:v>
      </x:c>
      <x:c r="F3084" s="0" t="s">
        <x:v>99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55309</x:v>
      </x:c>
    </x:row>
    <x:row r="3085" spans="1:16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55</x:v>
      </x:c>
      <x:c r="F3085" s="0" t="s">
        <x:v>99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16481</x:v>
      </x:c>
    </x:row>
    <x:row r="3086" spans="1:16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55</x:v>
      </x:c>
      <x:c r="F3086" s="0" t="s">
        <x:v>99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106163</x:v>
      </x:c>
    </x:row>
    <x:row r="3087" spans="1:16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55</x:v>
      </x:c>
      <x:c r="F3087" s="0" t="s">
        <x:v>99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9526</x:v>
      </x:c>
    </x:row>
    <x:row r="3088" spans="1:16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55</x:v>
      </x:c>
      <x:c r="F3088" s="0" t="s">
        <x:v>99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23922</x:v>
      </x:c>
    </x:row>
    <x:row r="3089" spans="1:16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55</x:v>
      </x:c>
      <x:c r="F3089" s="0" t="s">
        <x:v>99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11680</x:v>
      </x:c>
    </x:row>
    <x:row r="3090" spans="1:16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55</x:v>
      </x:c>
      <x:c r="F3090" s="0" t="s">
        <x:v>99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45738</x:v>
      </x:c>
    </x:row>
    <x:row r="3091" spans="1:16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55</x:v>
      </x:c>
      <x:c r="F3091" s="0" t="s">
        <x:v>99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2852</x:v>
      </x:c>
    </x:row>
    <x:row r="3092" spans="1:16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55</x:v>
      </x:c>
      <x:c r="F3092" s="0" t="s">
        <x:v>99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7025</x:v>
      </x:c>
    </x:row>
    <x:row r="3093" spans="1:16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55</x:v>
      </x:c>
      <x:c r="F3093" s="0" t="s">
        <x:v>99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6000</x:v>
      </x:c>
    </x:row>
    <x:row r="3094" spans="1:16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55</x:v>
      </x:c>
      <x:c r="F3094" s="0" t="s">
        <x:v>99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37912</x:v>
      </x:c>
    </x:row>
    <x:row r="3095" spans="1:16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55</x:v>
      </x:c>
      <x:c r="F3095" s="0" t="s">
        <x:v>99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1148</x:v>
      </x:c>
    </x:row>
    <x:row r="3096" spans="1:16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55</x:v>
      </x:c>
      <x:c r="F3096" s="0" t="s">
        <x:v>99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4234</x:v>
      </x:c>
    </x:row>
    <x:row r="3097" spans="1:16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55</x:v>
      </x:c>
      <x:c r="F3097" s="0" t="s">
        <x:v>99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6644</x:v>
      </x:c>
    </x:row>
    <x:row r="3098" spans="1:16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55</x:v>
      </x:c>
      <x:c r="F3098" s="0" t="s">
        <x:v>99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12602</x:v>
      </x:c>
    </x:row>
    <x:row r="3099" spans="1:16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55</x:v>
      </x:c>
      <x:c r="F3099" s="0" t="s">
        <x:v>99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207</x:v>
      </x:c>
    </x:row>
    <x:row r="3100" spans="1:16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55</x:v>
      </x:c>
      <x:c r="F3100" s="0" t="s">
        <x:v>99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1096</x:v>
      </x:c>
    </x:row>
    <x:row r="3101" spans="1:16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55</x:v>
      </x:c>
      <x:c r="F3101" s="0" t="s">
        <x:v>99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3842</x:v>
      </x:c>
    </x:row>
    <x:row r="3102" spans="1:16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55</x:v>
      </x:c>
      <x:c r="F3102" s="0" t="s">
        <x:v>99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49617</x:v>
      </x:c>
    </x:row>
    <x:row r="3103" spans="1:16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55</x:v>
      </x:c>
      <x:c r="F3103" s="0" t="s">
        <x:v>99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17201</x:v>
      </x:c>
    </x:row>
    <x:row r="3104" spans="1:16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55</x:v>
      </x:c>
      <x:c r="F3104" s="0" t="s">
        <x:v>99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11248</x:v>
      </x:c>
    </x:row>
    <x:row r="3105" spans="1:16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55</x:v>
      </x:c>
      <x:c r="F3105" s="0" t="s">
        <x:v>99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5007</x:v>
      </x:c>
    </x:row>
    <x:row r="3106" spans="1:16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55</x:v>
      </x:c>
      <x:c r="F3106" s="0" t="s">
        <x:v>99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409854</x:v>
      </x:c>
    </x:row>
    <x:row r="3107" spans="1:16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55</x:v>
      </x:c>
      <x:c r="F3107" s="0" t="s">
        <x:v>99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114608</x:v>
      </x:c>
    </x:row>
    <x:row r="3108" spans="1:16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55</x:v>
      </x:c>
      <x:c r="F3108" s="0" t="s">
        <x:v>99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84528</x:v>
      </x:c>
    </x:row>
    <x:row r="3109" spans="1:16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55</x:v>
      </x:c>
      <x:c r="F3109" s="0" t="s">
        <x:v>99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45009</x:v>
      </x:c>
    </x:row>
    <x:row r="3110" spans="1:16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55</x:v>
      </x:c>
      <x:c r="F3110" s="0" t="s">
        <x:v>99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114111</x:v>
      </x:c>
    </x:row>
    <x:row r="3111" spans="1:16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55</x:v>
      </x:c>
      <x:c r="F3111" s="0" t="s">
        <x:v>99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67945</x:v>
      </x:c>
    </x:row>
    <x:row r="3112" spans="1:16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55</x:v>
      </x:c>
      <x:c r="F3112" s="0" t="s">
        <x:v>99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32202</x:v>
      </x:c>
    </x:row>
    <x:row r="3113" spans="1:16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55</x:v>
      </x:c>
      <x:c r="F3113" s="0" t="s">
        <x:v>99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8956</x:v>
      </x:c>
    </x:row>
    <x:row r="3114" spans="1:16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55</x:v>
      </x:c>
      <x:c r="F3114" s="0" t="s">
        <x:v>99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119882</x:v>
      </x:c>
    </x:row>
    <x:row r="3115" spans="1:16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55</x:v>
      </x:c>
      <x:c r="F3115" s="0" t="s">
        <x:v>99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27910</x:v>
      </x:c>
    </x:row>
    <x:row r="3116" spans="1:16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55</x:v>
      </x:c>
      <x:c r="F3116" s="0" t="s">
        <x:v>99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29463</x:v>
      </x:c>
    </x:row>
    <x:row r="3117" spans="1:16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55</x:v>
      </x:c>
      <x:c r="F3117" s="0" t="s">
        <x:v>99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12311</x:v>
      </x:c>
    </x:row>
    <x:row r="3118" spans="1:16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55</x:v>
      </x:c>
      <x:c r="F3118" s="0" t="s">
        <x:v>99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71774</x:v>
      </x:c>
    </x:row>
    <x:row r="3119" spans="1:16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55</x:v>
      </x:c>
      <x:c r="F3119" s="0" t="s">
        <x:v>99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5718</x:v>
      </x:c>
    </x:row>
    <x:row r="3120" spans="1:16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55</x:v>
      </x:c>
      <x:c r="F3120" s="0" t="s">
        <x:v>99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10329</x:v>
      </x:c>
    </x:row>
    <x:row r="3121" spans="1:16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55</x:v>
      </x:c>
      <x:c r="F3121" s="0" t="s">
        <x:v>99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8493</x:v>
      </x:c>
    </x:row>
    <x:row r="3122" spans="1:16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55</x:v>
      </x:c>
      <x:c r="F3122" s="0" t="s">
        <x:v>99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33466</x:v>
      </x:c>
    </x:row>
    <x:row r="3123" spans="1:16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55</x:v>
      </x:c>
      <x:c r="F3123" s="0" t="s">
        <x:v>99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1980</x:v>
      </x:c>
    </x:row>
    <x:row r="3124" spans="1:16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55</x:v>
      </x:c>
      <x:c r="F3124" s="0" t="s">
        <x:v>99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3435</x:v>
      </x:c>
    </x:row>
    <x:row r="3125" spans="1:16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55</x:v>
      </x:c>
      <x:c r="F3125" s="0" t="s">
        <x:v>99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4332</x:v>
      </x:c>
    </x:row>
    <x:row r="3126" spans="1:16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55</x:v>
      </x:c>
      <x:c r="F3126" s="0" t="s">
        <x:v>99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29353</x:v>
      </x:c>
    </x:row>
    <x:row r="3127" spans="1:16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55</x:v>
      </x:c>
      <x:c r="F3127" s="0" t="s">
        <x:v>99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809</x:v>
      </x:c>
    </x:row>
    <x:row r="3128" spans="1:16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55</x:v>
      </x:c>
      <x:c r="F3128" s="0" t="s">
        <x:v>99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2104</x:v>
      </x:c>
    </x:row>
    <x:row r="3129" spans="1:16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55</x:v>
      </x:c>
      <x:c r="F3129" s="0" t="s">
        <x:v>99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4875</x:v>
      </x:c>
    </x:row>
    <x:row r="3130" spans="1:16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55</x:v>
      </x:c>
      <x:c r="F3130" s="0" t="s">
        <x:v>99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8540</x:v>
      </x:c>
    </x:row>
    <x:row r="3131" spans="1:16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55</x:v>
      </x:c>
      <x:c r="F3131" s="0" t="s">
        <x:v>99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110</x:v>
      </x:c>
    </x:row>
    <x:row r="3132" spans="1:16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55</x:v>
      </x:c>
      <x:c r="F3132" s="0" t="s">
        <x:v>99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593</x:v>
      </x:c>
    </x:row>
    <x:row r="3133" spans="1:16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55</x:v>
      </x:c>
      <x:c r="F3133" s="0" t="s">
        <x:v>99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2594</x:v>
      </x:c>
    </x:row>
    <x:row r="3134" spans="1:16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55</x:v>
      </x:c>
      <x:c r="F3134" s="0" t="s">
        <x:v>99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32728</x:v>
      </x:c>
    </x:row>
    <x:row r="3135" spans="1:16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55</x:v>
      </x:c>
      <x:c r="F3135" s="0" t="s">
        <x:v>99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10136</x:v>
      </x:c>
    </x:row>
    <x:row r="3136" spans="1:16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55</x:v>
      </x:c>
      <x:c r="F3136" s="0" t="s">
        <x:v>99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6402</x:v>
      </x:c>
    </x:row>
    <x:row r="3137" spans="1:16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55</x:v>
      </x:c>
      <x:c r="F3137" s="0" t="s">
        <x:v>99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3448</x:v>
      </x:c>
    </x:row>
    <x:row r="3138" spans="1:16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55</x:v>
      </x:c>
      <x:c r="F3138" s="0" t="s">
        <x:v>99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208705</x:v>
      </x:c>
    </x:row>
    <x:row r="3139" spans="1:16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55</x:v>
      </x:c>
      <x:c r="F3139" s="0" t="s">
        <x:v>99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90808</x:v>
      </x:c>
    </x:row>
    <x:row r="3140" spans="1:16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55</x:v>
      </x:c>
      <x:c r="F3140" s="0" t="s">
        <x:v>99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71935</x:v>
      </x:c>
    </x:row>
    <x:row r="3141" spans="1:16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55</x:v>
      </x:c>
      <x:c r="F3141" s="0" t="s">
        <x:v>99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16256</x:v>
      </x:c>
    </x:row>
    <x:row r="3142" spans="1:16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55</x:v>
      </x:c>
      <x:c r="F3142" s="0" t="s">
        <x:v>99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61730</x:v>
      </x:c>
    </x:row>
    <x:row r="3143" spans="1:16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55</x:v>
      </x:c>
      <x:c r="F3143" s="0" t="s">
        <x:v>99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62347</x:v>
      </x:c>
    </x:row>
    <x:row r="3144" spans="1:16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55</x:v>
      </x:c>
      <x:c r="F3144" s="0" t="s">
        <x:v>99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21427</x:v>
      </x:c>
    </x:row>
    <x:row r="3145" spans="1:16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55</x:v>
      </x:c>
      <x:c r="F3145" s="0" t="s">
        <x:v>99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2655</x:v>
      </x:c>
    </x:row>
    <x:row r="3146" spans="1:16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55</x:v>
      </x:c>
      <x:c r="F3146" s="0" t="s">
        <x:v>99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70804</x:v>
      </x:c>
    </x:row>
    <x:row r="3147" spans="1:16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55</x:v>
      </x:c>
      <x:c r="F3147" s="0" t="s">
        <x:v>99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16280</x:v>
      </x:c>
    </x:row>
    <x:row r="3148" spans="1:16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55</x:v>
      </x:c>
      <x:c r="F3148" s="0" t="s">
        <x:v>99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25846</x:v>
      </x:c>
    </x:row>
    <x:row r="3149" spans="1:16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55</x:v>
      </x:c>
      <x:c r="F3149" s="0" t="s">
        <x:v>99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4170</x:v>
      </x:c>
    </x:row>
    <x:row r="3150" spans="1:16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55</x:v>
      </x:c>
      <x:c r="F3150" s="0" t="s">
        <x:v>99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34389</x:v>
      </x:c>
    </x:row>
    <x:row r="3151" spans="1:16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55</x:v>
      </x:c>
      <x:c r="F3151" s="0" t="s">
        <x:v>99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3808</x:v>
      </x:c>
    </x:row>
    <x:row r="3152" spans="1:16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55</x:v>
      </x:c>
      <x:c r="F3152" s="0" t="s">
        <x:v>99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13593</x:v>
      </x:c>
    </x:row>
    <x:row r="3153" spans="1:16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55</x:v>
      </x:c>
      <x:c r="F3153" s="0" t="s">
        <x:v>99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3187</x:v>
      </x:c>
    </x:row>
    <x:row r="3154" spans="1:16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55</x:v>
      </x:c>
      <x:c r="F3154" s="0" t="s">
        <x:v>99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12272</x:v>
      </x:c>
    </x:row>
    <x:row r="3155" spans="1:16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55</x:v>
      </x:c>
      <x:c r="F3155" s="0" t="s">
        <x:v>99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872</x:v>
      </x:c>
    </x:row>
    <x:row r="3156" spans="1:16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55</x:v>
      </x:c>
      <x:c r="F3156" s="0" t="s">
        <x:v>99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3590</x:v>
      </x:c>
    </x:row>
    <x:row r="3157" spans="1:16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55</x:v>
      </x:c>
      <x:c r="F3157" s="0" t="s">
        <x:v>99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1668</x:v>
      </x:c>
    </x:row>
    <x:row r="3158" spans="1:16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55</x:v>
      </x:c>
      <x:c r="F3158" s="0" t="s">
        <x:v>99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8559</x:v>
      </x:c>
    </x:row>
    <x:row r="3159" spans="1:16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55</x:v>
      </x:c>
      <x:c r="F3159" s="0" t="s">
        <x:v>99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339</x:v>
      </x:c>
    </x:row>
    <x:row r="3160" spans="1:16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55</x:v>
      </x:c>
      <x:c r="F3160" s="0" t="s">
        <x:v>99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2130</x:v>
      </x:c>
    </x:row>
    <x:row r="3161" spans="1:16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55</x:v>
      </x:c>
      <x:c r="F3161" s="0" t="s">
        <x:v>99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1769</x:v>
      </x:c>
    </x:row>
    <x:row r="3162" spans="1:16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55</x:v>
      </x:c>
      <x:c r="F3162" s="0" t="s">
        <x:v>99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4062</x:v>
      </x:c>
    </x:row>
    <x:row r="3163" spans="1:16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55</x:v>
      </x:c>
      <x:c r="F3163" s="0" t="s">
        <x:v>99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97</x:v>
      </x:c>
    </x:row>
    <x:row r="3164" spans="1:16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55</x:v>
      </x:c>
      <x:c r="F3164" s="0" t="s">
        <x:v>99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503</x:v>
      </x:c>
    </x:row>
    <x:row r="3165" spans="1:16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55</x:v>
      </x:c>
      <x:c r="F3165" s="0" t="s">
        <x:v>99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1248</x:v>
      </x:c>
    </x:row>
    <x:row r="3166" spans="1:16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55</x:v>
      </x:c>
      <x:c r="F3166" s="0" t="s">
        <x:v>99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16889</x:v>
      </x:c>
    </x:row>
    <x:row r="3167" spans="1:16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55</x:v>
      </x:c>
      <x:c r="F3167" s="0" t="s">
        <x:v>99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7065</x:v>
      </x:c>
    </x:row>
    <x:row r="3168" spans="1:16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55</x:v>
      </x:c>
      <x:c r="F3168" s="0" t="s">
        <x:v>99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4846</x:v>
      </x:c>
    </x:row>
    <x:row r="3169" spans="1:16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55</x:v>
      </x:c>
      <x:c r="F3169" s="0" t="s">
        <x:v>99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1559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B0919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6"/>
        <x:s v="05"/>
        <x:s v="06"/>
        <x:s v="07"/>
        <x:s v="08"/>
        <x:s v="09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773">
        <x:n v="176060"/>
        <x:n v="111560"/>
        <x:n v="79090"/>
        <x:n v="30733"/>
        <x:n v="77707"/>
        <x:n v="73959"/>
        <x:n v="37811"/>
        <x:n v="11563"/>
        <x:n v="51118"/>
        <x:n v="24397"/>
        <x:n v="27952"/>
        <x:n v="11172"/>
        <x:n v="19098"/>
        <x:n v="2977"/>
        <x:n v="5101"/>
        <x:n v="3910"/>
        <x:n v="6458"/>
        <x:n v="2663"/>
        <x:n v="2033"/>
        <x:n v="1577"/>
        <x:n v="2413"/>
        <x:n v="622"/>
        <x:n v="433"/>
        <x:n v="453"/>
        <x:n v="0"/>
        <x:n v="19266"/>
        <x:n v="6942"/>
        <x:n v="5760"/>
        <x:n v="2058"/>
        <x:n v="142308"/>
        <x:n v="89308"/>
        <x:n v="70316"/>
        <x:n v="25470"/>
        <x:n v="57080"/>
        <x:n v="56743"/>
        <x:n v="32608"/>
        <x:n v="9453"/>
        <x:n v="47833"/>
        <x:n v="21968"/>
        <x:n v="26128"/>
        <x:n v="9421"/>
        <x:n v="17919"/>
        <x:n v="2589"/>
        <x:n v="4735"/>
        <x:n v="3412"/>
        <x:n v="5794"/>
        <x:n v="2079"/>
        <x:n v="1749"/>
        <x:n v="1299"/>
        <x:n v="2175"/>
        <x:n v="598"/>
        <x:n v="374"/>
        <x:n v="392"/>
        <x:n v="11507"/>
        <x:n v="5331"/>
        <x:n v="4722"/>
        <x:n v="1493"/>
        <x:n v="33752"/>
        <x:n v="22252"/>
        <x:n v="8774"/>
        <x:n v="5263"/>
        <x:n v="20627"/>
        <x:n v="17216"/>
        <x:n v="5203"/>
        <x:n v="2110"/>
        <x:n v="3285"/>
        <x:n v="2429"/>
        <x:n v="1824"/>
        <x:n v="1751"/>
        <x:n v="1179"/>
        <x:n v="388"/>
        <x:n v="366"/>
        <x:n v="498"/>
        <x:n v="664"/>
        <x:n v="584"/>
        <x:n v="284"/>
        <x:n v="278"/>
        <x:n v="238"/>
        <x:n v="24"/>
        <x:n v="59"/>
        <x:n v="61"/>
        <x:n v="7759"/>
        <x:n v="1611"/>
        <x:n v="1038"/>
        <x:n v="565"/>
        <x:n v="33154"/>
        <x:n v="4790"/>
        <x:n v="10942"/>
        <x:n v="6231"/>
        <x:n v="10285"/>
        <x:n v="3211"/>
        <x:n v="6124"/>
        <x:n v="2026"/>
        <x:n v="13248"/>
        <x:n v="1056"/>
        <x:n v="3597"/>
        <x:n v="2661"/>
        <x:n v="5264"/>
        <x:n v="134"/>
        <x:n v="415"/>
        <x:n v="913"/>
        <x:n v="968"/>
        <x:n v="4"/>
        <x:n v="34"/>
        <x:n v="142"/>
        <x:n v="360"/>
        <x:n v="10"/>
        <x:n v="25"/>
        <x:n v="56"/>
        <x:n v="3029"/>
        <x:n v="375"/>
        <x:n v="747"/>
        <x:n v="28692"/>
        <x:n v="2978"/>
        <x:n v="9470"/>
        <x:n v="5640"/>
        <x:n v="8657"/>
        <x:n v="1904"/>
        <x:n v="5436"/>
        <x:n v="1794"/>
        <x:n v="11852"/>
        <x:n v="767"/>
        <x:n v="3084"/>
        <x:n v="2456"/>
        <x:n v="4725"/>
        <x:n v="76"/>
        <x:n v="304"/>
        <x:n v="842"/>
        <x:n v="875"/>
        <x:n v="2"/>
        <x:n v="22"/>
        <x:n v="132"/>
        <x:n v="294"/>
        <x:n v="12"/>
        <x:n v="44"/>
        <x:n v="2289"/>
        <x:n v="225"/>
        <x:n v="612"/>
        <x:n v="372"/>
        <x:n v="4462"/>
        <x:n v="1812"/>
        <x:n v="1472"/>
        <x:n v="591"/>
        <x:n v="1628"/>
        <x:n v="1307"/>
        <x:n v="688"/>
        <x:n v="232"/>
        <x:n v="1396"/>
        <x:n v="289"/>
        <x:n v="513"/>
        <x:n v="205"/>
        <x:n v="539"/>
        <x:n v="58"/>
        <x:n v="111"/>
        <x:n v="71"/>
        <x:n v="93"/>
        <x:n v="66"/>
        <x:n v="6"/>
        <x:n v="13"/>
        <x:n v="740"/>
        <x:n v="150"/>
        <x:n v="135"/>
        <x:n v="102497"/>
        <x:n v="75434"/>
        <x:n v="119186"/>
        <x:n v="34339"/>
        <x:n v="5597"/>
        <x:n v="30345"/>
        <x:n v="14758"/>
        <x:n v="1499"/>
        <x:n v="21174"/>
        <x:n v="26774"/>
        <x:n v="46955"/>
        <x:n v="5954"/>
        <x:n v="25808"/>
        <x:n v="9224"/>
        <x:n v="32140"/>
        <x:n v="8294"/>
        <x:n v="14802"/>
        <x:n v="1780"/>
        <x:n v="8978"/>
        <x:n v="4953"/>
        <x:n v="18145"/>
        <x:n v="1088"/>
        <x:n v="6082"/>
        <x:n v="6838"/>
        <x:n v="7075"/>
        <x:n v="245"/>
        <x:n v="1480"/>
        <x:n v="4079"/>
        <x:n v="9896"/>
        <x:n v="5978"/>
        <x:n v="8793"/>
        <x:n v="2722"/>
        <x:n v="92682"/>
        <x:n v="26014"/>
        <x:n v="35351"/>
        <x:n v="26237"/>
        <x:n v="4626"/>
        <x:n v="8953"/>
        <x:n v="4083"/>
        <x:n v="1014"/>
        <x:n v="19001"/>
        <x:n v="9256"/>
        <x:n v="12528"/>
        <x:n v="4623"/>
        <x:n v="23941"/>
        <x:n v="3717"/>
        <x:n v="9388"/>
        <x:n v="6593"/>
        <x:n v="13992"/>
        <x:n v="878"/>
        <x:n v="3143"/>
        <x:n v="3901"/>
        <x:n v="16810"/>
        <x:n v="619"/>
        <x:n v="2552"/>
        <x:n v="5341"/>
        <x:n v="5755"/>
        <x:n v="793"/>
        <x:n v="2892"/>
        <x:n v="8557"/>
        <x:n v="2459"/>
        <x:n v="2864"/>
        <x:n v="1873"/>
        <x:n v="9815"/>
        <x:n v="49420"/>
        <x:n v="83835"/>
        <x:n v="8102"/>
        <x:n v="971"/>
        <x:n v="21392"/>
        <x:n v="10675"/>
        <x:n v="485"/>
        <x:n v="2173"/>
        <x:n v="17518"/>
        <x:n v="34427"/>
        <x:n v="1331"/>
        <x:n v="1867"/>
        <x:n v="5507"/>
        <x:n v="22752"/>
        <x:n v="1701"/>
        <x:n v="810"/>
        <x:n v="902"/>
        <x:n v="5835"/>
        <x:n v="1052"/>
        <x:n v="1335"/>
        <x:n v="469"/>
        <x:n v="3530"/>
        <x:n v="1497"/>
        <x:n v="1320"/>
        <x:n v="113"/>
        <x:n v="687"/>
        <x:n v="1187"/>
        <x:n v="1339"/>
        <x:n v="3519"/>
        <x:n v="5929"/>
        <x:n v="849"/>
        <x:n v="31878"/>
        <x:n v="457"/>
        <x:n v="4236"/>
        <x:n v="7685"/>
        <x:n v="401"/>
        <x:n v="65"/>
        <x:n v="188"/>
        <x:n v="2839"/>
        <x:n v="138"/>
        <x:n v="857"/>
        <x:n v="624"/>
        <x:n v="7087"/>
        <x:n v="124"/>
        <x:n v="1432"/>
        <x:n v="6312"/>
        <x:n v="682"/>
        <x:n v="1210"/>
        <x:n v="9261"/>
        <x:n v="42"/>
        <x:n v="777"/>
        <x:n v="2364"/>
        <x:n v="4283"/>
        <x:n v="5"/>
        <x:n v="321"/>
        <x:n v="1463"/>
        <x:n v="1695"/>
        <x:n v="27"/>
        <x:n v="224"/>
        <x:n v="458"/>
        <x:n v="29593"/>
        <x:n v="408"/>
        <x:n v="3681"/>
        <x:n v="6666"/>
        <x:n v="391"/>
        <x:n v="50"/>
        <x:n v="163"/>
        <x:n v="100"/>
        <x:n v="2782"/>
        <x:n v="125"/>
        <x:n v="798"/>
        <x:n v="569"/>
        <x:n v="6954"/>
        <x:n v="122"/>
        <x:n v="1076"/>
        <x:n v="1326"/>
        <x:n v="6099"/>
        <x:n v="53"/>
        <x:n v="607"/>
        <x:n v="1117"/>
        <x:n v="8578"/>
        <x:n v="36"/>
        <x:n v="632"/>
        <x:n v="2045"/>
        <x:n v="3231"/>
        <x:n v="3"/>
        <x:n v="222"/>
        <x:n v="1134"/>
        <x:n v="1558"/>
        <x:n v="19"/>
        <x:n v="183"/>
        <x:n v="2285"/>
        <x:n v="49"/>
        <x:n v="555"/>
        <x:n v="1019"/>
        <x:n v="15"/>
        <x:n v="57"/>
        <x:n v="55"/>
        <x:n v="133"/>
        <x:n v="106"/>
        <x:n v="213"/>
        <x:n v="75"/>
        <x:n v="683"/>
        <x:n v="145"/>
        <x:n v="319"/>
        <x:n v="99"/>
        <x:n v="329"/>
        <x:n v="137"/>
        <x:n v="8"/>
        <x:n v="41"/>
        <x:n v="83"/>
        <x:n v="16826"/>
        <x:n v="1356"/>
        <x:n v="1452"/>
        <x:n v="4346"/>
        <x:n v="724"/>
        <x:n v="291"/>
        <x:n v="6381"/>
        <x:n v="428"/>
        <x:n v="3242"/>
        <x:n v="103"/>
        <x:n v="347"/>
        <x:n v="779"/>
        <x:n v="91"/>
        <x:n v="449"/>
        <x:n v="9"/>
        <x:n v="32"/>
        <x:n v="115"/>
        <x:n v="1514"/>
        <x:n v="79"/>
        <x:n v="85"/>
        <x:n v="12949"/>
        <x:n v="991"/>
        <x:n v="1238"/>
        <x:n v="3194"/>
        <x:n v="263"/>
        <x:n v="5044"/>
        <x:n v="524"/>
        <x:n v="2654"/>
        <x:n v="77"/>
        <x:n v="295"/>
        <x:n v="589"/>
        <x:n v="312"/>
        <x:n v="1"/>
        <x:n v="1095"/>
        <x:n v="62"/>
        <x:n v="3877"/>
        <x:n v="365"/>
        <x:n v="214"/>
        <x:n v="1152"/>
        <x:n v="159"/>
        <x:n v="28"/>
        <x:n v="1337"/>
        <x:n v="144"/>
        <x:n v="74"/>
        <x:n v="588"/>
        <x:n v="26"/>
        <x:n v="52"/>
        <x:n v="190"/>
        <x:n v="54"/>
        <x:n v="419"/>
        <x:n v="23"/>
        <x:n v="860664"/>
        <x:n v="2505"/>
        <x:n v="18581"/>
        <x:n v="228562"/>
        <x:n v="784"/>
        <x:n v="3145"/>
        <x:n v="259261"/>
        <x:n v="799"/>
        <x:n v="5114"/>
        <x:n v="157124"/>
        <x:n v="424"/>
        <x:n v="4338"/>
        <x:n v="65942"/>
        <x:n v="162"/>
        <x:n v="2019"/>
        <x:n v="53692"/>
        <x:n v="114"/>
        <x:n v="1741"/>
        <x:n v="20689"/>
        <x:n v="48"/>
        <x:n v="826"/>
        <x:n v="75394"/>
        <x:n v="174"/>
        <x:n v="1398"/>
        <x:n v="498544"/>
        <x:n v="10680"/>
        <x:n v="131058"/>
        <x:n v="341"/>
        <x:n v="2259"/>
        <x:n v="142133"/>
        <x:n v="324"/>
        <x:n v="3117"/>
        <x:n v="95208"/>
        <x:n v="157"/>
        <x:n v="2418"/>
        <x:n v="42851"/>
        <x:n v="984"/>
        <x:n v="34860"/>
        <x:n v="806"/>
        <x:n v="11219"/>
        <x:n v="313"/>
        <x:n v="41215"/>
        <x:n v="67"/>
        <x:n v="783"/>
        <x:n v="362120"/>
        <x:n v="7901"/>
        <x:n v="97504"/>
        <x:n v="443"/>
        <x:n v="886"/>
        <x:n v="117128"/>
        <x:n v="475"/>
        <x:n v="1997"/>
        <x:n v="61916"/>
        <x:n v="267"/>
        <x:n v="1920"/>
        <x:n v="23091"/>
        <x:n v="104"/>
        <x:n v="1035"/>
        <x:n v="18832"/>
        <x:n v="80"/>
        <x:n v="935"/>
        <x:n v="38"/>
        <x:n v="34179"/>
        <x:n v="107"/>
        <x:n v="615"/>
        <x:n v="105556"/>
        <x:n v="215457"/>
        <x:n v="88683"/>
        <x:n v="12231"/>
        <x:n v="33384"/>
        <x:n v="157517"/>
        <x:n v="47724"/>
        <x:n v="2492"/>
        <x:n v="34367"/>
        <x:n v="37247"/>
        <x:n v="27305"/>
        <x:n v="4144"/>
        <x:n v="15665"/>
        <x:n v="7174"/>
        <x:n v="6921"/>
        <x:n v="2753"/>
        <x:n v="5242"/>
        <x:n v="1501"/>
        <x:n v="1595"/>
        <x:n v="4672"/>
        <x:n v="707"/>
        <x:n v="811"/>
        <x:n v="775"/>
        <x:n v="1864"/>
        <x:n v="180"/>
        <x:n v="197"/>
        <x:n v="10362"/>
        <x:n v="11131"/>
        <x:n v="4130"/>
        <x:n v="803"/>
        <x:n v="61100"/>
        <x:n v="106934"/>
        <x:n v="42963"/>
        <x:n v="6475"/>
        <x:n v="19635"/>
        <x:n v="70113"/>
        <x:n v="22435"/>
        <x:n v="1494"/>
        <x:n v="18876"/>
        <x:n v="24623"/>
        <x:n v="13463"/>
        <x:n v="2324"/>
        <x:n v="9353"/>
        <x:n v="5348"/>
        <x:n v="3813"/>
        <x:n v="1344"/>
        <x:n v="3456"/>
        <x:n v="1148"/>
        <x:n v="872"/>
        <x:n v="3043"/>
        <x:n v="515"/>
        <x:n v="985"/>
        <x:n v="92"/>
        <x:n v="5752"/>
        <x:n v="5087"/>
        <x:n v="1928"/>
        <x:n v="371"/>
        <x:n v="44456"/>
        <x:n v="108523"/>
        <x:n v="45720"/>
        <x:n v="5756"/>
        <x:n v="13749"/>
        <x:n v="87404"/>
        <x:n v="25289"/>
        <x:n v="998"/>
        <x:n v="15491"/>
        <x:n v="12624"/>
        <x:n v="13842"/>
        <x:n v="1820"/>
        <x:n v="1826"/>
        <x:n v="3108"/>
        <x:n v="1409"/>
        <x:n v="1786"/>
        <x:n v="353"/>
        <x:n v="723"/>
        <x:n v="544"/>
        <x:n v="1629"/>
        <x:n v="192"/>
        <x:n v="420"/>
        <x:n v="400"/>
        <x:n v="879"/>
        <x:n v="136"/>
        <x:n v="153"/>
        <x:n v="4610"/>
        <x:n v="6044"/>
        <x:n v="2202"/>
        <x:n v="432"/>
        <x:n v="107120"/>
        <x:n v="925"/>
        <x:n v="315"/>
        <x:n v="20816"/>
        <x:n v="604"/>
        <x:n v="247"/>
        <x:n v="24429"/>
        <x:n v="164"/>
        <x:n v="170"/>
        <x:n v="69"/>
        <x:n v="17248"/>
        <x:n v="46"/>
        <x:n v="60"/>
        <x:n v="6580"/>
        <x:n v="31"/>
        <x:n v="8494"/>
        <x:n v="5552"/>
        <x:n v="24001"/>
        <x:n v="44018"/>
        <x:n v="492"/>
        <x:n v="220"/>
        <x:n v="123"/>
        <x:n v="8527"/>
        <x:n v="30"/>
        <x:n v="9183"/>
        <x:n v="88"/>
        <x:n v="7288"/>
        <x:n v="18"/>
        <x:n v="3090"/>
        <x:n v="3890"/>
        <x:n v="7"/>
        <x:n v="2082"/>
        <x:n v="9958"/>
        <x:n v="20"/>
        <x:n v="29"/>
        <x:n v="63102"/>
        <x:n v="12289"/>
        <x:n v="15246"/>
        <x:n v="110"/>
        <x:n v="47"/>
        <x:n v="9960"/>
        <x:n v="3490"/>
        <x:n v="4604"/>
        <x:n v="21"/>
        <x:n v="3470"/>
        <x:n v="14043"/>
        <x:n v="37"/>
        <x:n v="5774"/>
        <x:n v="1061"/>
        <x:n v="504"/>
        <x:n v="202"/>
        <x:n v="1583"/>
        <x:n v="655"/>
        <x:n v="186"/>
        <x:n v="1378"/>
        <x:n v="201"/>
        <x:n v="51"/>
        <x:n v="646"/>
        <x:n v="33"/>
        <x:n v="166"/>
        <x:n v="17"/>
        <x:n v="185"/>
        <x:n v="14"/>
        <x:n v="270"/>
        <x:n v="1546"/>
        <x:n v="141"/>
        <x:n v="86"/>
        <x:n v="2546"/>
        <x:n v="543"/>
        <x:n v="246"/>
        <x:n v="620"/>
        <x:n v="296"/>
        <x:n v="94"/>
        <x:n v="690"/>
        <x:n v="70"/>
        <x:n v="168"/>
        <x:n v="579"/>
        <x:n v="3228"/>
        <x:n v="518"/>
        <x:n v="258"/>
        <x:n v="102"/>
        <x:n v="963"/>
        <x:n v="359"/>
        <x:n v="68"/>
        <x:n v="331"/>
        <x:n v="967"/>
        <x:n v="64"/>
        <x:n v="25615"/>
        <x:n v="3857"/>
        <x:n v="1957"/>
        <x:n v="877"/>
        <x:n v="1226"/>
        <x:n v="266"/>
        <x:n v="651"/>
        <x:n v="364"/>
        <x:n v="219"/>
        <x:n v="349"/>
        <x:n v="117"/>
        <x:n v="11"/>
        <x:n v="119"/>
        <x:n v="23434"/>
        <x:n v="10591"/>
        <x:n v="3258"/>
        <x:n v="1784"/>
        <x:n v="17280"/>
        <x:n v="8596"/>
        <x:n v="2814"/>
        <x:n v="1559"/>
        <x:n v="519"/>
        <x:n v="668"/>
        <x:n v="167"/>
        <x:n v="45"/>
        <x:n v="414"/>
        <x:n v="244"/>
        <x:n v="15932"/>
        <x:n v="7606"/>
        <x:n v="2470"/>
        <x:n v="1433"/>
        <x:n v="8335"/>
        <x:n v="3693"/>
        <x:n v="1043"/>
        <x:n v="398"/>
        <x:n v="358"/>
        <x:n v="558"/>
        <x:n v="237"/>
        <x:n v="120"/>
        <x:n v="7502"/>
        <x:n v="2985"/>
        <x:n v="788"/>
        <x:n v="351"/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2065"/>
        <x:n v="6655"/>
        <x:n v="170137"/>
        <x:n v="35300"/>
        <x:n v="23308"/>
        <x:n v="9849"/>
        <x:n v="929712"/>
        <x:n v="235273"/>
        <x:n v="167043"/>
        <x:n v="84188"/>
        <x:n v="234307"/>
        <x:n v="139042"/>
        <x:n v="66006"/>
        <x:n v="16473"/>
        <x:n v="257808"/>
        <x:n v="57204"/>
        <x:n v="56858"/>
        <x:n v="23116"/>
        <x:n v="168581"/>
        <x:n v="11953"/>
        <x:n v="19643"/>
        <x:n v="16297"/>
        <x:n v="76909"/>
        <x:n v="4181"/>
        <x:n v="6476"/>
        <x:n v="7993"/>
        <x:n v="70130"/>
        <x:n v="1787"/>
        <x:n v="4013"/>
        <x:n v="9047"/>
        <x:n v="23535"/>
        <x:n v="243"/>
        <x:n v="1089"/>
        <x:n v="4451"/>
        <x:n v="98442"/>
        <x:n v="20863"/>
        <x:n v="12958"/>
        <x:n v="6811"/>
        <x:n v="535432"/>
        <x:n v="186700"/>
        <x:n v="143860"/>
        <x:n v="29538"/>
        <x:n v="149251"/>
        <x:n v="128540"/>
        <x:n v="42806"/>
        <x:n v="4828"/>
        <x:n v="157038"/>
        <x:n v="33137"/>
        <x:n v="51560"/>
        <x:n v="7319"/>
        <x:n v="82950"/>
        <x:n v="7838"/>
        <x:n v="26837"/>
        <x:n v="5813"/>
        <x:n v="30457"/>
        <x:n v="1849"/>
        <x:n v="7062"/>
        <x:n v="3070"/>
        <x:n v="27660"/>
        <x:n v="699"/>
        <x:n v="4269"/>
        <x:n v="3266"/>
        <x:n v="16381"/>
        <x:n v="200"/>
        <x:n v="976"/>
        <x:n v="2204"/>
        <x:n v="71695"/>
        <x:n v="14437"/>
        <x:n v="10350"/>
        <x:n v="3038"/>
        <x:n v="80004"/>
        <x:n v="57072"/>
        <x:n v="38704"/>
        <x:n v="13022"/>
        <x:n v="36310"/>
        <x:n v="37902"/>
        <x:n v="19272"/>
        <x:n v="4905"/>
        <x:n v="20405"/>
        <x:n v="12389"/>
        <x:n v="12979"/>
        <x:n v="4721"/>
        <x:n v="8117"/>
        <x:n v="1563"/>
        <x:n v="2242"/>
        <x:n v="1647"/>
        <x:n v="2641"/>
        <x:n v="1346"/>
        <x:n v="950"/>
        <x:n v="1049"/>
        <x:n v="333"/>
        <x:n v="209"/>
        <x:n v="11482"/>
        <x:n v="3539"/>
        <x:n v="3056"/>
        <x:n v="936"/>
        <x:n v="58327"/>
        <x:n v="45588"/>
        <x:n v="34162"/>
        <x:n v="10758"/>
        <x:n v="23340"/>
        <x:n v="28962"/>
        <x:n v="16639"/>
        <x:n v="3966"/>
        <x:n v="18805"/>
        <x:n v="11184"/>
        <x:n v="12090"/>
        <x:n v="3997"/>
        <x:n v="7482"/>
        <x:n v="1355"/>
        <x:n v="1455"/>
        <x:n v="2266"/>
        <x:n v="500"/>
        <x:n v="887"/>
        <x:n v="320"/>
        <x:n v="172"/>
        <x:n v="173"/>
        <x:n v="5547"/>
        <x:n v="2718"/>
        <x:n v="2385"/>
        <x:n v="667"/>
        <x:n v="21677"/>
        <x:n v="11484"/>
        <x:n v="4542"/>
        <x:n v="2264"/>
        <x:n v="12970"/>
        <x:n v="8940"/>
        <x:n v="2633"/>
        <x:n v="939"/>
        <x:n v="1600"/>
        <x:n v="1205"/>
        <x:n v="889"/>
        <x:n v="635"/>
        <x:n v="208"/>
        <x:n v="177"/>
        <x:n v="297"/>
        <x:n v="139"/>
        <x:n v="5935"/>
        <x:n v="821"/>
        <x:n v="671"/>
        <x:n v="269"/>
        <x:n v="25623"/>
        <x:n v="3608"/>
        <x:n v="9935"/>
        <x:n v="4536"/>
        <x:n v="7950"/>
        <x:n v="2428"/>
        <x:n v="5646"/>
        <x:n v="1505"/>
        <x:n v="9998"/>
        <x:n v="797"/>
        <x:n v="3214"/>
        <x:n v="1912"/>
        <x:n v="4158"/>
        <x:n v="90"/>
        <x:n v="649"/>
        <x:n v="795"/>
        <x:n v="105"/>
        <x:n v="2425"/>
        <x:n v="283"/>
        <x:n v="22265"/>
        <x:n v="2280"/>
        <x:n v="8755"/>
        <x:n v="4082"/>
        <x:n v="6745"/>
        <x:n v="1468"/>
        <x:n v="5090"/>
        <x:n v="8964"/>
        <x:n v="586"/>
        <x:n v="2803"/>
        <x:n v="1756"/>
        <x:n v="3750"/>
        <x:n v="592"/>
        <x:n v="717"/>
        <x:n v="97"/>
        <x:n v="1844"/>
        <x:n v="171"/>
        <x:n v="564"/>
        <x:n v="285"/>
        <x:n v="3358"/>
        <x:n v="1328"/>
        <x:n v="1180"/>
        <x:n v="454"/>
        <x:n v="960"/>
        <x:n v="556"/>
        <x:n v="179"/>
        <x:n v="1034"/>
        <x:n v="211"/>
        <x:n v="411"/>
        <x:n v="156"/>
        <x:n v="40"/>
        <x:n v="89"/>
        <x:n v="78"/>
        <x:n v="581"/>
        <x:n v="112"/>
        <x:n v="46228"/>
        <x:n v="38302"/>
        <x:n v="56888"/>
        <x:n v="15329"/>
        <x:n v="15422"/>
        <x:n v="6932"/>
        <x:n v="8933"/>
        <x:n v="13518"/>
        <x:n v="22472"/>
        <x:n v="2562"/>
        <x:n v="11860"/>
        <x:n v="4684"/>
        <x:n v="15443"/>
        <x:n v="3810"/>
        <x:n v="6588"/>
        <x:n v="964"/>
        <x:n v="4253"/>
        <x:n v="2255"/>
        <x:n v="8022"/>
        <x:n v="600"/>
        <x:n v="2891"/>
        <x:n v="3141"/>
        <x:n v="3295"/>
        <x:n v="659"/>
        <x:n v="1729"/>
        <x:n v="5105"/>
        <x:n v="2973"/>
        <x:n v="4238"/>
        <x:n v="1213"/>
        <x:n v="41779"/>
        <x:n v="13058"/>
        <x:n v="15345"/>
        <x:n v="11897"/>
        <x:n v="1934"/>
        <x:n v="4452"/>
        <x:n v="1610"/>
        <x:n v="421"/>
        <x:n v="7944"/>
        <x:n v="4575"/>
        <x:n v="5377"/>
        <x:n v="11048"/>
        <x:n v="1880"/>
        <x:n v="4243"/>
        <x:n v="3096"/>
        <x:n v="6270"/>
        <x:n v="482"/>
        <x:n v="1403"/>
        <x:n v="1802"/>
        <x:n v="7490"/>
        <x:n v="1142"/>
        <x:n v="2477"/>
        <x:n v="2750"/>
        <x:n v="339"/>
        <x:n v="1197"/>
        <x:n v="4343"/>
        <x:n v="1235"/>
        <x:n v="1231"/>
        <x:n v="871"/>
        <x:n v="4449"/>
        <x:n v="25244"/>
        <x:n v="41543"/>
        <x:n v="3432"/>
        <x:n v="491"/>
        <x:n v="10970"/>
        <x:n v="5322"/>
        <x:n v="198"/>
        <x:n v="989"/>
        <x:n v="8943"/>
        <x:n v="17095"/>
        <x:n v="529"/>
        <x:n v="812"/>
        <x:n v="2804"/>
        <x:n v="11200"/>
        <x:n v="714"/>
        <x:n v="318"/>
        <x:n v="2850"/>
        <x:n v="532"/>
        <x:n v="242"/>
        <x:n v="545"/>
        <x:n v="762"/>
        <x:n v="1738"/>
        <x:n v="3007"/>
        <x:n v="342"/>
        <x:n v="16335"/>
        <x:n v="253"/>
        <x:n v="2077"/>
        <x:n v="3638"/>
        <x:n v="230"/>
        <x:n v="1423"/>
        <x:n v="273"/>
        <x:n v="3602"/>
        <x:n v="641"/>
        <x:n v="721"/>
        <x:n v="3244"/>
        <x:n v="340"/>
        <x:n v="602"/>
        <x:n v="4733"/>
        <x:n v="429"/>
        <x:n v="1124"/>
        <x:n v="2178"/>
        <x:n v="151"/>
        <x:n v="618"/>
        <x:n v="15248"/>
        <x:n v="233"/>
        <x:n v="1848"/>
        <x:n v="3207"/>
        <x:n v="221"/>
        <x:n v="1394"/>
        <x:n v="322"/>
        <x:n v="251"/>
        <x:n v="3533"/>
        <x:n v="684"/>
        <x:n v="3146"/>
        <x:n v="562"/>
        <x:n v="4413"/>
        <x:n v="354"/>
        <x:n v="972"/>
        <x:n v="1684"/>
        <x:n v="494"/>
        <x:n v="1087"/>
        <x:n v="229"/>
        <x:n v="431"/>
        <x:n v="16"/>
        <x:n v="98"/>
        <x:n v="152"/>
        <x:n v="14706"/>
        <x:n v="1189"/>
        <x:n v="1153"/>
        <x:n v="3752"/>
        <x:n v="650"/>
        <x:n v="5568"/>
        <x:n v="478"/>
        <x:n v="2849"/>
        <x:n v="84"/>
        <x:n v="274"/>
        <x:n v="692"/>
        <x:n v="1353"/>
        <x:n v="72"/>
        <x:n v="11380"/>
        <x:n v="874"/>
        <x:n v="983"/>
        <x:n v="2765"/>
        <x:n v="516"/>
        <x:n v="210"/>
        <x:n v="4438"/>
        <x:n v="239"/>
        <x:n v="417"/>
        <x:n v="2346"/>
        <x:n v="517"/>
        <x:n v="992"/>
        <x:n v="3326"/>
        <x:n v="987"/>
        <x:n v="1130"/>
        <x:n v="503"/>
        <x:n v="175"/>
        <x:n v="361"/>
        <x:n v="485781"/>
        <x:n v="1357"/>
        <x:n v="7904"/>
        <x:n v="121264"/>
        <x:n v="395"/>
        <x:n v="1236"/>
        <x:n v="136841"/>
        <x:n v="438"/>
        <x:n v="2107"/>
        <x:n v="88830"/>
        <x:n v="1931"/>
        <x:n v="38350"/>
        <x:n v="920"/>
        <x:n v="34082"/>
        <x:n v="14684"/>
        <x:n v="35"/>
        <x:n v="328"/>
        <x:n v="51730"/>
        <x:n v="658"/>
        <x:n v="286661"/>
        <x:n v="465"/>
        <x:n v="4399"/>
        <x:n v="68661"/>
        <x:n v="883"/>
        <x:n v="78136"/>
        <x:n v="161"/>
        <x:n v="1288"/>
        <x:n v="56218"/>
        <x:n v="1058"/>
        <x:n v="25724"/>
        <x:n v="403"/>
        <x:n v="21942"/>
        <x:n v="309"/>
        <x:n v="7686"/>
        <x:n v="28294"/>
        <x:n v="345"/>
        <x:n v="199120"/>
        <x:n v="892"/>
        <x:n v="3505"/>
        <x:n v="52603"/>
        <x:n v="58705"/>
        <x:n v="277"/>
        <x:n v="819"/>
        <x:n v="32612"/>
        <x:n v="873"/>
        <x:n v="12626"/>
        <x:n v="12140"/>
        <x:n v="6998"/>
        <x:n v="215"/>
        <x:n v="23436"/>
        <x:n v="51212"/>
        <x:n v="109974"/>
        <x:n v="41679"/>
        <x:n v="5503"/>
        <x:n v="13822"/>
        <x:n v="80225"/>
        <x:n v="21871"/>
        <x:n v="1045"/>
        <x:n v="15729"/>
        <x:n v="13007"/>
        <x:n v="1803"/>
        <x:n v="8245"/>
        <x:n v="3765"/>
        <x:n v="3451"/>
        <x:n v="1306"/>
        <x:n v="2629"/>
        <x:n v="814"/>
        <x:n v="817"/>
        <x:n v="471"/>
        <x:n v="2687"/>
        <x:n v="369"/>
        <x:n v="376"/>
        <x:n v="1297"/>
        <x:n v="87"/>
        <x:n v="6803"/>
        <x:n v="5713"/>
        <x:n v="2009"/>
        <x:n v="28866"/>
        <x:n v="54554"/>
        <x:n v="19364"/>
        <x:n v="2894"/>
        <x:n v="35540"/>
        <x:n v="9553"/>
        <x:n v="611"/>
        <x:n v="8693"/>
        <x:n v="12636"/>
        <x:n v="6268"/>
        <x:n v="1015"/>
        <x:n v="4934"/>
        <x:n v="2827"/>
        <x:n v="1953"/>
        <x:n v="636"/>
        <x:n v="1664"/>
        <x:n v="234"/>
        <x:n v="1592"/>
        <x:n v="182"/>
        <x:n v="616"/>
        <x:n v="2609"/>
        <x:n v="885"/>
        <x:n v="178"/>
        <x:n v="22346"/>
        <x:n v="55420"/>
        <x:n v="22315"/>
        <x:n v="6136"/>
        <x:n v="44685"/>
        <x:n v="12318"/>
        <x:n v="434"/>
        <x:n v="7036"/>
        <x:n v="6365"/>
        <x:n v="6739"/>
        <x:n v="3311"/>
        <x:n v="938"/>
        <x:n v="1498"/>
        <x:n v="670"/>
        <x:n v="965"/>
        <x:n v="195"/>
        <x:n v="363"/>
        <x:n v="203"/>
        <x:n v="194"/>
        <x:n v="681"/>
        <x:n v="3122"/>
        <x:n v="3104"/>
        <x:n v="217"/>
        <x:n v="105263"/>
        <x:n v="477"/>
        <x:n v="303"/>
        <x:n v="261"/>
        <x:n v="20296"/>
        <x:n v="311"/>
        <x:n v="23903"/>
        <x:n v="17000"/>
        <x:n v="6492"/>
        <x:n v="8385"/>
        <x:n v="5486"/>
        <x:n v="23701"/>
        <x:n v="43077"/>
        <x:n v="252"/>
        <x:n v="8258"/>
        <x:n v="8949"/>
        <x:n v="7154"/>
        <x:n v="3828"/>
        <x:n v="2052"/>
        <x:n v="9798"/>
        <x:n v="62186"/>
        <x:n v="158"/>
        <x:n v="12038"/>
        <x:n v="73"/>
        <x:n v="14954"/>
        <x:n v="9846"/>
        <x:n v="3454"/>
        <x:n v="4557"/>
        <x:n v="3434"/>
        <x:n v="13903"/>
        <x:n v="4468"/>
        <x:n v="561"/>
        <x:n v="288"/>
        <x:n v="101"/>
        <x:n v="1139"/>
        <x:n v="995"/>
        <x:n v="501"/>
        <x:n v="1342"/>
        <x:n v="1608"/>
        <x:n v="281"/>
        <x:n v="310"/>
        <x:n v="154"/>
        <x:n v="399"/>
        <x:n v="126"/>
        <x:n v="2860"/>
        <x:n v="280"/>
        <x:n v="829"/>
        <x:n v="187"/>
        <x:n v="596"/>
        <x:n v="286"/>
        <x:n v="899"/>
        <x:n v="16965"/>
        <x:n v="6310"/>
        <x:n v="2020"/>
        <x:n v="628"/>
        <x:n v="129"/>
        <x:n v="206"/>
        <x:n v="15654"/>
        <x:n v="5437"/>
        <x:n v="1706"/>
        <x:n v="929"/>
        <x:n v="10647"/>
        <x:n v="4419"/>
        <x:n v="1462"/>
        <x:n v="805"/>
        <x:n v="276"/>
        <x:n v="204"/>
        <x:n v="127"/>
        <x:n v="9915"/>
        <x:n v="3911"/>
        <x:n v="1278"/>
        <x:n v="737"/>
        <x:n v="6318"/>
        <x:n v="1891"/>
        <x:n v="5739"/>
        <x:n v="1526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317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519858"/>
        <x:n v="120665"/>
        <x:n v="82515"/>
        <x:n v="39179"/>
        <x:n v="120196"/>
        <x:n v="71097"/>
        <x:n v="33804"/>
        <x:n v="7517"/>
        <x:n v="137926"/>
        <x:n v="29294"/>
        <x:n v="27395"/>
        <x:n v="10805"/>
        <x:n v="96807"/>
        <x:n v="6235"/>
        <x:n v="9314"/>
        <x:n v="7804"/>
        <x:n v="43443"/>
        <x:n v="2201"/>
        <x:n v="3041"/>
        <x:n v="3661"/>
        <x:n v="40777"/>
        <x:n v="978"/>
        <x:n v="1909"/>
        <x:n v="4172"/>
        <x:n v="14995"/>
        <x:n v="496"/>
        <x:n v="1857"/>
        <x:n v="65714"/>
        <x:n v="10727"/>
        <x:n v="6556"/>
        <x:n v="3363"/>
        <x:n v="326727"/>
        <x:n v="95892"/>
        <x:n v="71925"/>
        <x:n v="13282"/>
        <x:n v="87521"/>
        <x:n v="66193"/>
        <x:n v="21379"/>
        <x:n v="86234"/>
        <x:n v="16857"/>
        <x:n v="25714"/>
        <x:n v="3149"/>
        <x:n v="48561"/>
        <x:n v="4030"/>
        <x:n v="13244"/>
        <x:n v="2626"/>
        <x:n v="18185"/>
        <x:n v="977"/>
        <x:n v="3472"/>
        <x:n v="1402"/>
        <x:n v="19101"/>
        <x:n v="2139"/>
        <x:n v="12319"/>
        <x:n v="473"/>
        <x:n v="956"/>
        <x:n v="54806"/>
        <x:n v="7372"/>
        <x:n v="5504"/>
        <x:n v="1479"/>
        <x:n v="96056"/>
        <x:n v="54488"/>
        <x:n v="40386"/>
        <x:n v="17711"/>
        <x:n v="41397"/>
        <x:n v="36057"/>
        <x:n v="18539"/>
        <x:n v="6658"/>
        <x:n v="30713"/>
        <x:n v="12008"/>
        <x:n v="14973"/>
        <x:n v="6451"/>
        <x:n v="10981"/>
        <x:n v="1414"/>
        <x:n v="2859"/>
        <x:n v="2263"/>
        <x:n v="3817"/>
        <x:n v="1317"/>
        <x:n v="1083"/>
        <x:n v="973"/>
        <x:n v="1364"/>
        <x:n v="228"/>
        <x:n v="7784"/>
        <x:n v="3403"/>
        <x:n v="2704"/>
        <x:n v="1122"/>
        <x:n v="83981"/>
        <x:n v="43720"/>
        <x:n v="36154"/>
        <x:n v="14712"/>
        <x:n v="33740"/>
        <x:n v="27781"/>
        <x:n v="15969"/>
        <x:n v="5487"/>
        <x:n v="29028"/>
        <x:n v="10784"/>
        <x:n v="14038"/>
        <x:n v="5424"/>
        <x:n v="10437"/>
        <x:n v="1234"/>
        <x:n v="2670"/>
        <x:n v="3528"/>
        <x:n v="1030"/>
        <x:n v="5960"/>
        <x:n v="2613"/>
        <x:n v="2337"/>
        <x:n v="12075"/>
        <x:n v="10768"/>
        <x:n v="4232"/>
        <x:n v="2999"/>
        <x:n v="7657"/>
        <x:n v="8276"/>
        <x:n v="2570"/>
        <x:n v="1171"/>
        <x:n v="1685"/>
        <x:n v="1224"/>
        <x:n v="1027"/>
        <x:n v="189"/>
        <x:n v="306"/>
        <x:n v="287"/>
        <x:n v="790"/>
        <x:n v="367"/>
        <x:n v="7531"/>
        <x:n v="1182"/>
        <x:n v="1007"/>
        <x:n v="2335"/>
        <x:n v="521"/>
        <x:n v="3250"/>
        <x:n v="259"/>
        <x:n v="383"/>
        <x:n v="749"/>
        <x:n v="1106"/>
        <x:n v="264"/>
        <x:n v="63"/>
        <x:n v="6427"/>
        <x:n v="698"/>
        <x:n v="715"/>
        <x:n v="436"/>
        <x:n v="346"/>
        <x:n v="468"/>
        <x:n v="2888"/>
        <x:n v="181"/>
        <x:n v="700"/>
        <x:n v="975"/>
        <x:n v="250"/>
        <x:n v="445"/>
        <x:n v="1104"/>
        <x:n v="484"/>
        <x:n v="292"/>
        <x:n v="423"/>
        <x:n v="362"/>
        <x:n v="131"/>
        <x:n v="56269"/>
        <x:n v="37132"/>
        <x:n v="62298"/>
        <x:n v="19010"/>
        <x:n v="3172"/>
        <x:n v="14923"/>
        <x:n v="7826"/>
        <x:n v="880"/>
        <x:n v="12241"/>
        <x:n v="13256"/>
        <x:n v="24483"/>
        <x:n v="3392"/>
        <x:n v="13948"/>
        <x:n v="4540"/>
        <x:n v="16697"/>
        <x:n v="4484"/>
        <x:n v="8214"/>
        <x:n v="816"/>
        <x:n v="2698"/>
        <x:n v="10123"/>
        <x:n v="488"/>
        <x:n v="3191"/>
        <x:n v="3697"/>
        <x:n v="3780"/>
        <x:n v="2350"/>
        <x:n v="4791"/>
        <x:n v="3005"/>
        <x:n v="4555"/>
        <x:n v="1509"/>
        <x:n v="50903"/>
        <x:n v="12956"/>
        <x:n v="20006"/>
        <x:n v="14340"/>
        <x:n v="2692"/>
        <x:n v="4501"/>
        <x:n v="2473"/>
        <x:n v="593"/>
        <x:n v="11057"/>
        <x:n v="4681"/>
        <x:n v="7151"/>
        <x:n v="2590"/>
        <x:n v="12893"/>
        <x:n v="1837"/>
        <x:n v="5145"/>
        <x:n v="3497"/>
        <x:n v="7722"/>
        <x:n v="396"/>
        <x:n v="1740"/>
        <x:n v="2099"/>
        <x:n v="9320"/>
        <x:n v="1410"/>
        <x:n v="4214"/>
        <x:n v="1633"/>
        <x:n v="1002"/>
        <x:n v="5366"/>
        <x:n v="24176"/>
        <x:n v="42292"/>
        <x:n v="4670"/>
        <x:n v="480"/>
        <x:n v="10422"/>
        <x:n v="5353"/>
        <x:n v="1184"/>
        <x:n v="8575"/>
        <x:n v="17332"/>
        <x:n v="802"/>
        <x:n v="1055"/>
        <x:n v="2703"/>
        <x:n v="11552"/>
        <x:n v="599"/>
        <x:n v="227"/>
        <x:n v="1781"/>
        <x:n v="833"/>
        <x:n v="577"/>
        <x:n v="2922"/>
        <x:n v="507"/>
        <x:n v="15543"/>
        <x:n v="2159"/>
        <x:n v="4047"/>
        <x:n v="1416"/>
        <x:n v="3485"/>
        <x:n v="546"/>
        <x:n v="711"/>
        <x:n v="3068"/>
        <x:n v="608"/>
        <x:n v="4528"/>
        <x:n v="348"/>
        <x:n v="1240"/>
        <x:n v="2105"/>
        <x:n v="845"/>
        <x:n v="770"/>
        <x:n v="14345"/>
        <x:n v="1833"/>
        <x:n v="3459"/>
        <x:n v="1388"/>
        <x:n v="476"/>
        <x:n v="3421"/>
        <x:n v="487"/>
        <x:n v="642"/>
        <x:n v="2953"/>
        <x:n v="4165"/>
        <x:n v="1073"/>
        <x:n v="1547"/>
        <x:n v="640"/>
        <x:n v="701"/>
        <x:n v="1198"/>
        <x:n v="326"/>
        <x:n v="39"/>
        <x:n v="43"/>
        <x:n v="2120"/>
        <x:n v="299"/>
        <x:n v="594"/>
        <x:n v="813"/>
        <x:n v="393"/>
        <x:n v="1569"/>
        <x:n v="255"/>
        <x:n v="606"/>
        <x:n v="308"/>
        <x:n v="551"/>
        <x:n v="165"/>
        <x:n v="207"/>
        <x:n v="374883"/>
        <x:n v="10677"/>
        <x:n v="107298"/>
        <x:n v="389"/>
        <x:n v="122420"/>
        <x:n v="68294"/>
        <x:n v="2407"/>
        <x:n v="27592"/>
        <x:n v="1099"/>
        <x:n v="19610"/>
        <x:n v="1017"/>
        <x:n v="6005"/>
        <x:n v="23664"/>
        <x:n v="211883"/>
        <x:n v="526"/>
        <x:n v="6281"/>
        <x:n v="62397"/>
        <x:n v="184"/>
        <x:n v="1376"/>
        <x:n v="63997"/>
        <x:n v="1829"/>
        <x:n v="38990"/>
        <x:n v="1360"/>
        <x:n v="17127"/>
        <x:n v="12918"/>
        <x:n v="497"/>
        <x:n v="12921"/>
        <x:n v="163000"/>
        <x:n v="4396"/>
        <x:n v="44901"/>
        <x:n v="533"/>
        <x:n v="58423"/>
        <x:n v="1178"/>
        <x:n v="29304"/>
        <x:n v="1047"/>
        <x:n v="10465"/>
        <x:n v="6692"/>
        <x:n v="520"/>
        <x:n v="2472"/>
        <x:n v="298"/>
        <x:n v="10743"/>
        <x:n v="302"/>
        <x:n v="54344"/>
        <x:n v="105483"/>
        <x:n v="47004"/>
        <x:n v="6728"/>
        <x:n v="19562"/>
        <x:n v="77292"/>
        <x:n v="25853"/>
        <x:n v="1447"/>
        <x:n v="18638"/>
        <x:n v="18246"/>
        <x:n v="14298"/>
        <x:n v="2341"/>
        <x:n v="7420"/>
        <x:n v="3409"/>
        <x:n v="778"/>
        <x:n v="548"/>
        <x:n v="1985"/>
        <x:n v="338"/>
        <x:n v="397"/>
        <x:n v="567"/>
        <x:n v="3559"/>
        <x:n v="5418"/>
        <x:n v="2121"/>
        <x:n v="32234"/>
        <x:n v="52380"/>
        <x:n v="23599"/>
        <x:n v="3581"/>
        <x:n v="11949"/>
        <x:n v="34573"/>
        <x:n v="12882"/>
        <x:n v="10183"/>
        <x:n v="11987"/>
        <x:n v="7195"/>
        <x:n v="1309"/>
        <x:n v="2521"/>
        <x:n v="1860"/>
        <x:n v="708"/>
        <x:n v="1792"/>
        <x:n v="418"/>
        <x:n v="241"/>
        <x:n v="1451"/>
        <x:n v="193"/>
        <x:n v="2071"/>
        <x:n v="2478"/>
        <x:n v="53103"/>
        <x:n v="23405"/>
        <x:n v="3147"/>
        <x:n v="7613"/>
        <x:n v="42719"/>
        <x:n v="12971"/>
        <x:n v="8455"/>
        <x:n v="6259"/>
        <x:n v="7103"/>
        <x:n v="1032"/>
        <x:n v="3001"/>
        <x:n v="888"/>
        <x:n v="739"/>
        <x:n v="307"/>
        <x:n v="534"/>
        <x:n v="1488"/>
        <x:n v="2940"/>
        <x:n v="1078"/>
        <x:n v="448"/>
        <x:n v="293"/>
        <x:n v="248"/>
        <x:n v="109"/>
        <x:n v="300"/>
        <x:n v="941"/>
        <x:n v="240"/>
        <x:n v="160"/>
        <x:n v="916"/>
        <x:n v="140"/>
        <x:n v="216"/>
        <x:n v="444"/>
        <x:n v="314"/>
        <x:n v="262"/>
        <x:n v="368"/>
        <x:n v="8650"/>
        <x:n v="5979"/>
        <x:n v="943"/>
        <x:n v="143"/>
        <x:n v="7780"/>
        <x:n v="5154"/>
        <x:n v="1552"/>
        <x:n v="855"/>
        <x:n v="6633"/>
        <x:n v="4177"/>
        <x:n v="1352"/>
        <x:n v="754"/>
        <x:n v="6017"/>
        <x:n v="3695"/>
        <x:n v="1192"/>
        <x:n v="696"/>
        <x:n v="2017"/>
        <x:n v="1763"/>
        <x:n v="1459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4234"/>
        <x:n v="6644"/>
        <x:n v="12602"/>
        <x:n v="1096"/>
        <x:n v="3842"/>
        <x:n v="49617"/>
        <x:n v="17201"/>
        <x:n v="11248"/>
        <x:n v="5007"/>
        <x:n v="409854"/>
        <x:n v="114608"/>
        <x:n v="84528"/>
        <x:n v="45009"/>
        <x:n v="114111"/>
        <x:n v="67945"/>
        <x:n v="32202"/>
        <x:n v="8956"/>
        <x:n v="119882"/>
        <x:n v="27910"/>
        <x:n v="29463"/>
        <x:n v="12311"/>
        <x:n v="71774"/>
        <x:n v="5718"/>
        <x:n v="10329"/>
        <x:n v="8493"/>
        <x:n v="33466"/>
        <x:n v="1980"/>
        <x:n v="3435"/>
        <x:n v="4332"/>
        <x:n v="29353"/>
        <x:n v="809"/>
        <x:n v="2104"/>
        <x:n v="4875"/>
        <x:n v="8540"/>
        <x:n v="2594"/>
        <x:n v="32728"/>
        <x:n v="10136"/>
        <x:n v="6402"/>
        <x:n v="3448"/>
        <x:n v="208705"/>
        <x:n v="90808"/>
        <x:n v="71935"/>
        <x:n v="16256"/>
        <x:n v="61730"/>
        <x:n v="62347"/>
        <x:n v="21427"/>
        <x:n v="2655"/>
        <x:n v="70804"/>
        <x:n v="16280"/>
        <x:n v="25846"/>
        <x:n v="4170"/>
        <x:n v="34389"/>
        <x:n v="3808"/>
        <x:n v="13593"/>
        <x:n v="3187"/>
        <x:n v="12272"/>
        <x:n v="3590"/>
        <x:n v="1668"/>
        <x:n v="8559"/>
        <x:n v="2130"/>
        <x:n v="1769"/>
        <x:n v="4062"/>
        <x:n v="1248"/>
        <x:n v="16889"/>
        <x:n v="7065"/>
        <x:n v="4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