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b60865102b46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f3ced97e4d46b19afe4f73777a884f.psmdcp" Id="R3999fe7a6c7449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<x:sst xmlns:x="http://schemas.openxmlformats.org/spreadsheetml/2006/main">
  <x:si>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</x:si>
  <x:si>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</x:si>
  <x:si>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B0916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</x:si>
  <x:si>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</x:si>
  <x:si>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</x:si>
  <x:si>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</x:si>
  <x:si>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</x:si>
  <x:si>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</x:si>
  <x:si>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10/06/2020 11:00:00</x:t>
  </x:si>
  <x:si>
    <x:t>Note</x:t>
  </x:si>
  <x:si>
    <x:t>Url</x:t>
  </x:si>
  <x:si>
    <x:t>https://ws.cso.ie/public/api.restful/PxStat.Data.Cube_API.ReadDataset/B0916/XLSX/2007/en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</x:si>
  <x:si>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</x:si>
  <x:si>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</x:si>
  <x:si>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</x:si>
  <x:si>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</x:si>
  <x:si>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</x:si>
  <x:si>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</x:si>
  <x:si>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</x:si>
  <x:si>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</x:si>
  <x:si>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</x:si>
  <x:si>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</x:si>
  <x:si>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</x:si>
  <x:si>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</x:si>
  <x:si>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</x:si>
  <x:si>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</x:si>
  <x:si>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</x:si>
  <x:si>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</x:si>
  <x:si>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</x:si>
  <x:si>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</x:si>
  <x:si>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</x:si>
  <x:si>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</x:si>
  <x:si>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</x:si>
  <x:si>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</x:si>
  <x:si>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</x:si>
  <x:si>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</x:si>
  <x:si>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</x:si>
  <x:si>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</x:si>
  <x:si>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</x:si>
  <x:si>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</x:si>
  <x:si>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</x:si>
  <x:si>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</x:si>
  <x:si>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</x:si>
  <x:si>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</x:si>
  <x:si>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C02734V03302</x:t>
  </x:si>
  <x:si>
    <x:t>Means of Travel</x:t>
  </x:si>
  <x:si>
    <x:t>C02701V03269</x:t>
  </x:si>
  <x:si>
    <x:t>Aggregate Town or Rural Area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</x:si>
  <x:si>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</x:si>
  <x:si>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</x:si>
  <x:si>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</x:si>
  <x:si>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</x:si>
  <x:si>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</x:si>
  <x:si>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</x:si>
  <x:si>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</x:si>
  <x:si>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</x:si>
  <x:si>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</x:si>
  <x:si>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</x:si>
  <x:si>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On foot</x:t>
  </x:si>
  <x:si>
    <x:t>-01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</x:si>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</x:sst>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321" totalsRowShown="0">
  <x:autoFilter ref="A1:P432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34V03302"/>
    <x:tableColumn id="8" name="Means of Travel"/>
    <x:tableColumn id="9" name="C02701V03269"/>
    <x:tableColumn id="10" name="Aggregate Town or Rural Area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32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176060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63</x:v>
      </x:c>
      <x:c r="O3" s="0" t="s">
        <x:v>64</x:v>
      </x:c>
      <x:c r="P3" s="0">
        <x:v>111560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63</x:v>
      </x:c>
      <x:c r="O4" s="0" t="s">
        <x:v>64</x:v>
      </x:c>
      <x:c r="P4" s="0">
        <x:v>79090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 t="s">
        <x:v>63</x:v>
      </x:c>
      <x:c r="O5" s="0" t="s">
        <x:v>64</x:v>
      </x:c>
      <x:c r="P5" s="0">
        <x:v>30733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71</x:v>
      </x:c>
      <x:c r="J6" s="0" t="s">
        <x:v>72</x:v>
      </x:c>
      <x:c r="K6" s="0" t="s">
        <x:v>61</x:v>
      </x:c>
      <x:c r="L6" s="0" t="s">
        <x:v>62</x:v>
      </x:c>
      <x:c r="M6" s="0" t="s">
        <x:v>63</x:v>
      </x:c>
      <x:c r="N6" s="0" t="s">
        <x:v>63</x:v>
      </x:c>
      <x:c r="O6" s="0" t="s">
        <x:v>64</x:v>
      </x:c>
      <x:c r="P6" s="0">
        <x:v>142308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63</x:v>
      </x:c>
      <x:c r="N7" s="0" t="s">
        <x:v>63</x:v>
      </x:c>
      <x:c r="O7" s="0" t="s">
        <x:v>64</x:v>
      </x:c>
      <x:c r="P7" s="0">
        <x:v>89308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63</x:v>
      </x:c>
      <x:c r="N8" s="0" t="s">
        <x:v>63</x:v>
      </x:c>
      <x:c r="O8" s="0" t="s">
        <x:v>64</x:v>
      </x:c>
      <x:c r="P8" s="0">
        <x:v>70316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63</x:v>
      </x:c>
      <x:c r="N9" s="0" t="s">
        <x:v>63</x:v>
      </x:c>
      <x:c r="O9" s="0" t="s">
        <x:v>64</x:v>
      </x:c>
      <x:c r="P9" s="0">
        <x:v>25470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 t="s">
        <x:v>63</x:v>
      </x:c>
      <x:c r="O10" s="0" t="s">
        <x:v>64</x:v>
      </x:c>
      <x:c r="P10" s="0">
        <x:v>33752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73</x:v>
      </x:c>
      <x:c r="K11" s="0" t="s">
        <x:v>65</x:v>
      </x:c>
      <x:c r="L11" s="0" t="s">
        <x:v>66</x:v>
      </x:c>
      <x:c r="M11" s="0" t="s">
        <x:v>63</x:v>
      </x:c>
      <x:c r="N11" s="0" t="s">
        <x:v>63</x:v>
      </x:c>
      <x:c r="O11" s="0" t="s">
        <x:v>64</x:v>
      </x:c>
      <x:c r="P11" s="0">
        <x:v>22252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73</x:v>
      </x:c>
      <x:c r="K12" s="0" t="s">
        <x:v>67</x:v>
      </x:c>
      <x:c r="L12" s="0" t="s">
        <x:v>68</x:v>
      </x:c>
      <x:c r="M12" s="0" t="s">
        <x:v>63</x:v>
      </x:c>
      <x:c r="N12" s="0" t="s">
        <x:v>63</x:v>
      </x:c>
      <x:c r="O12" s="0" t="s">
        <x:v>64</x:v>
      </x:c>
      <x:c r="P12" s="0">
        <x:v>8774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73</x:v>
      </x:c>
      <x:c r="K13" s="0" t="s">
        <x:v>69</x:v>
      </x:c>
      <x:c r="L13" s="0" t="s">
        <x:v>70</x:v>
      </x:c>
      <x:c r="M13" s="0" t="s">
        <x:v>63</x:v>
      </x:c>
      <x:c r="N13" s="0" t="s">
        <x:v>63</x:v>
      </x:c>
      <x:c r="O13" s="0" t="s">
        <x:v>64</x:v>
      </x:c>
      <x:c r="P13" s="0">
        <x:v>5263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 t="s">
        <x:v>63</x:v>
      </x:c>
      <x:c r="O14" s="0" t="s">
        <x:v>64</x:v>
      </x:c>
      <x:c r="P14" s="0">
        <x:v>33154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74</x:v>
      </x:c>
      <x:c r="H15" s="0" t="s">
        <x:v>75</x:v>
      </x:c>
      <x:c r="I15" s="0" t="s">
        <x:v>59</x:v>
      </x:c>
      <x:c r="J15" s="0" t="s">
        <x:v>60</x:v>
      </x:c>
      <x:c r="K15" s="0" t="s">
        <x:v>65</x:v>
      </x:c>
      <x:c r="L15" s="0" t="s">
        <x:v>66</x:v>
      </x:c>
      <x:c r="M15" s="0" t="s">
        <x:v>63</x:v>
      </x:c>
      <x:c r="N15" s="0" t="s">
        <x:v>63</x:v>
      </x:c>
      <x:c r="O15" s="0" t="s">
        <x:v>64</x:v>
      </x:c>
      <x:c r="P15" s="0">
        <x:v>4790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74</x:v>
      </x:c>
      <x:c r="H16" s="0" t="s">
        <x:v>75</x:v>
      </x:c>
      <x:c r="I16" s="0" t="s">
        <x:v>59</x:v>
      </x:c>
      <x:c r="J16" s="0" t="s">
        <x:v>60</x:v>
      </x:c>
      <x:c r="K16" s="0" t="s">
        <x:v>67</x:v>
      </x:c>
      <x:c r="L16" s="0" t="s">
        <x:v>68</x:v>
      </x:c>
      <x:c r="M16" s="0" t="s">
        <x:v>63</x:v>
      </x:c>
      <x:c r="N16" s="0" t="s">
        <x:v>63</x:v>
      </x:c>
      <x:c r="O16" s="0" t="s">
        <x:v>64</x:v>
      </x:c>
      <x:c r="P16" s="0">
        <x:v>10942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69</x:v>
      </x:c>
      <x:c r="L17" s="0" t="s">
        <x:v>70</x:v>
      </x:c>
      <x:c r="M17" s="0" t="s">
        <x:v>63</x:v>
      </x:c>
      <x:c r="N17" s="0" t="s">
        <x:v>63</x:v>
      </x:c>
      <x:c r="O17" s="0" t="s">
        <x:v>64</x:v>
      </x:c>
      <x:c r="P17" s="0">
        <x:v>6231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74</x:v>
      </x:c>
      <x:c r="H18" s="0" t="s">
        <x:v>75</x:v>
      </x:c>
      <x:c r="I18" s="0" t="s">
        <x:v>71</x:v>
      </x:c>
      <x:c r="J18" s="0" t="s">
        <x:v>72</x:v>
      </x:c>
      <x:c r="K18" s="0" t="s">
        <x:v>61</x:v>
      </x:c>
      <x:c r="L18" s="0" t="s">
        <x:v>62</x:v>
      </x:c>
      <x:c r="M18" s="0" t="s">
        <x:v>63</x:v>
      </x:c>
      <x:c r="N18" s="0" t="s">
        <x:v>63</x:v>
      </x:c>
      <x:c r="O18" s="0" t="s">
        <x:v>64</x:v>
      </x:c>
      <x:c r="P18" s="0">
        <x:v>28692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74</x:v>
      </x:c>
      <x:c r="H19" s="0" t="s">
        <x:v>75</x:v>
      </x:c>
      <x:c r="I19" s="0" t="s">
        <x:v>71</x:v>
      </x:c>
      <x:c r="J19" s="0" t="s">
        <x:v>72</x:v>
      </x:c>
      <x:c r="K19" s="0" t="s">
        <x:v>65</x:v>
      </x:c>
      <x:c r="L19" s="0" t="s">
        <x:v>66</x:v>
      </x:c>
      <x:c r="M19" s="0" t="s">
        <x:v>63</x:v>
      </x:c>
      <x:c r="N19" s="0" t="s">
        <x:v>63</x:v>
      </x:c>
      <x:c r="O19" s="0" t="s">
        <x:v>64</x:v>
      </x:c>
      <x:c r="P19" s="0">
        <x:v>2978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67</x:v>
      </x:c>
      <x:c r="L20" s="0" t="s">
        <x:v>68</x:v>
      </x:c>
      <x:c r="M20" s="0" t="s">
        <x:v>63</x:v>
      </x:c>
      <x:c r="N20" s="0" t="s">
        <x:v>63</x:v>
      </x:c>
      <x:c r="O20" s="0" t="s">
        <x:v>64</x:v>
      </x:c>
      <x:c r="P20" s="0">
        <x:v>9470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74</x:v>
      </x:c>
      <x:c r="H21" s="0" t="s">
        <x:v>75</x:v>
      </x:c>
      <x:c r="I21" s="0" t="s">
        <x:v>71</x:v>
      </x:c>
      <x:c r="J21" s="0" t="s">
        <x:v>72</x:v>
      </x:c>
      <x:c r="K21" s="0" t="s">
        <x:v>69</x:v>
      </x:c>
      <x:c r="L21" s="0" t="s">
        <x:v>70</x:v>
      </x:c>
      <x:c r="M21" s="0" t="s">
        <x:v>63</x:v>
      </x:c>
      <x:c r="N21" s="0" t="s">
        <x:v>63</x:v>
      </x:c>
      <x:c r="O21" s="0" t="s">
        <x:v>64</x:v>
      </x:c>
      <x:c r="P21" s="0">
        <x:v>5640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74</x:v>
      </x:c>
      <x:c r="H22" s="0" t="s">
        <x:v>75</x:v>
      </x:c>
      <x:c r="I22" s="0" t="s">
        <x:v>56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4462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74</x:v>
      </x:c>
      <x:c r="H23" s="0" t="s">
        <x:v>75</x:v>
      </x:c>
      <x:c r="I23" s="0" t="s">
        <x:v>56</x:v>
      </x:c>
      <x:c r="J23" s="0" t="s">
        <x:v>73</x:v>
      </x:c>
      <x:c r="K23" s="0" t="s">
        <x:v>65</x:v>
      </x:c>
      <x:c r="L23" s="0" t="s">
        <x:v>66</x:v>
      </x:c>
      <x:c r="M23" s="0" t="s">
        <x:v>63</x:v>
      </x:c>
      <x:c r="N23" s="0" t="s">
        <x:v>63</x:v>
      </x:c>
      <x:c r="O23" s="0" t="s">
        <x:v>64</x:v>
      </x:c>
      <x:c r="P23" s="0">
        <x:v>1812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74</x:v>
      </x:c>
      <x:c r="H24" s="0" t="s">
        <x:v>75</x:v>
      </x:c>
      <x:c r="I24" s="0" t="s">
        <x:v>56</x:v>
      </x:c>
      <x:c r="J24" s="0" t="s">
        <x:v>73</x:v>
      </x:c>
      <x:c r="K24" s="0" t="s">
        <x:v>67</x:v>
      </x:c>
      <x:c r="L24" s="0" t="s">
        <x:v>68</x:v>
      </x:c>
      <x:c r="M24" s="0" t="s">
        <x:v>63</x:v>
      </x:c>
      <x:c r="N24" s="0" t="s">
        <x:v>63</x:v>
      </x:c>
      <x:c r="O24" s="0" t="s">
        <x:v>64</x:v>
      </x:c>
      <x:c r="P24" s="0">
        <x:v>1472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74</x:v>
      </x:c>
      <x:c r="H25" s="0" t="s">
        <x:v>75</x:v>
      </x:c>
      <x:c r="I25" s="0" t="s">
        <x:v>56</x:v>
      </x:c>
      <x:c r="J25" s="0" t="s">
        <x:v>73</x:v>
      </x:c>
      <x:c r="K25" s="0" t="s">
        <x:v>69</x:v>
      </x:c>
      <x:c r="L25" s="0" t="s">
        <x:v>70</x:v>
      </x:c>
      <x:c r="M25" s="0" t="s">
        <x:v>63</x:v>
      </x:c>
      <x:c r="N25" s="0" t="s">
        <x:v>63</x:v>
      </x:c>
      <x:c r="O25" s="0" t="s">
        <x:v>64</x:v>
      </x:c>
      <x:c r="P25" s="0">
        <x:v>591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76</x:v>
      </x:c>
      <x:c r="H26" s="0" t="s">
        <x:v>77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  <x:c r="N26" s="0" t="s">
        <x:v>63</x:v>
      </x:c>
      <x:c r="O26" s="0" t="s">
        <x:v>64</x:v>
      </x:c>
      <x:c r="P26" s="0">
        <x:v>102497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76</x:v>
      </x:c>
      <x:c r="H27" s="0" t="s">
        <x:v>77</x:v>
      </x:c>
      <x:c r="I27" s="0" t="s">
        <x:v>59</x:v>
      </x:c>
      <x:c r="J27" s="0" t="s">
        <x:v>60</x:v>
      </x:c>
      <x:c r="K27" s="0" t="s">
        <x:v>65</x:v>
      </x:c>
      <x:c r="L27" s="0" t="s">
        <x:v>66</x:v>
      </x:c>
      <x:c r="M27" s="0" t="s">
        <x:v>63</x:v>
      </x:c>
      <x:c r="N27" s="0" t="s">
        <x:v>63</x:v>
      </x:c>
      <x:c r="O27" s="0" t="s">
        <x:v>64</x:v>
      </x:c>
      <x:c r="P27" s="0">
        <x:v>75434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76</x:v>
      </x:c>
      <x:c r="H28" s="0" t="s">
        <x:v>77</x:v>
      </x:c>
      <x:c r="I28" s="0" t="s">
        <x:v>59</x:v>
      </x:c>
      <x:c r="J28" s="0" t="s">
        <x:v>60</x:v>
      </x:c>
      <x:c r="K28" s="0" t="s">
        <x:v>67</x:v>
      </x:c>
      <x:c r="L28" s="0" t="s">
        <x:v>68</x:v>
      </x:c>
      <x:c r="M28" s="0" t="s">
        <x:v>63</x:v>
      </x:c>
      <x:c r="N28" s="0" t="s">
        <x:v>63</x:v>
      </x:c>
      <x:c r="O28" s="0" t="s">
        <x:v>64</x:v>
      </x:c>
      <x:c r="P28" s="0">
        <x:v>119186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69</x:v>
      </x:c>
      <x:c r="L29" s="0" t="s">
        <x:v>70</x:v>
      </x:c>
      <x:c r="M29" s="0" t="s">
        <x:v>63</x:v>
      </x:c>
      <x:c r="N29" s="0" t="s">
        <x:v>63</x:v>
      </x:c>
      <x:c r="O29" s="0" t="s">
        <x:v>64</x:v>
      </x:c>
      <x:c r="P29" s="0">
        <x:v>34339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76</x:v>
      </x:c>
      <x:c r="H30" s="0" t="s">
        <x:v>77</x:v>
      </x:c>
      <x:c r="I30" s="0" t="s">
        <x:v>71</x:v>
      </x:c>
      <x:c r="J30" s="0" t="s">
        <x:v>72</x:v>
      </x:c>
      <x:c r="K30" s="0" t="s">
        <x:v>61</x:v>
      </x:c>
      <x:c r="L30" s="0" t="s">
        <x:v>62</x:v>
      </x:c>
      <x:c r="M30" s="0" t="s">
        <x:v>63</x:v>
      </x:c>
      <x:c r="N30" s="0" t="s">
        <x:v>63</x:v>
      </x:c>
      <x:c r="O30" s="0" t="s">
        <x:v>64</x:v>
      </x:c>
      <x:c r="P30" s="0">
        <x:v>92682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76</x:v>
      </x:c>
      <x:c r="H31" s="0" t="s">
        <x:v>77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63</x:v>
      </x:c>
      <x:c r="N31" s="0" t="s">
        <x:v>63</x:v>
      </x:c>
      <x:c r="O31" s="0" t="s">
        <x:v>64</x:v>
      </x:c>
      <x:c r="P31" s="0">
        <x:v>26014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76</x:v>
      </x:c>
      <x:c r="H32" s="0" t="s">
        <x:v>77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63</x:v>
      </x:c>
      <x:c r="N32" s="0" t="s">
        <x:v>63</x:v>
      </x:c>
      <x:c r="O32" s="0" t="s">
        <x:v>64</x:v>
      </x:c>
      <x:c r="P32" s="0">
        <x:v>35351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76</x:v>
      </x:c>
      <x:c r="H33" s="0" t="s">
        <x:v>77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63</x:v>
      </x:c>
      <x:c r="N33" s="0" t="s">
        <x:v>63</x:v>
      </x:c>
      <x:c r="O33" s="0" t="s">
        <x:v>64</x:v>
      </x:c>
      <x:c r="P33" s="0">
        <x:v>26237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76</x:v>
      </x:c>
      <x:c r="H34" s="0" t="s">
        <x:v>77</x:v>
      </x:c>
      <x:c r="I34" s="0" t="s">
        <x:v>56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 t="s">
        <x:v>63</x:v>
      </x:c>
      <x:c r="O34" s="0" t="s">
        <x:v>64</x:v>
      </x:c>
      <x:c r="P34" s="0">
        <x:v>9815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76</x:v>
      </x:c>
      <x:c r="H35" s="0" t="s">
        <x:v>77</x:v>
      </x:c>
      <x:c r="I35" s="0" t="s">
        <x:v>56</x:v>
      </x:c>
      <x:c r="J35" s="0" t="s">
        <x:v>73</x:v>
      </x:c>
      <x:c r="K35" s="0" t="s">
        <x:v>65</x:v>
      </x:c>
      <x:c r="L35" s="0" t="s">
        <x:v>66</x:v>
      </x:c>
      <x:c r="M35" s="0" t="s">
        <x:v>63</x:v>
      </x:c>
      <x:c r="N35" s="0" t="s">
        <x:v>63</x:v>
      </x:c>
      <x:c r="O35" s="0" t="s">
        <x:v>64</x:v>
      </x:c>
      <x:c r="P35" s="0">
        <x:v>49420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76</x:v>
      </x:c>
      <x:c r="H36" s="0" t="s">
        <x:v>77</x:v>
      </x:c>
      <x:c r="I36" s="0" t="s">
        <x:v>56</x:v>
      </x:c>
      <x:c r="J36" s="0" t="s">
        <x:v>73</x:v>
      </x:c>
      <x:c r="K36" s="0" t="s">
        <x:v>67</x:v>
      </x:c>
      <x:c r="L36" s="0" t="s">
        <x:v>68</x:v>
      </x:c>
      <x:c r="M36" s="0" t="s">
        <x:v>63</x:v>
      </x:c>
      <x:c r="N36" s="0" t="s">
        <x:v>63</x:v>
      </x:c>
      <x:c r="O36" s="0" t="s">
        <x:v>64</x:v>
      </x:c>
      <x:c r="P36" s="0">
        <x:v>83835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76</x:v>
      </x:c>
      <x:c r="H37" s="0" t="s">
        <x:v>77</x:v>
      </x:c>
      <x:c r="I37" s="0" t="s">
        <x:v>56</x:v>
      </x:c>
      <x:c r="J37" s="0" t="s">
        <x:v>73</x:v>
      </x:c>
      <x:c r="K37" s="0" t="s">
        <x:v>69</x:v>
      </x:c>
      <x:c r="L37" s="0" t="s">
        <x:v>70</x:v>
      </x:c>
      <x:c r="M37" s="0" t="s">
        <x:v>63</x:v>
      </x:c>
      <x:c r="N37" s="0" t="s">
        <x:v>63</x:v>
      </x:c>
      <x:c r="O37" s="0" t="s">
        <x:v>64</x:v>
      </x:c>
      <x:c r="P37" s="0">
        <x:v>8102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 t="s">
        <x:v>63</x:v>
      </x:c>
      <x:c r="O38" s="0" t="s">
        <x:v>64</x:v>
      </x:c>
      <x:c r="P38" s="0">
        <x:v>31878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65</x:v>
      </x:c>
      <x:c r="L39" s="0" t="s">
        <x:v>66</x:v>
      </x:c>
      <x:c r="M39" s="0" t="s">
        <x:v>63</x:v>
      </x:c>
      <x:c r="N39" s="0" t="s">
        <x:v>63</x:v>
      </x:c>
      <x:c r="O39" s="0" t="s">
        <x:v>64</x:v>
      </x:c>
      <x:c r="P39" s="0">
        <x:v>457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67</x:v>
      </x:c>
      <x:c r="L40" s="0" t="s">
        <x:v>68</x:v>
      </x:c>
      <x:c r="M40" s="0" t="s">
        <x:v>63</x:v>
      </x:c>
      <x:c r="N40" s="0" t="s">
        <x:v>63</x:v>
      </x:c>
      <x:c r="O40" s="0" t="s">
        <x:v>64</x:v>
      </x:c>
      <x:c r="P40" s="0">
        <x:v>4236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78</x:v>
      </x:c>
      <x:c r="H41" s="0" t="s">
        <x:v>79</x:v>
      </x:c>
      <x:c r="I41" s="0" t="s">
        <x:v>59</x:v>
      </x:c>
      <x:c r="J41" s="0" t="s">
        <x:v>60</x:v>
      </x:c>
      <x:c r="K41" s="0" t="s">
        <x:v>69</x:v>
      </x:c>
      <x:c r="L41" s="0" t="s">
        <x:v>70</x:v>
      </x:c>
      <x:c r="M41" s="0" t="s">
        <x:v>63</x:v>
      </x:c>
      <x:c r="N41" s="0" t="s">
        <x:v>63</x:v>
      </x:c>
      <x:c r="O41" s="0" t="s">
        <x:v>64</x:v>
      </x:c>
      <x:c r="P41" s="0">
        <x:v>7685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78</x:v>
      </x:c>
      <x:c r="H42" s="0" t="s">
        <x:v>79</x:v>
      </x:c>
      <x:c r="I42" s="0" t="s">
        <x:v>71</x:v>
      </x:c>
      <x:c r="J42" s="0" t="s">
        <x:v>72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29593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78</x:v>
      </x:c>
      <x:c r="H43" s="0" t="s">
        <x:v>79</x:v>
      </x:c>
      <x:c r="I43" s="0" t="s">
        <x:v>71</x:v>
      </x:c>
      <x:c r="J43" s="0" t="s">
        <x:v>72</x:v>
      </x:c>
      <x:c r="K43" s="0" t="s">
        <x:v>65</x:v>
      </x:c>
      <x:c r="L43" s="0" t="s">
        <x:v>66</x:v>
      </x:c>
      <x:c r="M43" s="0" t="s">
        <x:v>63</x:v>
      </x:c>
      <x:c r="N43" s="0" t="s">
        <x:v>63</x:v>
      </x:c>
      <x:c r="O43" s="0" t="s">
        <x:v>64</x:v>
      </x:c>
      <x:c r="P43" s="0">
        <x:v>408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78</x:v>
      </x:c>
      <x:c r="H44" s="0" t="s">
        <x:v>79</x:v>
      </x:c>
      <x:c r="I44" s="0" t="s">
        <x:v>71</x:v>
      </x:c>
      <x:c r="J44" s="0" t="s">
        <x:v>72</x:v>
      </x:c>
      <x:c r="K44" s="0" t="s">
        <x:v>67</x:v>
      </x:c>
      <x:c r="L44" s="0" t="s">
        <x:v>68</x:v>
      </x:c>
      <x:c r="M44" s="0" t="s">
        <x:v>63</x:v>
      </x:c>
      <x:c r="N44" s="0" t="s">
        <x:v>63</x:v>
      </x:c>
      <x:c r="O44" s="0" t="s">
        <x:v>64</x:v>
      </x:c>
      <x:c r="P44" s="0">
        <x:v>3681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78</x:v>
      </x:c>
      <x:c r="H45" s="0" t="s">
        <x:v>79</x:v>
      </x:c>
      <x:c r="I45" s="0" t="s">
        <x:v>71</x:v>
      </x:c>
      <x:c r="J45" s="0" t="s">
        <x:v>72</x:v>
      </x:c>
      <x:c r="K45" s="0" t="s">
        <x:v>69</x:v>
      </x:c>
      <x:c r="L45" s="0" t="s">
        <x:v>70</x:v>
      </x:c>
      <x:c r="M45" s="0" t="s">
        <x:v>63</x:v>
      </x:c>
      <x:c r="N45" s="0" t="s">
        <x:v>63</x:v>
      </x:c>
      <x:c r="O45" s="0" t="s">
        <x:v>64</x:v>
      </x:c>
      <x:c r="P45" s="0">
        <x:v>6666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78</x:v>
      </x:c>
      <x:c r="H46" s="0" t="s">
        <x:v>79</x:v>
      </x:c>
      <x:c r="I46" s="0" t="s">
        <x:v>56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 t="s">
        <x:v>63</x:v>
      </x:c>
      <x:c r="O46" s="0" t="s">
        <x:v>64</x:v>
      </x:c>
      <x:c r="P46" s="0">
        <x:v>2285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78</x:v>
      </x:c>
      <x:c r="H47" s="0" t="s">
        <x:v>79</x:v>
      </x:c>
      <x:c r="I47" s="0" t="s">
        <x:v>56</x:v>
      </x:c>
      <x:c r="J47" s="0" t="s">
        <x:v>73</x:v>
      </x:c>
      <x:c r="K47" s="0" t="s">
        <x:v>65</x:v>
      </x:c>
      <x:c r="L47" s="0" t="s">
        <x:v>66</x:v>
      </x:c>
      <x:c r="M47" s="0" t="s">
        <x:v>63</x:v>
      </x:c>
      <x:c r="N47" s="0" t="s">
        <x:v>63</x:v>
      </x:c>
      <x:c r="O47" s="0" t="s">
        <x:v>64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78</x:v>
      </x:c>
      <x:c r="H48" s="0" t="s">
        <x:v>79</x:v>
      </x:c>
      <x:c r="I48" s="0" t="s">
        <x:v>56</x:v>
      </x:c>
      <x:c r="J48" s="0" t="s">
        <x:v>73</x:v>
      </x:c>
      <x:c r="K48" s="0" t="s">
        <x:v>67</x:v>
      </x:c>
      <x:c r="L48" s="0" t="s">
        <x:v>68</x:v>
      </x:c>
      <x:c r="M48" s="0" t="s">
        <x:v>63</x:v>
      </x:c>
      <x:c r="N48" s="0" t="s">
        <x:v>63</x:v>
      </x:c>
      <x:c r="O48" s="0" t="s">
        <x:v>64</x:v>
      </x:c>
      <x:c r="P48" s="0">
        <x:v>555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78</x:v>
      </x:c>
      <x:c r="H49" s="0" t="s">
        <x:v>79</x:v>
      </x:c>
      <x:c r="I49" s="0" t="s">
        <x:v>56</x:v>
      </x:c>
      <x:c r="J49" s="0" t="s">
        <x:v>73</x:v>
      </x:c>
      <x:c r="K49" s="0" t="s">
        <x:v>69</x:v>
      </x:c>
      <x:c r="L49" s="0" t="s">
        <x:v>70</x:v>
      </x:c>
      <x:c r="M49" s="0" t="s">
        <x:v>63</x:v>
      </x:c>
      <x:c r="N49" s="0" t="s">
        <x:v>63</x:v>
      </x:c>
      <x:c r="O49" s="0" t="s">
        <x:v>64</x:v>
      </x:c>
      <x:c r="P49" s="0">
        <x:v>1019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80</x:v>
      </x:c>
      <x:c r="H50" s="0" t="s">
        <x:v>81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 t="s">
        <x:v>63</x:v>
      </x:c>
      <x:c r="O50" s="0" t="s">
        <x:v>64</x:v>
      </x:c>
      <x:c r="P50" s="0">
        <x:v>16826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80</x:v>
      </x:c>
      <x:c r="H51" s="0" t="s">
        <x:v>81</x:v>
      </x:c>
      <x:c r="I51" s="0" t="s">
        <x:v>59</x:v>
      </x:c>
      <x:c r="J51" s="0" t="s">
        <x:v>60</x:v>
      </x:c>
      <x:c r="K51" s="0" t="s">
        <x:v>65</x:v>
      </x:c>
      <x:c r="L51" s="0" t="s">
        <x:v>66</x:v>
      </x:c>
      <x:c r="M51" s="0" t="s">
        <x:v>63</x:v>
      </x:c>
      <x:c r="N51" s="0" t="s">
        <x:v>63</x:v>
      </x:c>
      <x:c r="O51" s="0" t="s">
        <x:v>64</x:v>
      </x:c>
      <x:c r="P51" s="0">
        <x:v>0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80</x:v>
      </x:c>
      <x:c r="H52" s="0" t="s">
        <x:v>81</x:v>
      </x:c>
      <x:c r="I52" s="0" t="s">
        <x:v>59</x:v>
      </x:c>
      <x:c r="J52" s="0" t="s">
        <x:v>60</x:v>
      </x:c>
      <x:c r="K52" s="0" t="s">
        <x:v>67</x:v>
      </x:c>
      <x:c r="L52" s="0" t="s">
        <x:v>68</x:v>
      </x:c>
      <x:c r="M52" s="0" t="s">
        <x:v>63</x:v>
      </x:c>
      <x:c r="N52" s="0" t="s">
        <x:v>63</x:v>
      </x:c>
      <x:c r="O52" s="0" t="s">
        <x:v>64</x:v>
      </x:c>
      <x:c r="P52" s="0">
        <x:v>1356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80</x:v>
      </x:c>
      <x:c r="H53" s="0" t="s">
        <x:v>81</x:v>
      </x:c>
      <x:c r="I53" s="0" t="s">
        <x:v>59</x:v>
      </x:c>
      <x:c r="J53" s="0" t="s">
        <x:v>60</x:v>
      </x:c>
      <x:c r="K53" s="0" t="s">
        <x:v>69</x:v>
      </x:c>
      <x:c r="L53" s="0" t="s">
        <x:v>70</x:v>
      </x:c>
      <x:c r="M53" s="0" t="s">
        <x:v>63</x:v>
      </x:c>
      <x:c r="N53" s="0" t="s">
        <x:v>63</x:v>
      </x:c>
      <x:c r="O53" s="0" t="s">
        <x:v>64</x:v>
      </x:c>
      <x:c r="P53" s="0">
        <x:v>1452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80</x:v>
      </x:c>
      <x:c r="H54" s="0" t="s">
        <x:v>81</x:v>
      </x:c>
      <x:c r="I54" s="0" t="s">
        <x:v>71</x:v>
      </x:c>
      <x:c r="J54" s="0" t="s">
        <x:v>72</x:v>
      </x:c>
      <x:c r="K54" s="0" t="s">
        <x:v>61</x:v>
      </x:c>
      <x:c r="L54" s="0" t="s">
        <x:v>62</x:v>
      </x:c>
      <x:c r="M54" s="0" t="s">
        <x:v>63</x:v>
      </x:c>
      <x:c r="N54" s="0" t="s">
        <x:v>63</x:v>
      </x:c>
      <x:c r="O54" s="0" t="s">
        <x:v>64</x:v>
      </x:c>
      <x:c r="P54" s="0">
        <x:v>12949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80</x:v>
      </x:c>
      <x:c r="H55" s="0" t="s">
        <x:v>81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63</x:v>
      </x:c>
      <x:c r="N55" s="0" t="s">
        <x:v>63</x:v>
      </x:c>
      <x:c r="O55" s="0" t="s">
        <x:v>64</x:v>
      </x:c>
      <x:c r="P55" s="0">
        <x:v>0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80</x:v>
      </x:c>
      <x:c r="H56" s="0" t="s">
        <x:v>81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63</x:v>
      </x:c>
      <x:c r="N56" s="0" t="s">
        <x:v>63</x:v>
      </x:c>
      <x:c r="O56" s="0" t="s">
        <x:v>64</x:v>
      </x:c>
      <x:c r="P56" s="0">
        <x:v>991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80</x:v>
      </x:c>
      <x:c r="H57" s="0" t="s">
        <x:v>81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63</x:v>
      </x:c>
      <x:c r="N57" s="0" t="s">
        <x:v>63</x:v>
      </x:c>
      <x:c r="O57" s="0" t="s">
        <x:v>64</x:v>
      </x:c>
      <x:c r="P57" s="0">
        <x:v>1238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80</x:v>
      </x:c>
      <x:c r="H58" s="0" t="s">
        <x:v>81</x:v>
      </x:c>
      <x:c r="I58" s="0" t="s">
        <x:v>56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 t="s">
        <x:v>63</x:v>
      </x:c>
      <x:c r="O58" s="0" t="s">
        <x:v>64</x:v>
      </x:c>
      <x:c r="P58" s="0">
        <x:v>3877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80</x:v>
      </x:c>
      <x:c r="H59" s="0" t="s">
        <x:v>81</x:v>
      </x:c>
      <x:c r="I59" s="0" t="s">
        <x:v>56</x:v>
      </x:c>
      <x:c r="J59" s="0" t="s">
        <x:v>73</x:v>
      </x:c>
      <x:c r="K59" s="0" t="s">
        <x:v>65</x:v>
      </x:c>
      <x:c r="L59" s="0" t="s">
        <x:v>66</x:v>
      </x:c>
      <x:c r="M59" s="0" t="s">
        <x:v>63</x:v>
      </x:c>
      <x:c r="N59" s="0" t="s">
        <x:v>63</x:v>
      </x:c>
      <x:c r="O59" s="0" t="s">
        <x:v>64</x:v>
      </x:c>
      <x:c r="P59" s="0">
        <x:v>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80</x:v>
      </x:c>
      <x:c r="H60" s="0" t="s">
        <x:v>81</x:v>
      </x:c>
      <x:c r="I60" s="0" t="s">
        <x:v>56</x:v>
      </x:c>
      <x:c r="J60" s="0" t="s">
        <x:v>73</x:v>
      </x:c>
      <x:c r="K60" s="0" t="s">
        <x:v>67</x:v>
      </x:c>
      <x:c r="L60" s="0" t="s">
        <x:v>68</x:v>
      </x:c>
      <x:c r="M60" s="0" t="s">
        <x:v>63</x:v>
      </x:c>
      <x:c r="N60" s="0" t="s">
        <x:v>63</x:v>
      </x:c>
      <x:c r="O60" s="0" t="s">
        <x:v>64</x:v>
      </x:c>
      <x:c r="P60" s="0">
        <x:v>365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80</x:v>
      </x:c>
      <x:c r="H61" s="0" t="s">
        <x:v>81</x:v>
      </x:c>
      <x:c r="I61" s="0" t="s">
        <x:v>56</x:v>
      </x:c>
      <x:c r="J61" s="0" t="s">
        <x:v>73</x:v>
      </x:c>
      <x:c r="K61" s="0" t="s">
        <x:v>69</x:v>
      </x:c>
      <x:c r="L61" s="0" t="s">
        <x:v>70</x:v>
      </x:c>
      <x:c r="M61" s="0" t="s">
        <x:v>63</x:v>
      </x:c>
      <x:c r="N61" s="0" t="s">
        <x:v>63</x:v>
      </x:c>
      <x:c r="O61" s="0" t="s">
        <x:v>64</x:v>
      </x:c>
      <x:c r="P61" s="0">
        <x:v>214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71</x:v>
      </x:c>
      <x:c r="H62" s="0" t="s">
        <x:v>82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860664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71</x:v>
      </x:c>
      <x:c r="H63" s="0" t="s">
        <x:v>82</x:v>
      </x:c>
      <x:c r="I63" s="0" t="s">
        <x:v>59</x:v>
      </x:c>
      <x:c r="J63" s="0" t="s">
        <x:v>60</x:v>
      </x:c>
      <x:c r="K63" s="0" t="s">
        <x:v>65</x:v>
      </x:c>
      <x:c r="L63" s="0" t="s">
        <x:v>66</x:v>
      </x:c>
      <x:c r="M63" s="0" t="s">
        <x:v>63</x:v>
      </x:c>
      <x:c r="N63" s="0" t="s">
        <x:v>63</x:v>
      </x:c>
      <x:c r="O63" s="0" t="s">
        <x:v>64</x:v>
      </x:c>
      <x:c r="P63" s="0">
        <x:v>0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71</x:v>
      </x:c>
      <x:c r="H64" s="0" t="s">
        <x:v>82</x:v>
      </x:c>
      <x:c r="I64" s="0" t="s">
        <x:v>59</x:v>
      </x:c>
      <x:c r="J64" s="0" t="s">
        <x:v>60</x:v>
      </x:c>
      <x:c r="K64" s="0" t="s">
        <x:v>67</x:v>
      </x:c>
      <x:c r="L64" s="0" t="s">
        <x:v>68</x:v>
      </x:c>
      <x:c r="M64" s="0" t="s">
        <x:v>63</x:v>
      </x:c>
      <x:c r="N64" s="0" t="s">
        <x:v>63</x:v>
      </x:c>
      <x:c r="O64" s="0" t="s">
        <x:v>64</x:v>
      </x:c>
      <x:c r="P64" s="0">
        <x:v>2505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71</x:v>
      </x:c>
      <x:c r="H65" s="0" t="s">
        <x:v>82</x:v>
      </x:c>
      <x:c r="I65" s="0" t="s">
        <x:v>59</x:v>
      </x:c>
      <x:c r="J65" s="0" t="s">
        <x:v>60</x:v>
      </x:c>
      <x:c r="K65" s="0" t="s">
        <x:v>69</x:v>
      </x:c>
      <x:c r="L65" s="0" t="s">
        <x:v>70</x:v>
      </x:c>
      <x:c r="M65" s="0" t="s">
        <x:v>63</x:v>
      </x:c>
      <x:c r="N65" s="0" t="s">
        <x:v>63</x:v>
      </x:c>
      <x:c r="O65" s="0" t="s">
        <x:v>64</x:v>
      </x:c>
      <x:c r="P65" s="0">
        <x:v>18581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71</x:v>
      </x:c>
      <x:c r="H66" s="0" t="s">
        <x:v>82</x:v>
      </x:c>
      <x:c r="I66" s="0" t="s">
        <x:v>71</x:v>
      </x:c>
      <x:c r="J66" s="0" t="s">
        <x:v>72</x:v>
      </x:c>
      <x:c r="K66" s="0" t="s">
        <x:v>61</x:v>
      </x:c>
      <x:c r="L66" s="0" t="s">
        <x:v>62</x:v>
      </x:c>
      <x:c r="M66" s="0" t="s">
        <x:v>63</x:v>
      </x:c>
      <x:c r="N66" s="0" t="s">
        <x:v>63</x:v>
      </x:c>
      <x:c r="O66" s="0" t="s">
        <x:v>64</x:v>
      </x:c>
      <x:c r="P66" s="0">
        <x:v>498544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71</x:v>
      </x:c>
      <x:c r="H67" s="0" t="s">
        <x:v>82</x:v>
      </x:c>
      <x:c r="I67" s="0" t="s">
        <x:v>71</x:v>
      </x:c>
      <x:c r="J67" s="0" t="s">
        <x:v>72</x:v>
      </x:c>
      <x:c r="K67" s="0" t="s">
        <x:v>65</x:v>
      </x:c>
      <x:c r="L67" s="0" t="s">
        <x:v>66</x:v>
      </x:c>
      <x:c r="M67" s="0" t="s">
        <x:v>63</x:v>
      </x:c>
      <x:c r="N67" s="0" t="s">
        <x:v>63</x:v>
      </x:c>
      <x:c r="O67" s="0" t="s">
        <x:v>64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71</x:v>
      </x:c>
      <x:c r="H68" s="0" t="s">
        <x:v>82</x:v>
      </x:c>
      <x:c r="I68" s="0" t="s">
        <x:v>71</x:v>
      </x:c>
      <x:c r="J68" s="0" t="s">
        <x:v>72</x:v>
      </x:c>
      <x:c r="K68" s="0" t="s">
        <x:v>67</x:v>
      </x:c>
      <x:c r="L68" s="0" t="s">
        <x:v>68</x:v>
      </x:c>
      <x:c r="M68" s="0" t="s">
        <x:v>63</x:v>
      </x:c>
      <x:c r="N68" s="0" t="s">
        <x:v>63</x:v>
      </x:c>
      <x:c r="O68" s="0" t="s">
        <x:v>64</x:v>
      </x:c>
      <x:c r="P68" s="0">
        <x:v>991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71</x:v>
      </x:c>
      <x:c r="H69" s="0" t="s">
        <x:v>82</x:v>
      </x:c>
      <x:c r="I69" s="0" t="s">
        <x:v>71</x:v>
      </x:c>
      <x:c r="J69" s="0" t="s">
        <x:v>72</x:v>
      </x:c>
      <x:c r="K69" s="0" t="s">
        <x:v>69</x:v>
      </x:c>
      <x:c r="L69" s="0" t="s">
        <x:v>70</x:v>
      </x:c>
      <x:c r="M69" s="0" t="s">
        <x:v>63</x:v>
      </x:c>
      <x:c r="N69" s="0" t="s">
        <x:v>63</x:v>
      </x:c>
      <x:c r="O69" s="0" t="s">
        <x:v>64</x:v>
      </x:c>
      <x:c r="P69" s="0">
        <x:v>10680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71</x:v>
      </x:c>
      <x:c r="H70" s="0" t="s">
        <x:v>82</x:v>
      </x:c>
      <x:c r="I70" s="0" t="s">
        <x:v>56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 t="s">
        <x:v>63</x:v>
      </x:c>
      <x:c r="O70" s="0" t="s">
        <x:v>64</x:v>
      </x:c>
      <x:c r="P70" s="0">
        <x:v>362120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71</x:v>
      </x:c>
      <x:c r="H71" s="0" t="s">
        <x:v>82</x:v>
      </x:c>
      <x:c r="I71" s="0" t="s">
        <x:v>56</x:v>
      </x:c>
      <x:c r="J71" s="0" t="s">
        <x:v>73</x:v>
      </x:c>
      <x:c r="K71" s="0" t="s">
        <x:v>65</x:v>
      </x:c>
      <x:c r="L71" s="0" t="s">
        <x:v>66</x:v>
      </x:c>
      <x:c r="M71" s="0" t="s">
        <x:v>63</x:v>
      </x:c>
      <x:c r="N71" s="0" t="s">
        <x:v>63</x:v>
      </x:c>
      <x:c r="O71" s="0" t="s">
        <x:v>64</x:v>
      </x:c>
      <x:c r="P71" s="0">
        <x:v>0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71</x:v>
      </x:c>
      <x:c r="H72" s="0" t="s">
        <x:v>82</x:v>
      </x:c>
      <x:c r="I72" s="0" t="s">
        <x:v>56</x:v>
      </x:c>
      <x:c r="J72" s="0" t="s">
        <x:v>73</x:v>
      </x:c>
      <x:c r="K72" s="0" t="s">
        <x:v>67</x:v>
      </x:c>
      <x:c r="L72" s="0" t="s">
        <x:v>68</x:v>
      </x:c>
      <x:c r="M72" s="0" t="s">
        <x:v>63</x:v>
      </x:c>
      <x:c r="N72" s="0" t="s">
        <x:v>63</x:v>
      </x:c>
      <x:c r="O72" s="0" t="s">
        <x:v>64</x:v>
      </x:c>
      <x:c r="P72" s="0">
        <x:v>1514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71</x:v>
      </x:c>
      <x:c r="H73" s="0" t="s">
        <x:v>82</x:v>
      </x:c>
      <x:c r="I73" s="0" t="s">
        <x:v>56</x:v>
      </x:c>
      <x:c r="J73" s="0" t="s">
        <x:v>73</x:v>
      </x:c>
      <x:c r="K73" s="0" t="s">
        <x:v>69</x:v>
      </x:c>
      <x:c r="L73" s="0" t="s">
        <x:v>70</x:v>
      </x:c>
      <x:c r="M73" s="0" t="s">
        <x:v>63</x:v>
      </x:c>
      <x:c r="N73" s="0" t="s">
        <x:v>63</x:v>
      </x:c>
      <x:c r="O73" s="0" t="s">
        <x:v>64</x:v>
      </x:c>
      <x:c r="P73" s="0">
        <x:v>7901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83</x:v>
      </x:c>
      <x:c r="H74" s="0" t="s">
        <x:v>84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 t="s">
        <x:v>63</x:v>
      </x:c>
      <x:c r="O74" s="0" t="s">
        <x:v>64</x:v>
      </x:c>
      <x:c r="P74" s="0">
        <x:v>105556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83</x:v>
      </x:c>
      <x:c r="H75" s="0" t="s">
        <x:v>84</x:v>
      </x:c>
      <x:c r="I75" s="0" t="s">
        <x:v>59</x:v>
      </x:c>
      <x:c r="J75" s="0" t="s">
        <x:v>60</x:v>
      </x:c>
      <x:c r="K75" s="0" t="s">
        <x:v>65</x:v>
      </x:c>
      <x:c r="L75" s="0" t="s">
        <x:v>66</x:v>
      </x:c>
      <x:c r="M75" s="0" t="s">
        <x:v>63</x:v>
      </x:c>
      <x:c r="N75" s="0" t="s">
        <x:v>63</x:v>
      </x:c>
      <x:c r="O75" s="0" t="s">
        <x:v>64</x:v>
      </x:c>
      <x:c r="P75" s="0">
        <x:v>215457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83</x:v>
      </x:c>
      <x:c r="H76" s="0" t="s">
        <x:v>84</x:v>
      </x:c>
      <x:c r="I76" s="0" t="s">
        <x:v>59</x:v>
      </x:c>
      <x:c r="J76" s="0" t="s">
        <x:v>60</x:v>
      </x:c>
      <x:c r="K76" s="0" t="s">
        <x:v>67</x:v>
      </x:c>
      <x:c r="L76" s="0" t="s">
        <x:v>68</x:v>
      </x:c>
      <x:c r="M76" s="0" t="s">
        <x:v>63</x:v>
      </x:c>
      <x:c r="N76" s="0" t="s">
        <x:v>63</x:v>
      </x:c>
      <x:c r="O76" s="0" t="s">
        <x:v>64</x:v>
      </x:c>
      <x:c r="P76" s="0">
        <x:v>88683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83</x:v>
      </x:c>
      <x:c r="H77" s="0" t="s">
        <x:v>84</x:v>
      </x:c>
      <x:c r="I77" s="0" t="s">
        <x:v>59</x:v>
      </x:c>
      <x:c r="J77" s="0" t="s">
        <x:v>60</x:v>
      </x:c>
      <x:c r="K77" s="0" t="s">
        <x:v>69</x:v>
      </x:c>
      <x:c r="L77" s="0" t="s">
        <x:v>70</x:v>
      </x:c>
      <x:c r="M77" s="0" t="s">
        <x:v>63</x:v>
      </x:c>
      <x:c r="N77" s="0" t="s">
        <x:v>63</x:v>
      </x:c>
      <x:c r="O77" s="0" t="s">
        <x:v>64</x:v>
      </x:c>
      <x:c r="P77" s="0">
        <x:v>12231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83</x:v>
      </x:c>
      <x:c r="H78" s="0" t="s">
        <x:v>84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63</x:v>
      </x:c>
      <x:c r="N78" s="0" t="s">
        <x:v>63</x:v>
      </x:c>
      <x:c r="O78" s="0" t="s">
        <x:v>64</x:v>
      </x:c>
      <x:c r="P78" s="0">
        <x:v>61100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83</x:v>
      </x:c>
      <x:c r="H79" s="0" t="s">
        <x:v>84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63</x:v>
      </x:c>
      <x:c r="N79" s="0" t="s">
        <x:v>63</x:v>
      </x:c>
      <x:c r="O79" s="0" t="s">
        <x:v>64</x:v>
      </x:c>
      <x:c r="P79" s="0">
        <x:v>106934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83</x:v>
      </x:c>
      <x:c r="H80" s="0" t="s">
        <x:v>84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63</x:v>
      </x:c>
      <x:c r="N80" s="0" t="s">
        <x:v>63</x:v>
      </x:c>
      <x:c r="O80" s="0" t="s">
        <x:v>64</x:v>
      </x:c>
      <x:c r="P80" s="0">
        <x:v>42963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83</x:v>
      </x:c>
      <x:c r="H81" s="0" t="s">
        <x:v>84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63</x:v>
      </x:c>
      <x:c r="N81" s="0" t="s">
        <x:v>63</x:v>
      </x:c>
      <x:c r="O81" s="0" t="s">
        <x:v>64</x:v>
      </x:c>
      <x:c r="P81" s="0">
        <x:v>6475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83</x:v>
      </x:c>
      <x:c r="H82" s="0" t="s">
        <x:v>84</x:v>
      </x:c>
      <x:c r="I82" s="0" t="s">
        <x:v>56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44456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83</x:v>
      </x:c>
      <x:c r="H83" s="0" t="s">
        <x:v>84</x:v>
      </x:c>
      <x:c r="I83" s="0" t="s">
        <x:v>56</x:v>
      </x:c>
      <x:c r="J83" s="0" t="s">
        <x:v>73</x:v>
      </x:c>
      <x:c r="K83" s="0" t="s">
        <x:v>65</x:v>
      </x:c>
      <x:c r="L83" s="0" t="s">
        <x:v>66</x:v>
      </x:c>
      <x:c r="M83" s="0" t="s">
        <x:v>63</x:v>
      </x:c>
      <x:c r="N83" s="0" t="s">
        <x:v>63</x:v>
      </x:c>
      <x:c r="O83" s="0" t="s">
        <x:v>64</x:v>
      </x:c>
      <x:c r="P83" s="0">
        <x:v>108523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83</x:v>
      </x:c>
      <x:c r="H84" s="0" t="s">
        <x:v>84</x:v>
      </x:c>
      <x:c r="I84" s="0" t="s">
        <x:v>56</x:v>
      </x:c>
      <x:c r="J84" s="0" t="s">
        <x:v>73</x:v>
      </x:c>
      <x:c r="K84" s="0" t="s">
        <x:v>67</x:v>
      </x:c>
      <x:c r="L84" s="0" t="s">
        <x:v>68</x:v>
      </x:c>
      <x:c r="M84" s="0" t="s">
        <x:v>63</x:v>
      </x:c>
      <x:c r="N84" s="0" t="s">
        <x:v>63</x:v>
      </x:c>
      <x:c r="O84" s="0" t="s">
        <x:v>64</x:v>
      </x:c>
      <x:c r="P84" s="0">
        <x:v>45720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83</x:v>
      </x:c>
      <x:c r="H85" s="0" t="s">
        <x:v>84</x:v>
      </x:c>
      <x:c r="I85" s="0" t="s">
        <x:v>56</x:v>
      </x:c>
      <x:c r="J85" s="0" t="s">
        <x:v>73</x:v>
      </x:c>
      <x:c r="K85" s="0" t="s">
        <x:v>69</x:v>
      </x:c>
      <x:c r="L85" s="0" t="s">
        <x:v>70</x:v>
      </x:c>
      <x:c r="M85" s="0" t="s">
        <x:v>63</x:v>
      </x:c>
      <x:c r="N85" s="0" t="s">
        <x:v>63</x:v>
      </x:c>
      <x:c r="O85" s="0" t="s">
        <x:v>64</x:v>
      </x:c>
      <x:c r="P85" s="0">
        <x:v>5756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85</x:v>
      </x:c>
      <x:c r="H86" s="0" t="s">
        <x:v>86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 t="s">
        <x:v>63</x:v>
      </x:c>
      <x:c r="O86" s="0" t="s">
        <x:v>64</x:v>
      </x:c>
      <x:c r="P86" s="0">
        <x:v>107120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85</x:v>
      </x:c>
      <x:c r="H87" s="0" t="s">
        <x:v>86</x:v>
      </x:c>
      <x:c r="I87" s="0" t="s">
        <x:v>59</x:v>
      </x:c>
      <x:c r="J87" s="0" t="s">
        <x:v>60</x:v>
      </x:c>
      <x:c r="K87" s="0" t="s">
        <x:v>65</x:v>
      </x:c>
      <x:c r="L87" s="0" t="s">
        <x:v>66</x:v>
      </x:c>
      <x:c r="M87" s="0" t="s">
        <x:v>63</x:v>
      </x:c>
      <x:c r="N87" s="0" t="s">
        <x:v>63</x:v>
      </x:c>
      <x:c r="O87" s="0" t="s">
        <x:v>64</x:v>
      </x:c>
      <x:c r="P87" s="0">
        <x:v>925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85</x:v>
      </x:c>
      <x:c r="H88" s="0" t="s">
        <x:v>86</x:v>
      </x:c>
      <x:c r="I88" s="0" t="s">
        <x:v>59</x:v>
      </x:c>
      <x:c r="J88" s="0" t="s">
        <x:v>60</x:v>
      </x:c>
      <x:c r="K88" s="0" t="s">
        <x:v>67</x:v>
      </x:c>
      <x:c r="L88" s="0" t="s">
        <x:v>68</x:v>
      </x:c>
      <x:c r="M88" s="0" t="s">
        <x:v>63</x:v>
      </x:c>
      <x:c r="N88" s="0" t="s">
        <x:v>63</x:v>
      </x:c>
      <x:c r="O88" s="0" t="s">
        <x:v>64</x:v>
      </x:c>
      <x:c r="P88" s="0">
        <x:v>544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85</x:v>
      </x:c>
      <x:c r="H89" s="0" t="s">
        <x:v>86</x:v>
      </x:c>
      <x:c r="I89" s="0" t="s">
        <x:v>59</x:v>
      </x:c>
      <x:c r="J89" s="0" t="s">
        <x:v>60</x:v>
      </x:c>
      <x:c r="K89" s="0" t="s">
        <x:v>69</x:v>
      </x:c>
      <x:c r="L89" s="0" t="s">
        <x:v>70</x:v>
      </x:c>
      <x:c r="M89" s="0" t="s">
        <x:v>63</x:v>
      </x:c>
      <x:c r="N89" s="0" t="s">
        <x:v>63</x:v>
      </x:c>
      <x:c r="O89" s="0" t="s">
        <x:v>64</x:v>
      </x:c>
      <x:c r="P89" s="0">
        <x:v>315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85</x:v>
      </x:c>
      <x:c r="H90" s="0" t="s">
        <x:v>86</x:v>
      </x:c>
      <x:c r="I90" s="0" t="s">
        <x:v>71</x:v>
      </x:c>
      <x:c r="J90" s="0" t="s">
        <x:v>72</x:v>
      </x:c>
      <x:c r="K90" s="0" t="s">
        <x:v>61</x:v>
      </x:c>
      <x:c r="L90" s="0" t="s">
        <x:v>62</x:v>
      </x:c>
      <x:c r="M90" s="0" t="s">
        <x:v>63</x:v>
      </x:c>
      <x:c r="N90" s="0" t="s">
        <x:v>63</x:v>
      </x:c>
      <x:c r="O90" s="0" t="s">
        <x:v>64</x:v>
      </x:c>
      <x:c r="P90" s="0">
        <x:v>44018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85</x:v>
      </x:c>
      <x:c r="H91" s="0" t="s">
        <x:v>86</x:v>
      </x:c>
      <x:c r="I91" s="0" t="s">
        <x:v>71</x:v>
      </x:c>
      <x:c r="J91" s="0" t="s">
        <x:v>72</x:v>
      </x:c>
      <x:c r="K91" s="0" t="s">
        <x:v>65</x:v>
      </x:c>
      <x:c r="L91" s="0" t="s">
        <x:v>66</x:v>
      </x:c>
      <x:c r="M91" s="0" t="s">
        <x:v>63</x:v>
      </x:c>
      <x:c r="N91" s="0" t="s">
        <x:v>63</x:v>
      </x:c>
      <x:c r="O91" s="0" t="s">
        <x:v>64</x:v>
      </x:c>
      <x:c r="P91" s="0">
        <x:v>492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85</x:v>
      </x:c>
      <x:c r="H92" s="0" t="s">
        <x:v>86</x:v>
      </x:c>
      <x:c r="I92" s="0" t="s">
        <x:v>71</x:v>
      </x:c>
      <x:c r="J92" s="0" t="s">
        <x:v>72</x:v>
      </x:c>
      <x:c r="K92" s="0" t="s">
        <x:v>67</x:v>
      </x:c>
      <x:c r="L92" s="0" t="s">
        <x:v>68</x:v>
      </x:c>
      <x:c r="M92" s="0" t="s">
        <x:v>63</x:v>
      </x:c>
      <x:c r="N92" s="0" t="s">
        <x:v>63</x:v>
      </x:c>
      <x:c r="O92" s="0" t="s">
        <x:v>64</x:v>
      </x:c>
      <x:c r="P92" s="0">
        <x:v>220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85</x:v>
      </x:c>
      <x:c r="H93" s="0" t="s">
        <x:v>86</x:v>
      </x:c>
      <x:c r="I93" s="0" t="s">
        <x:v>71</x:v>
      </x:c>
      <x:c r="J93" s="0" t="s">
        <x:v>72</x:v>
      </x:c>
      <x:c r="K93" s="0" t="s">
        <x:v>69</x:v>
      </x:c>
      <x:c r="L93" s="0" t="s">
        <x:v>70</x:v>
      </x:c>
      <x:c r="M93" s="0" t="s">
        <x:v>63</x:v>
      </x:c>
      <x:c r="N93" s="0" t="s">
        <x:v>63</x:v>
      </x:c>
      <x:c r="O93" s="0" t="s">
        <x:v>64</x:v>
      </x:c>
      <x:c r="P93" s="0">
        <x:v>123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85</x:v>
      </x:c>
      <x:c r="H94" s="0" t="s">
        <x:v>86</x:v>
      </x:c>
      <x:c r="I94" s="0" t="s">
        <x:v>56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 t="s">
        <x:v>63</x:v>
      </x:c>
      <x:c r="O94" s="0" t="s">
        <x:v>64</x:v>
      </x:c>
      <x:c r="P94" s="0">
        <x:v>63102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85</x:v>
      </x:c>
      <x:c r="H95" s="0" t="s">
        <x:v>86</x:v>
      </x:c>
      <x:c r="I95" s="0" t="s">
        <x:v>56</x:v>
      </x:c>
      <x:c r="J95" s="0" t="s">
        <x:v>73</x:v>
      </x:c>
      <x:c r="K95" s="0" t="s">
        <x:v>65</x:v>
      </x:c>
      <x:c r="L95" s="0" t="s">
        <x:v>66</x:v>
      </x:c>
      <x:c r="M95" s="0" t="s">
        <x:v>63</x:v>
      </x:c>
      <x:c r="N95" s="0" t="s">
        <x:v>63</x:v>
      </x:c>
      <x:c r="O95" s="0" t="s">
        <x:v>64</x:v>
      </x:c>
      <x:c r="P95" s="0">
        <x:v>433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85</x:v>
      </x:c>
      <x:c r="H96" s="0" t="s">
        <x:v>86</x:v>
      </x:c>
      <x:c r="I96" s="0" t="s">
        <x:v>56</x:v>
      </x:c>
      <x:c r="J96" s="0" t="s">
        <x:v>73</x:v>
      </x:c>
      <x:c r="K96" s="0" t="s">
        <x:v>67</x:v>
      </x:c>
      <x:c r="L96" s="0" t="s">
        <x:v>68</x:v>
      </x:c>
      <x:c r="M96" s="0" t="s">
        <x:v>63</x:v>
      </x:c>
      <x:c r="N96" s="0" t="s">
        <x:v>63</x:v>
      </x:c>
      <x:c r="O96" s="0" t="s">
        <x:v>64</x:v>
      </x:c>
      <x:c r="P96" s="0">
        <x:v>324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85</x:v>
      </x:c>
      <x:c r="H97" s="0" t="s">
        <x:v>86</x:v>
      </x:c>
      <x:c r="I97" s="0" t="s">
        <x:v>56</x:v>
      </x:c>
      <x:c r="J97" s="0" t="s">
        <x:v>73</x:v>
      </x:c>
      <x:c r="K97" s="0" t="s">
        <x:v>69</x:v>
      </x:c>
      <x:c r="L97" s="0" t="s">
        <x:v>70</x:v>
      </x:c>
      <x:c r="M97" s="0" t="s">
        <x:v>63</x:v>
      </x:c>
      <x:c r="N97" s="0" t="s">
        <x:v>63</x:v>
      </x:c>
      <x:c r="O97" s="0" t="s">
        <x:v>64</x:v>
      </x:c>
      <x:c r="P97" s="0">
        <x:v>192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87</x:v>
      </x:c>
      <x:c r="H98" s="0" t="s">
        <x:v>88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 t="s">
        <x:v>63</x:v>
      </x:c>
      <x:c r="O98" s="0" t="s">
        <x:v>64</x:v>
      </x:c>
      <x:c r="P98" s="0">
        <x:v>5774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65</x:v>
      </x:c>
      <x:c r="L99" s="0" t="s">
        <x:v>66</x:v>
      </x:c>
      <x:c r="M99" s="0" t="s">
        <x:v>63</x:v>
      </x:c>
      <x:c r="N99" s="0" t="s">
        <x:v>63</x:v>
      </x:c>
      <x:c r="O99" s="0" t="s">
        <x:v>64</x:v>
      </x:c>
      <x:c r="P99" s="0">
        <x:v>1061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87</x:v>
      </x:c>
      <x:c r="H100" s="0" t="s">
        <x:v>88</x:v>
      </x:c>
      <x:c r="I100" s="0" t="s">
        <x:v>59</x:v>
      </x:c>
      <x:c r="J100" s="0" t="s">
        <x:v>60</x:v>
      </x:c>
      <x:c r="K100" s="0" t="s">
        <x:v>67</x:v>
      </x:c>
      <x:c r="L100" s="0" t="s">
        <x:v>68</x:v>
      </x:c>
      <x:c r="M100" s="0" t="s">
        <x:v>63</x:v>
      </x:c>
      <x:c r="N100" s="0" t="s">
        <x:v>63</x:v>
      </x:c>
      <x:c r="O100" s="0" t="s">
        <x:v>64</x:v>
      </x:c>
      <x:c r="P100" s="0">
        <x:v>504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87</x:v>
      </x:c>
      <x:c r="H101" s="0" t="s">
        <x:v>88</x:v>
      </x:c>
      <x:c r="I101" s="0" t="s">
        <x:v>59</x:v>
      </x:c>
      <x:c r="J101" s="0" t="s">
        <x:v>60</x:v>
      </x:c>
      <x:c r="K101" s="0" t="s">
        <x:v>69</x:v>
      </x:c>
      <x:c r="L101" s="0" t="s">
        <x:v>70</x:v>
      </x:c>
      <x:c r="M101" s="0" t="s">
        <x:v>63</x:v>
      </x:c>
      <x:c r="N101" s="0" t="s">
        <x:v>63</x:v>
      </x:c>
      <x:c r="O101" s="0" t="s">
        <x:v>64</x:v>
      </x:c>
      <x:c r="P101" s="0">
        <x:v>202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2546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63</x:v>
      </x:c>
      <x:c r="N103" s="0" t="s">
        <x:v>63</x:v>
      </x:c>
      <x:c r="O103" s="0" t="s">
        <x:v>64</x:v>
      </x:c>
      <x:c r="P103" s="0">
        <x:v>543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87</x:v>
      </x:c>
      <x:c r="H104" s="0" t="s">
        <x:v>88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63</x:v>
      </x:c>
      <x:c r="N104" s="0" t="s">
        <x:v>63</x:v>
      </x:c>
      <x:c r="O104" s="0" t="s">
        <x:v>64</x:v>
      </x:c>
      <x:c r="P104" s="0">
        <x:v>246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87</x:v>
      </x:c>
      <x:c r="H105" s="0" t="s">
        <x:v>88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63</x:v>
      </x:c>
      <x:c r="N105" s="0" t="s">
        <x:v>63</x:v>
      </x:c>
      <x:c r="O105" s="0" t="s">
        <x:v>64</x:v>
      </x:c>
      <x:c r="P105" s="0">
        <x:v>100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87</x:v>
      </x:c>
      <x:c r="H106" s="0" t="s">
        <x:v>88</x:v>
      </x:c>
      <x:c r="I106" s="0" t="s">
        <x:v>56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 t="s">
        <x:v>63</x:v>
      </x:c>
      <x:c r="O106" s="0" t="s">
        <x:v>64</x:v>
      </x:c>
      <x:c r="P106" s="0">
        <x:v>3228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87</x:v>
      </x:c>
      <x:c r="H107" s="0" t="s">
        <x:v>88</x:v>
      </x:c>
      <x:c r="I107" s="0" t="s">
        <x:v>56</x:v>
      </x:c>
      <x:c r="J107" s="0" t="s">
        <x:v>73</x:v>
      </x:c>
      <x:c r="K107" s="0" t="s">
        <x:v>65</x:v>
      </x:c>
      <x:c r="L107" s="0" t="s">
        <x:v>66</x:v>
      </x:c>
      <x:c r="M107" s="0" t="s">
        <x:v>63</x:v>
      </x:c>
      <x:c r="N107" s="0" t="s">
        <x:v>63</x:v>
      </x:c>
      <x:c r="O107" s="0" t="s">
        <x:v>64</x:v>
      </x:c>
      <x:c r="P107" s="0">
        <x:v>518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87</x:v>
      </x:c>
      <x:c r="H108" s="0" t="s">
        <x:v>88</x:v>
      </x:c>
      <x:c r="I108" s="0" t="s">
        <x:v>56</x:v>
      </x:c>
      <x:c r="J108" s="0" t="s">
        <x:v>73</x:v>
      </x:c>
      <x:c r="K108" s="0" t="s">
        <x:v>67</x:v>
      </x:c>
      <x:c r="L108" s="0" t="s">
        <x:v>68</x:v>
      </x:c>
      <x:c r="M108" s="0" t="s">
        <x:v>63</x:v>
      </x:c>
      <x:c r="N108" s="0" t="s">
        <x:v>63</x:v>
      </x:c>
      <x:c r="O108" s="0" t="s">
        <x:v>64</x:v>
      </x:c>
      <x:c r="P108" s="0">
        <x:v>258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87</x:v>
      </x:c>
      <x:c r="H109" s="0" t="s">
        <x:v>88</x:v>
      </x:c>
      <x:c r="I109" s="0" t="s">
        <x:v>56</x:v>
      </x:c>
      <x:c r="J109" s="0" t="s">
        <x:v>73</x:v>
      </x:c>
      <x:c r="K109" s="0" t="s">
        <x:v>69</x:v>
      </x:c>
      <x:c r="L109" s="0" t="s">
        <x:v>70</x:v>
      </x:c>
      <x:c r="M109" s="0" t="s">
        <x:v>63</x:v>
      </x:c>
      <x:c r="N109" s="0" t="s">
        <x:v>63</x:v>
      </x:c>
      <x:c r="O109" s="0" t="s">
        <x:v>64</x:v>
      </x:c>
      <x:c r="P109" s="0">
        <x:v>102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89</x:v>
      </x:c>
      <x:c r="H110" s="0" t="s">
        <x:v>90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 t="s">
        <x:v>63</x:v>
      </x:c>
      <x:c r="O110" s="0" t="s">
        <x:v>64</x:v>
      </x:c>
      <x:c r="P110" s="0">
        <x:v>95905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89</x:v>
      </x:c>
      <x:c r="H111" s="0" t="s">
        <x:v>90</x:v>
      </x:c>
      <x:c r="I111" s="0" t="s">
        <x:v>59</x:v>
      </x:c>
      <x:c r="J111" s="0" t="s">
        <x:v>60</x:v>
      </x:c>
      <x:c r="K111" s="0" t="s">
        <x:v>65</x:v>
      </x:c>
      <x:c r="L111" s="0" t="s">
        <x:v>66</x:v>
      </x:c>
      <x:c r="M111" s="0" t="s">
        <x:v>63</x:v>
      </x:c>
      <x:c r="N111" s="0" t="s">
        <x:v>63</x:v>
      </x:c>
      <x:c r="O111" s="0" t="s">
        <x:v>64</x:v>
      </x:c>
      <x:c r="P111" s="0">
        <x:v>6461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89</x:v>
      </x:c>
      <x:c r="H112" s="0" t="s">
        <x:v>90</x:v>
      </x:c>
      <x:c r="I112" s="0" t="s">
        <x:v>59</x:v>
      </x:c>
      <x:c r="J112" s="0" t="s">
        <x:v>60</x:v>
      </x:c>
      <x:c r="K112" s="0" t="s">
        <x:v>67</x:v>
      </x:c>
      <x:c r="L112" s="0" t="s">
        <x:v>68</x:v>
      </x:c>
      <x:c r="M112" s="0" t="s">
        <x:v>63</x:v>
      </x:c>
      <x:c r="N112" s="0" t="s">
        <x:v>63</x:v>
      </x:c>
      <x:c r="O112" s="0" t="s">
        <x:v>64</x:v>
      </x:c>
      <x:c r="P112" s="0">
        <x:v>3230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89</x:v>
      </x:c>
      <x:c r="H113" s="0" t="s">
        <x:v>90</x:v>
      </x:c>
      <x:c r="I113" s="0" t="s">
        <x:v>59</x:v>
      </x:c>
      <x:c r="J113" s="0" t="s">
        <x:v>60</x:v>
      </x:c>
      <x:c r="K113" s="0" t="s">
        <x:v>69</x:v>
      </x:c>
      <x:c r="L113" s="0" t="s">
        <x:v>70</x:v>
      </x:c>
      <x:c r="M113" s="0" t="s">
        <x:v>63</x:v>
      </x:c>
      <x:c r="N113" s="0" t="s">
        <x:v>63</x:v>
      </x:c>
      <x:c r="O113" s="0" t="s">
        <x:v>64</x:v>
      </x:c>
      <x:c r="P113" s="0">
        <x:v>1999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89</x:v>
      </x:c>
      <x:c r="H114" s="0" t="s">
        <x:v>90</x:v>
      </x:c>
      <x:c r="I114" s="0" t="s">
        <x:v>71</x:v>
      </x:c>
      <x:c r="J114" s="0" t="s">
        <x:v>72</x:v>
      </x:c>
      <x:c r="K114" s="0" t="s">
        <x:v>61</x:v>
      </x:c>
      <x:c r="L114" s="0" t="s">
        <x:v>62</x:v>
      </x:c>
      <x:c r="M114" s="0" t="s">
        <x:v>63</x:v>
      </x:c>
      <x:c r="N114" s="0" t="s">
        <x:v>63</x:v>
      </x:c>
      <x:c r="O114" s="0" t="s">
        <x:v>64</x:v>
      </x:c>
      <x:c r="P114" s="0">
        <x:v>25097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89</x:v>
      </x:c>
      <x:c r="H115" s="0" t="s">
        <x:v>90</x:v>
      </x:c>
      <x:c r="I115" s="0" t="s">
        <x:v>71</x:v>
      </x:c>
      <x:c r="J115" s="0" t="s">
        <x:v>72</x:v>
      </x:c>
      <x:c r="K115" s="0" t="s">
        <x:v>65</x:v>
      </x:c>
      <x:c r="L115" s="0" t="s">
        <x:v>66</x:v>
      </x:c>
      <x:c r="M115" s="0" t="s">
        <x:v>63</x:v>
      </x:c>
      <x:c r="N115" s="0" t="s">
        <x:v>63</x:v>
      </x:c>
      <x:c r="O115" s="0" t="s">
        <x:v>64</x:v>
      </x:c>
      <x:c r="P115" s="0">
        <x:v>3553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89</x:v>
      </x:c>
      <x:c r="H116" s="0" t="s">
        <x:v>90</x:v>
      </x:c>
      <x:c r="I116" s="0" t="s">
        <x:v>71</x:v>
      </x:c>
      <x:c r="J116" s="0" t="s">
        <x:v>72</x:v>
      </x:c>
      <x:c r="K116" s="0" t="s">
        <x:v>67</x:v>
      </x:c>
      <x:c r="L116" s="0" t="s">
        <x:v>68</x:v>
      </x:c>
      <x:c r="M116" s="0" t="s">
        <x:v>63</x:v>
      </x:c>
      <x:c r="N116" s="0" t="s">
        <x:v>63</x:v>
      </x:c>
      <x:c r="O116" s="0" t="s">
        <x:v>64</x:v>
      </x:c>
      <x:c r="P116" s="0">
        <x:v>1858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89</x:v>
      </x:c>
      <x:c r="H117" s="0" t="s">
        <x:v>90</x:v>
      </x:c>
      <x:c r="I117" s="0" t="s">
        <x:v>71</x:v>
      </x:c>
      <x:c r="J117" s="0" t="s">
        <x:v>72</x:v>
      </x:c>
      <x:c r="K117" s="0" t="s">
        <x:v>69</x:v>
      </x:c>
      <x:c r="L117" s="0" t="s">
        <x:v>70</x:v>
      </x:c>
      <x:c r="M117" s="0" t="s">
        <x:v>63</x:v>
      </x:c>
      <x:c r="N117" s="0" t="s">
        <x:v>63</x:v>
      </x:c>
      <x:c r="O117" s="0" t="s">
        <x:v>64</x:v>
      </x:c>
      <x:c r="P117" s="0">
        <x:v>1258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89</x:v>
      </x:c>
      <x:c r="H118" s="0" t="s">
        <x:v>90</x:v>
      </x:c>
      <x:c r="I118" s="0" t="s">
        <x:v>56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 t="s">
        <x:v>63</x:v>
      </x:c>
      <x:c r="O118" s="0" t="s">
        <x:v>64</x:v>
      </x:c>
      <x:c r="P118" s="0">
        <x:v>70808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89</x:v>
      </x:c>
      <x:c r="H119" s="0" t="s">
        <x:v>90</x:v>
      </x:c>
      <x:c r="I119" s="0" t="s">
        <x:v>56</x:v>
      </x:c>
      <x:c r="J119" s="0" t="s">
        <x:v>73</x:v>
      </x:c>
      <x:c r="K119" s="0" t="s">
        <x:v>65</x:v>
      </x:c>
      <x:c r="L119" s="0" t="s">
        <x:v>66</x:v>
      </x:c>
      <x:c r="M119" s="0" t="s">
        <x:v>63</x:v>
      </x:c>
      <x:c r="N119" s="0" t="s">
        <x:v>63</x:v>
      </x:c>
      <x:c r="O119" s="0" t="s">
        <x:v>64</x:v>
      </x:c>
      <x:c r="P119" s="0">
        <x:v>2908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89</x:v>
      </x:c>
      <x:c r="H120" s="0" t="s">
        <x:v>90</x:v>
      </x:c>
      <x:c r="I120" s="0" t="s">
        <x:v>56</x:v>
      </x:c>
      <x:c r="J120" s="0" t="s">
        <x:v>73</x:v>
      </x:c>
      <x:c r="K120" s="0" t="s">
        <x:v>67</x:v>
      </x:c>
      <x:c r="L120" s="0" t="s">
        <x:v>68</x:v>
      </x:c>
      <x:c r="M120" s="0" t="s">
        <x:v>63</x:v>
      </x:c>
      <x:c r="N120" s="0" t="s">
        <x:v>63</x:v>
      </x:c>
      <x:c r="O120" s="0" t="s">
        <x:v>64</x:v>
      </x:c>
      <x:c r="P120" s="0">
        <x:v>1372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89</x:v>
      </x:c>
      <x:c r="H121" s="0" t="s">
        <x:v>90</x:v>
      </x:c>
      <x:c r="I121" s="0" t="s">
        <x:v>56</x:v>
      </x:c>
      <x:c r="J121" s="0" t="s">
        <x:v>73</x:v>
      </x:c>
      <x:c r="K121" s="0" t="s">
        <x:v>69</x:v>
      </x:c>
      <x:c r="L121" s="0" t="s">
        <x:v>70</x:v>
      </x:c>
      <x:c r="M121" s="0" t="s">
        <x:v>63</x:v>
      </x:c>
      <x:c r="N121" s="0" t="s">
        <x:v>63</x:v>
      </x:c>
      <x:c r="O121" s="0" t="s">
        <x:v>64</x:v>
      </x:c>
      <x:c r="P121" s="0">
        <x:v>741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91</x:v>
      </x:c>
      <x:c r="H122" s="0" t="s">
        <x:v>92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25615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91</x:v>
      </x:c>
      <x:c r="H123" s="0" t="s">
        <x:v>92</x:v>
      </x:c>
      <x:c r="I123" s="0" t="s">
        <x:v>59</x:v>
      </x:c>
      <x:c r="J123" s="0" t="s">
        <x:v>60</x:v>
      </x:c>
      <x:c r="K123" s="0" t="s">
        <x:v>65</x:v>
      </x:c>
      <x:c r="L123" s="0" t="s">
        <x:v>66</x:v>
      </x:c>
      <x:c r="M123" s="0" t="s">
        <x:v>63</x:v>
      </x:c>
      <x:c r="N123" s="0" t="s">
        <x:v>63</x:v>
      </x:c>
      <x:c r="O123" s="0" t="s">
        <x:v>64</x:v>
      </x:c>
      <x:c r="P123" s="0">
        <x:v>12289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91</x:v>
      </x:c>
      <x:c r="H124" s="0" t="s">
        <x:v>92</x:v>
      </x:c>
      <x:c r="I124" s="0" t="s">
        <x:v>59</x:v>
      </x:c>
      <x:c r="J124" s="0" t="s">
        <x:v>60</x:v>
      </x:c>
      <x:c r="K124" s="0" t="s">
        <x:v>67</x:v>
      </x:c>
      <x:c r="L124" s="0" t="s">
        <x:v>68</x:v>
      </x:c>
      <x:c r="M124" s="0" t="s">
        <x:v>63</x:v>
      </x:c>
      <x:c r="N124" s="0" t="s">
        <x:v>63</x:v>
      </x:c>
      <x:c r="O124" s="0" t="s">
        <x:v>64</x:v>
      </x:c>
      <x:c r="P124" s="0">
        <x:v>3857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91</x:v>
      </x:c>
      <x:c r="H125" s="0" t="s">
        <x:v>92</x:v>
      </x:c>
      <x:c r="I125" s="0" t="s">
        <x:v>59</x:v>
      </x:c>
      <x:c r="J125" s="0" t="s">
        <x:v>60</x:v>
      </x:c>
      <x:c r="K125" s="0" t="s">
        <x:v>69</x:v>
      </x:c>
      <x:c r="L125" s="0" t="s">
        <x:v>70</x:v>
      </x:c>
      <x:c r="M125" s="0" t="s">
        <x:v>63</x:v>
      </x:c>
      <x:c r="N125" s="0" t="s">
        <x:v>63</x:v>
      </x:c>
      <x:c r="O125" s="0" t="s">
        <x:v>64</x:v>
      </x:c>
      <x:c r="P125" s="0">
        <x:v>1957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91</x:v>
      </x:c>
      <x:c r="H126" s="0" t="s">
        <x:v>92</x:v>
      </x:c>
      <x:c r="I126" s="0" t="s">
        <x:v>71</x:v>
      </x:c>
      <x:c r="J126" s="0" t="s">
        <x:v>72</x:v>
      </x:c>
      <x:c r="K126" s="0" t="s">
        <x:v>61</x:v>
      </x:c>
      <x:c r="L126" s="0" t="s">
        <x:v>62</x:v>
      </x:c>
      <x:c r="M126" s="0" t="s">
        <x:v>63</x:v>
      </x:c>
      <x:c r="N126" s="0" t="s">
        <x:v>63</x:v>
      </x:c>
      <x:c r="O126" s="0" t="s">
        <x:v>64</x:v>
      </x:c>
      <x:c r="P126" s="0">
        <x:v>17280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91</x:v>
      </x:c>
      <x:c r="H127" s="0" t="s">
        <x:v>92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63</x:v>
      </x:c>
      <x:c r="N127" s="0" t="s">
        <x:v>63</x:v>
      </x:c>
      <x:c r="O127" s="0" t="s">
        <x:v>64</x:v>
      </x:c>
      <x:c r="P127" s="0">
        <x:v>8596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91</x:v>
      </x:c>
      <x:c r="H128" s="0" t="s">
        <x:v>92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63</x:v>
      </x:c>
      <x:c r="N128" s="0" t="s">
        <x:v>63</x:v>
      </x:c>
      <x:c r="O128" s="0" t="s">
        <x:v>64</x:v>
      </x:c>
      <x:c r="P128" s="0">
        <x:v>2814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91</x:v>
      </x:c>
      <x:c r="H129" s="0" t="s">
        <x:v>92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63</x:v>
      </x:c>
      <x:c r="N129" s="0" t="s">
        <x:v>63</x:v>
      </x:c>
      <x:c r="O129" s="0" t="s">
        <x:v>64</x:v>
      </x:c>
      <x:c r="P129" s="0">
        <x:v>1559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91</x:v>
      </x:c>
      <x:c r="H130" s="0" t="s">
        <x:v>92</x:v>
      </x:c>
      <x:c r="I130" s="0" t="s">
        <x:v>56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 t="s">
        <x:v>63</x:v>
      </x:c>
      <x:c r="O130" s="0" t="s">
        <x:v>64</x:v>
      </x:c>
      <x:c r="P130" s="0">
        <x:v>8335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91</x:v>
      </x:c>
      <x:c r="H131" s="0" t="s">
        <x:v>92</x:v>
      </x:c>
      <x:c r="I131" s="0" t="s">
        <x:v>56</x:v>
      </x:c>
      <x:c r="J131" s="0" t="s">
        <x:v>73</x:v>
      </x:c>
      <x:c r="K131" s="0" t="s">
        <x:v>65</x:v>
      </x:c>
      <x:c r="L131" s="0" t="s">
        <x:v>66</x:v>
      </x:c>
      <x:c r="M131" s="0" t="s">
        <x:v>63</x:v>
      </x:c>
      <x:c r="N131" s="0" t="s">
        <x:v>63</x:v>
      </x:c>
      <x:c r="O131" s="0" t="s">
        <x:v>64</x:v>
      </x:c>
      <x:c r="P131" s="0">
        <x:v>3693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91</x:v>
      </x:c>
      <x:c r="H132" s="0" t="s">
        <x:v>92</x:v>
      </x:c>
      <x:c r="I132" s="0" t="s">
        <x:v>56</x:v>
      </x:c>
      <x:c r="J132" s="0" t="s">
        <x:v>73</x:v>
      </x:c>
      <x:c r="K132" s="0" t="s">
        <x:v>67</x:v>
      </x:c>
      <x:c r="L132" s="0" t="s">
        <x:v>68</x:v>
      </x:c>
      <x:c r="M132" s="0" t="s">
        <x:v>63</x:v>
      </x:c>
      <x:c r="N132" s="0" t="s">
        <x:v>63</x:v>
      </x:c>
      <x:c r="O132" s="0" t="s">
        <x:v>64</x:v>
      </x:c>
      <x:c r="P132" s="0">
        <x:v>1043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91</x:v>
      </x:c>
      <x:c r="H133" s="0" t="s">
        <x:v>92</x:v>
      </x:c>
      <x:c r="I133" s="0" t="s">
        <x:v>56</x:v>
      </x:c>
      <x:c r="J133" s="0" t="s">
        <x:v>73</x:v>
      </x:c>
      <x:c r="K133" s="0" t="s">
        <x:v>69</x:v>
      </x:c>
      <x:c r="L133" s="0" t="s">
        <x:v>70</x:v>
      </x:c>
      <x:c r="M133" s="0" t="s">
        <x:v>63</x:v>
      </x:c>
      <x:c r="N133" s="0" t="s">
        <x:v>63</x:v>
      </x:c>
      <x:c r="O133" s="0" t="s">
        <x:v>64</x:v>
      </x:c>
      <x:c r="P133" s="0">
        <x:v>398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54</x:v>
      </x:c>
      <x:c r="H134" s="0" t="s">
        <x:v>93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 t="s">
        <x:v>63</x:v>
      </x:c>
      <x:c r="O134" s="0" t="s">
        <x:v>64</x:v>
      </x:c>
      <x:c r="P134" s="0">
        <x:v>1561049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54</x:v>
      </x:c>
      <x:c r="H135" s="0" t="s">
        <x:v>93</x:v>
      </x:c>
      <x:c r="I135" s="0" t="s">
        <x:v>59</x:v>
      </x:c>
      <x:c r="J135" s="0" t="s">
        <x:v>60</x:v>
      </x:c>
      <x:c r="K135" s="0" t="s">
        <x:v>65</x:v>
      </x:c>
      <x:c r="L135" s="0" t="s">
        <x:v>66</x:v>
      </x:c>
      <x:c r="M135" s="0" t="s">
        <x:v>63</x:v>
      </x:c>
      <x:c r="N135" s="0" t="s">
        <x:v>63</x:v>
      </x:c>
      <x:c r="O135" s="0" t="s">
        <x:v>64</x:v>
      </x:c>
      <x:c r="P135" s="0">
        <x:v>428434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54</x:v>
      </x:c>
      <x:c r="H136" s="0" t="s">
        <x:v>93</x:v>
      </x:c>
      <x:c r="I136" s="0" t="s">
        <x:v>59</x:v>
      </x:c>
      <x:c r="J136" s="0" t="s">
        <x:v>60</x:v>
      </x:c>
      <x:c r="K136" s="0" t="s">
        <x:v>67</x:v>
      </x:c>
      <x:c r="L136" s="0" t="s">
        <x:v>68</x:v>
      </x:c>
      <x:c r="M136" s="0" t="s">
        <x:v>63</x:v>
      </x:c>
      <x:c r="N136" s="0" t="s">
        <x:v>63</x:v>
      </x:c>
      <x:c r="O136" s="0" t="s">
        <x:v>64</x:v>
      </x:c>
      <x:c r="P136" s="0">
        <x:v>314133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54</x:v>
      </x:c>
      <x:c r="H137" s="0" t="s">
        <x:v>93</x:v>
      </x:c>
      <x:c r="I137" s="0" t="s">
        <x:v>59</x:v>
      </x:c>
      <x:c r="J137" s="0" t="s">
        <x:v>60</x:v>
      </x:c>
      <x:c r="K137" s="0" t="s">
        <x:v>69</x:v>
      </x:c>
      <x:c r="L137" s="0" t="s">
        <x:v>70</x:v>
      </x:c>
      <x:c r="M137" s="0" t="s">
        <x:v>63</x:v>
      </x:c>
      <x:c r="N137" s="0" t="s">
        <x:v>63</x:v>
      </x:c>
      <x:c r="O137" s="0" t="s">
        <x:v>64</x:v>
      </x:c>
      <x:c r="P137" s="0">
        <x:v>115725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54</x:v>
      </x:c>
      <x:c r="H138" s="0" t="s">
        <x:v>93</x:v>
      </x:c>
      <x:c r="I138" s="0" t="s">
        <x:v>71</x:v>
      </x:c>
      <x:c r="J138" s="0" t="s">
        <x:v>72</x:v>
      </x:c>
      <x:c r="K138" s="0" t="s">
        <x:v>61</x:v>
      </x:c>
      <x:c r="L138" s="0" t="s">
        <x:v>62</x:v>
      </x:c>
      <x:c r="M138" s="0" t="s">
        <x:v>63</x:v>
      </x:c>
      <x:c r="N138" s="0" t="s">
        <x:v>63</x:v>
      </x:c>
      <x:c r="O138" s="0" t="s">
        <x:v>64</x:v>
      </x:c>
      <x:c r="P138" s="0">
        <x:v>954809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54</x:v>
      </x:c>
      <x:c r="H139" s="0" t="s">
        <x:v>93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63</x:v>
      </x:c>
      <x:c r="N139" s="0" t="s">
        <x:v>63</x:v>
      </x:c>
      <x:c r="O139" s="0" t="s">
        <x:v>64</x:v>
      </x:c>
      <x:c r="P139" s="0">
        <x:v>238826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54</x:v>
      </x:c>
      <x:c r="H140" s="0" t="s">
        <x:v>93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63</x:v>
      </x:c>
      <x:c r="N140" s="0" t="s">
        <x:v>63</x:v>
      </x:c>
      <x:c r="O140" s="0" t="s">
        <x:v>64</x:v>
      </x:c>
      <x:c r="P140" s="0">
        <x:v>168901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54</x:v>
      </x:c>
      <x:c r="H141" s="0" t="s">
        <x:v>93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63</x:v>
      </x:c>
      <x:c r="N141" s="0" t="s">
        <x:v>63</x:v>
      </x:c>
      <x:c r="O141" s="0" t="s">
        <x:v>64</x:v>
      </x:c>
      <x:c r="P141" s="0">
        <x:v>85446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54</x:v>
      </x:c>
      <x:c r="H142" s="0" t="s">
        <x:v>93</x:v>
      </x:c>
      <x:c r="I142" s="0" t="s">
        <x:v>56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606240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54</x:v>
      </x:c>
      <x:c r="H143" s="0" t="s">
        <x:v>93</x:v>
      </x:c>
      <x:c r="I143" s="0" t="s">
        <x:v>56</x:v>
      </x:c>
      <x:c r="J143" s="0" t="s">
        <x:v>73</x:v>
      </x:c>
      <x:c r="K143" s="0" t="s">
        <x:v>65</x:v>
      </x:c>
      <x:c r="L143" s="0" t="s">
        <x:v>66</x:v>
      </x:c>
      <x:c r="M143" s="0" t="s">
        <x:v>63</x:v>
      </x:c>
      <x:c r="N143" s="0" t="s">
        <x:v>63</x:v>
      </x:c>
      <x:c r="O143" s="0" t="s">
        <x:v>64</x:v>
      </x:c>
      <x:c r="P143" s="0">
        <x:v>189608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54</x:v>
      </x:c>
      <x:c r="H144" s="0" t="s">
        <x:v>93</x:v>
      </x:c>
      <x:c r="I144" s="0" t="s">
        <x:v>56</x:v>
      </x:c>
      <x:c r="J144" s="0" t="s">
        <x:v>73</x:v>
      </x:c>
      <x:c r="K144" s="0" t="s">
        <x:v>67</x:v>
      </x:c>
      <x:c r="L144" s="0" t="s">
        <x:v>68</x:v>
      </x:c>
      <x:c r="M144" s="0" t="s">
        <x:v>63</x:v>
      </x:c>
      <x:c r="N144" s="0" t="s">
        <x:v>63</x:v>
      </x:c>
      <x:c r="O144" s="0" t="s">
        <x:v>64</x:v>
      </x:c>
      <x:c r="P144" s="0">
        <x:v>145232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54</x:v>
      </x:c>
      <x:c r="H145" s="0" t="s">
        <x:v>93</x:v>
      </x:c>
      <x:c r="I145" s="0" t="s">
        <x:v>56</x:v>
      </x:c>
      <x:c r="J145" s="0" t="s">
        <x:v>73</x:v>
      </x:c>
      <x:c r="K145" s="0" t="s">
        <x:v>69</x:v>
      </x:c>
      <x:c r="L145" s="0" t="s">
        <x:v>70</x:v>
      </x:c>
      <x:c r="M145" s="0" t="s">
        <x:v>63</x:v>
      </x:c>
      <x:c r="N145" s="0" t="s">
        <x:v>63</x:v>
      </x:c>
      <x:c r="O145" s="0" t="s">
        <x:v>64</x:v>
      </x:c>
      <x:c r="P145" s="0">
        <x:v>30279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74</x:v>
      </x:c>
      <x:c r="F146" s="0" t="s">
        <x:v>94</x:v>
      </x:c>
      <x:c r="G146" s="0" t="s">
        <x:v>56</x:v>
      </x:c>
      <x:c r="H146" s="0" t="s">
        <x:v>58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 t="s">
        <x:v>63</x:v>
      </x:c>
      <x:c r="O146" s="0" t="s">
        <x:v>64</x:v>
      </x:c>
      <x:c r="P146" s="0">
        <x:v>7604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74</x:v>
      </x:c>
      <x:c r="F147" s="0" t="s">
        <x:v>94</x:v>
      </x:c>
      <x:c r="G147" s="0" t="s">
        <x:v>56</x:v>
      </x:c>
      <x:c r="H147" s="0" t="s">
        <x:v>58</x:v>
      </x:c>
      <x:c r="I147" s="0" t="s">
        <x:v>59</x:v>
      </x:c>
      <x:c r="J147" s="0" t="s">
        <x:v>60</x:v>
      </x:c>
      <x:c r="K147" s="0" t="s">
        <x:v>65</x:v>
      </x:c>
      <x:c r="L147" s="0" t="s">
        <x:v>66</x:v>
      </x:c>
      <x:c r="M147" s="0" t="s">
        <x:v>63</x:v>
      </x:c>
      <x:c r="N147" s="0" t="s">
        <x:v>63</x:v>
      </x:c>
      <x:c r="O147" s="0" t="s">
        <x:v>64</x:v>
      </x:c>
      <x:c r="P147" s="0">
        <x:v>5023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74</x:v>
      </x:c>
      <x:c r="F148" s="0" t="s">
        <x:v>94</x:v>
      </x:c>
      <x:c r="G148" s="0" t="s">
        <x:v>56</x:v>
      </x:c>
      <x:c r="H148" s="0" t="s">
        <x:v>58</x:v>
      </x:c>
      <x:c r="I148" s="0" t="s">
        <x:v>59</x:v>
      </x:c>
      <x:c r="J148" s="0" t="s">
        <x:v>60</x:v>
      </x:c>
      <x:c r="K148" s="0" t="s">
        <x:v>67</x:v>
      </x:c>
      <x:c r="L148" s="0" t="s">
        <x:v>68</x:v>
      </x:c>
      <x:c r="M148" s="0" t="s">
        <x:v>63</x:v>
      </x:c>
      <x:c r="N148" s="0" t="s">
        <x:v>63</x:v>
      </x:c>
      <x:c r="O148" s="0" t="s">
        <x:v>64</x:v>
      </x:c>
      <x:c r="P148" s="0">
        <x:v>1558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74</x:v>
      </x:c>
      <x:c r="F149" s="0" t="s">
        <x:v>94</x:v>
      </x:c>
      <x:c r="G149" s="0" t="s">
        <x:v>56</x:v>
      </x:c>
      <x:c r="H149" s="0" t="s">
        <x:v>58</x:v>
      </x:c>
      <x:c r="I149" s="0" t="s">
        <x:v>59</x:v>
      </x:c>
      <x:c r="J149" s="0" t="s">
        <x:v>60</x:v>
      </x:c>
      <x:c r="K149" s="0" t="s">
        <x:v>69</x:v>
      </x:c>
      <x:c r="L149" s="0" t="s">
        <x:v>70</x:v>
      </x:c>
      <x:c r="M149" s="0" t="s">
        <x:v>63</x:v>
      </x:c>
      <x:c r="N149" s="0" t="s">
        <x:v>63</x:v>
      </x:c>
      <x:c r="O149" s="0" t="s">
        <x:v>64</x:v>
      </x:c>
      <x:c r="P149" s="0">
        <x:v>793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74</x:v>
      </x:c>
      <x:c r="F150" s="0" t="s">
        <x:v>94</x:v>
      </x:c>
      <x:c r="G150" s="0" t="s">
        <x:v>56</x:v>
      </x:c>
      <x:c r="H150" s="0" t="s">
        <x:v>58</x:v>
      </x:c>
      <x:c r="I150" s="0" t="s">
        <x:v>71</x:v>
      </x:c>
      <x:c r="J150" s="0" t="s">
        <x:v>72</x:v>
      </x:c>
      <x:c r="K150" s="0" t="s">
        <x:v>61</x:v>
      </x:c>
      <x:c r="L150" s="0" t="s">
        <x:v>62</x:v>
      </x:c>
      <x:c r="M150" s="0" t="s">
        <x:v>63</x:v>
      </x:c>
      <x:c r="N150" s="0" t="s">
        <x:v>63</x:v>
      </x:c>
      <x:c r="O150" s="0" t="s">
        <x:v>64</x:v>
      </x:c>
      <x:c r="P150" s="0">
        <x:v>3331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74</x:v>
      </x:c>
      <x:c r="F151" s="0" t="s">
        <x:v>94</x:v>
      </x:c>
      <x:c r="G151" s="0" t="s">
        <x:v>56</x:v>
      </x:c>
      <x:c r="H151" s="0" t="s">
        <x:v>58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63</x:v>
      </x:c>
      <x:c r="N151" s="0" t="s">
        <x:v>63</x:v>
      </x:c>
      <x:c r="O151" s="0" t="s">
        <x:v>64</x:v>
      </x:c>
      <x:c r="P151" s="0">
        <x:v>3157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74</x:v>
      </x:c>
      <x:c r="F152" s="0" t="s">
        <x:v>94</x:v>
      </x:c>
      <x:c r="G152" s="0" t="s">
        <x:v>56</x:v>
      </x:c>
      <x:c r="H152" s="0" t="s">
        <x:v>58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63</x:v>
      </x:c>
      <x:c r="N152" s="0" t="s">
        <x:v>63</x:v>
      </x:c>
      <x:c r="O152" s="0" t="s">
        <x:v>64</x:v>
      </x:c>
      <x:c r="P152" s="0">
        <x:v>1205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74</x:v>
      </x:c>
      <x:c r="F153" s="0" t="s">
        <x:v>94</x:v>
      </x:c>
      <x:c r="G153" s="0" t="s">
        <x:v>56</x:v>
      </x:c>
      <x:c r="H153" s="0" t="s">
        <x:v>58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63</x:v>
      </x:c>
      <x:c r="N153" s="0" t="s">
        <x:v>63</x:v>
      </x:c>
      <x:c r="O153" s="0" t="s">
        <x:v>64</x:v>
      </x:c>
      <x:c r="P153" s="0">
        <x:v>689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74</x:v>
      </x:c>
      <x:c r="F154" s="0" t="s">
        <x:v>94</x:v>
      </x:c>
      <x:c r="G154" s="0" t="s">
        <x:v>56</x:v>
      </x:c>
      <x:c r="H154" s="0" t="s">
        <x:v>58</x:v>
      </x:c>
      <x:c r="I154" s="0" t="s">
        <x:v>56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 t="s">
        <x:v>63</x:v>
      </x:c>
      <x:c r="O154" s="0" t="s">
        <x:v>64</x:v>
      </x:c>
      <x:c r="P154" s="0">
        <x:v>4273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74</x:v>
      </x:c>
      <x:c r="F155" s="0" t="s">
        <x:v>94</x:v>
      </x:c>
      <x:c r="G155" s="0" t="s">
        <x:v>56</x:v>
      </x:c>
      <x:c r="H155" s="0" t="s">
        <x:v>58</x:v>
      </x:c>
      <x:c r="I155" s="0" t="s">
        <x:v>56</x:v>
      </x:c>
      <x:c r="J155" s="0" t="s">
        <x:v>73</x:v>
      </x:c>
      <x:c r="K155" s="0" t="s">
        <x:v>65</x:v>
      </x:c>
      <x:c r="L155" s="0" t="s">
        <x:v>66</x:v>
      </x:c>
      <x:c r="M155" s="0" t="s">
        <x:v>63</x:v>
      </x:c>
      <x:c r="N155" s="0" t="s">
        <x:v>63</x:v>
      </x:c>
      <x:c r="O155" s="0" t="s">
        <x:v>64</x:v>
      </x:c>
      <x:c r="P155" s="0">
        <x:v>1866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74</x:v>
      </x:c>
      <x:c r="F156" s="0" t="s">
        <x:v>94</x:v>
      </x:c>
      <x:c r="G156" s="0" t="s">
        <x:v>56</x:v>
      </x:c>
      <x:c r="H156" s="0" t="s">
        <x:v>58</x:v>
      </x:c>
      <x:c r="I156" s="0" t="s">
        <x:v>56</x:v>
      </x:c>
      <x:c r="J156" s="0" t="s">
        <x:v>73</x:v>
      </x:c>
      <x:c r="K156" s="0" t="s">
        <x:v>67</x:v>
      </x:c>
      <x:c r="L156" s="0" t="s">
        <x:v>68</x:v>
      </x:c>
      <x:c r="M156" s="0" t="s">
        <x:v>63</x:v>
      </x:c>
      <x:c r="N156" s="0" t="s">
        <x:v>63</x:v>
      </x:c>
      <x:c r="O156" s="0" t="s">
        <x:v>64</x:v>
      </x:c>
      <x:c r="P156" s="0">
        <x:v>353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74</x:v>
      </x:c>
      <x:c r="F157" s="0" t="s">
        <x:v>94</x:v>
      </x:c>
      <x:c r="G157" s="0" t="s">
        <x:v>56</x:v>
      </x:c>
      <x:c r="H157" s="0" t="s">
        <x:v>58</x:v>
      </x:c>
      <x:c r="I157" s="0" t="s">
        <x:v>56</x:v>
      </x:c>
      <x:c r="J157" s="0" t="s">
        <x:v>73</x:v>
      </x:c>
      <x:c r="K157" s="0" t="s">
        <x:v>69</x:v>
      </x:c>
      <x:c r="L157" s="0" t="s">
        <x:v>70</x:v>
      </x:c>
      <x:c r="M157" s="0" t="s">
        <x:v>63</x:v>
      </x:c>
      <x:c r="N157" s="0" t="s">
        <x:v>63</x:v>
      </x:c>
      <x:c r="O157" s="0" t="s">
        <x:v>64</x:v>
      </x:c>
      <x:c r="P157" s="0">
        <x:v>104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74</x:v>
      </x:c>
      <x:c r="F158" s="0" t="s">
        <x:v>94</x:v>
      </x:c>
      <x:c r="G158" s="0" t="s">
        <x:v>74</x:v>
      </x:c>
      <x:c r="H158" s="0" t="s">
        <x:v>75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  <x:c r="N158" s="0" t="s">
        <x:v>63</x:v>
      </x:c>
      <x:c r="O158" s="0" t="s">
        <x:v>64</x:v>
      </x:c>
      <x:c r="P158" s="0">
        <x:v>66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74</x:v>
      </x:c>
      <x:c r="F159" s="0" t="s">
        <x:v>94</x:v>
      </x:c>
      <x:c r="G159" s="0" t="s">
        <x:v>74</x:v>
      </x:c>
      <x:c r="H159" s="0" t="s">
        <x:v>75</x:v>
      </x:c>
      <x:c r="I159" s="0" t="s">
        <x:v>59</x:v>
      </x:c>
      <x:c r="J159" s="0" t="s">
        <x:v>60</x:v>
      </x:c>
      <x:c r="K159" s="0" t="s">
        <x:v>65</x:v>
      </x:c>
      <x:c r="L159" s="0" t="s">
        <x:v>66</x:v>
      </x:c>
      <x:c r="M159" s="0" t="s">
        <x:v>63</x:v>
      </x:c>
      <x:c r="N159" s="0" t="s">
        <x:v>63</x:v>
      </x:c>
      <x:c r="O159" s="0" t="s">
        <x:v>64</x:v>
      </x:c>
      <x:c r="P159" s="0">
        <x:v>16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74</x:v>
      </x:c>
      <x:c r="F160" s="0" t="s">
        <x:v>94</x:v>
      </x:c>
      <x:c r="G160" s="0" t="s">
        <x:v>74</x:v>
      </x:c>
      <x:c r="H160" s="0" t="s">
        <x:v>75</x:v>
      </x:c>
      <x:c r="I160" s="0" t="s">
        <x:v>59</x:v>
      </x:c>
      <x:c r="J160" s="0" t="s">
        <x:v>60</x:v>
      </x:c>
      <x:c r="K160" s="0" t="s">
        <x:v>67</x:v>
      </x:c>
      <x:c r="L160" s="0" t="s">
        <x:v>68</x:v>
      </x:c>
      <x:c r="M160" s="0" t="s">
        <x:v>63</x:v>
      </x:c>
      <x:c r="N160" s="0" t="s">
        <x:v>63</x:v>
      </x:c>
      <x:c r="O160" s="0" t="s">
        <x:v>64</x:v>
      </x:c>
      <x:c r="P160" s="0">
        <x:v>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74</x:v>
      </x:c>
      <x:c r="F161" s="0" t="s">
        <x:v>94</x:v>
      </x:c>
      <x:c r="G161" s="0" t="s">
        <x:v>74</x:v>
      </x:c>
      <x:c r="H161" s="0" t="s">
        <x:v>75</x:v>
      </x:c>
      <x:c r="I161" s="0" t="s">
        <x:v>59</x:v>
      </x:c>
      <x:c r="J161" s="0" t="s">
        <x:v>60</x:v>
      </x:c>
      <x:c r="K161" s="0" t="s">
        <x:v>69</x:v>
      </x:c>
      <x:c r="L161" s="0" t="s">
        <x:v>70</x:v>
      </x:c>
      <x:c r="M161" s="0" t="s">
        <x:v>63</x:v>
      </x:c>
      <x:c r="N161" s="0" t="s">
        <x:v>63</x:v>
      </x:c>
      <x:c r="O161" s="0" t="s">
        <x:v>64</x:v>
      </x:c>
      <x:c r="P161" s="0">
        <x:v>6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74</x:v>
      </x:c>
      <x:c r="F162" s="0" t="s">
        <x:v>94</x:v>
      </x:c>
      <x:c r="G162" s="0" t="s">
        <x:v>74</x:v>
      </x:c>
      <x:c r="H162" s="0" t="s">
        <x:v>75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74</x:v>
      </x:c>
      <x:c r="F163" s="0" t="s">
        <x:v>94</x:v>
      </x:c>
      <x:c r="G163" s="0" t="s">
        <x:v>74</x:v>
      </x:c>
      <x:c r="H163" s="0" t="s">
        <x:v>75</x:v>
      </x:c>
      <x:c r="I163" s="0" t="s">
        <x:v>71</x:v>
      </x:c>
      <x:c r="J163" s="0" t="s">
        <x:v>72</x:v>
      </x:c>
      <x:c r="K163" s="0" t="s">
        <x:v>65</x:v>
      </x:c>
      <x:c r="L163" s="0" t="s">
        <x:v>66</x:v>
      </x:c>
      <x:c r="M163" s="0" t="s">
        <x:v>63</x:v>
      </x:c>
      <x:c r="N163" s="0" t="s">
        <x:v>63</x:v>
      </x:c>
      <x:c r="O163" s="0" t="s">
        <x:v>64</x:v>
      </x:c>
      <x:c r="P163" s="0">
        <x:v>3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74</x:v>
      </x:c>
      <x:c r="F164" s="0" t="s">
        <x:v>94</x:v>
      </x:c>
      <x:c r="G164" s="0" t="s">
        <x:v>74</x:v>
      </x:c>
      <x:c r="H164" s="0" t="s">
        <x:v>75</x:v>
      </x:c>
      <x:c r="I164" s="0" t="s">
        <x:v>71</x:v>
      </x:c>
      <x:c r="J164" s="0" t="s">
        <x:v>72</x:v>
      </x:c>
      <x:c r="K164" s="0" t="s">
        <x:v>67</x:v>
      </x:c>
      <x:c r="L164" s="0" t="s">
        <x:v>68</x:v>
      </x:c>
      <x:c r="M164" s="0" t="s">
        <x:v>63</x:v>
      </x:c>
      <x:c r="N164" s="0" t="s">
        <x:v>63</x:v>
      </x:c>
      <x:c r="O164" s="0" t="s">
        <x:v>64</x:v>
      </x:c>
      <x:c r="P164" s="0">
        <x:v>5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74</x:v>
      </x:c>
      <x:c r="F165" s="0" t="s">
        <x:v>94</x:v>
      </x:c>
      <x:c r="G165" s="0" t="s">
        <x:v>74</x:v>
      </x:c>
      <x:c r="H165" s="0" t="s">
        <x:v>75</x:v>
      </x:c>
      <x:c r="I165" s="0" t="s">
        <x:v>71</x:v>
      </x:c>
      <x:c r="J165" s="0" t="s">
        <x:v>72</x:v>
      </x:c>
      <x:c r="K165" s="0" t="s">
        <x:v>69</x:v>
      </x:c>
      <x:c r="L165" s="0" t="s">
        <x:v>70</x:v>
      </x:c>
      <x:c r="M165" s="0" t="s">
        <x:v>63</x:v>
      </x:c>
      <x:c r="N165" s="0" t="s">
        <x:v>63</x:v>
      </x:c>
      <x:c r="O165" s="0" t="s">
        <x:v>64</x:v>
      </x:c>
      <x:c r="P165" s="0">
        <x:v>5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74</x:v>
      </x:c>
      <x:c r="F166" s="0" t="s">
        <x:v>94</x:v>
      </x:c>
      <x:c r="G166" s="0" t="s">
        <x:v>74</x:v>
      </x:c>
      <x:c r="H166" s="0" t="s">
        <x:v>75</x:v>
      </x:c>
      <x:c r="I166" s="0" t="s">
        <x:v>56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 t="s">
        <x:v>63</x:v>
      </x:c>
      <x:c r="O166" s="0" t="s">
        <x:v>64</x:v>
      </x:c>
      <x:c r="P166" s="0">
        <x:v>26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74</x:v>
      </x:c>
      <x:c r="F167" s="0" t="s">
        <x:v>94</x:v>
      </x:c>
      <x:c r="G167" s="0" t="s">
        <x:v>74</x:v>
      </x:c>
      <x:c r="H167" s="0" t="s">
        <x:v>75</x:v>
      </x:c>
      <x:c r="I167" s="0" t="s">
        <x:v>56</x:v>
      </x:c>
      <x:c r="J167" s="0" t="s">
        <x:v>73</x:v>
      </x:c>
      <x:c r="K167" s="0" t="s">
        <x:v>65</x:v>
      </x:c>
      <x:c r="L167" s="0" t="s">
        <x:v>66</x:v>
      </x:c>
      <x:c r="M167" s="0" t="s">
        <x:v>63</x:v>
      </x:c>
      <x:c r="N167" s="0" t="s">
        <x:v>63</x:v>
      </x:c>
      <x:c r="O167" s="0" t="s">
        <x:v>64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74</x:v>
      </x:c>
      <x:c r="F168" s="0" t="s">
        <x:v>94</x:v>
      </x:c>
      <x:c r="G168" s="0" t="s">
        <x:v>74</x:v>
      </x:c>
      <x:c r="H168" s="0" t="s">
        <x:v>75</x:v>
      </x:c>
      <x:c r="I168" s="0" t="s">
        <x:v>56</x:v>
      </x:c>
      <x:c r="J168" s="0" t="s">
        <x:v>73</x:v>
      </x:c>
      <x:c r="K168" s="0" t="s">
        <x:v>67</x:v>
      </x:c>
      <x:c r="L168" s="0" t="s">
        <x:v>68</x:v>
      </x:c>
      <x:c r="M168" s="0" t="s">
        <x:v>63</x:v>
      </x:c>
      <x:c r="N168" s="0" t="s">
        <x:v>63</x:v>
      </x:c>
      <x:c r="O168" s="0" t="s">
        <x:v>64</x:v>
      </x:c>
      <x:c r="P168" s="0">
        <x:v>0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74</x:v>
      </x:c>
      <x:c r="F169" s="0" t="s">
        <x:v>94</x:v>
      </x:c>
      <x:c r="G169" s="0" t="s">
        <x:v>74</x:v>
      </x:c>
      <x:c r="H169" s="0" t="s">
        <x:v>75</x:v>
      </x:c>
      <x:c r="I169" s="0" t="s">
        <x:v>56</x:v>
      </x:c>
      <x:c r="J169" s="0" t="s">
        <x:v>73</x:v>
      </x:c>
      <x:c r="K169" s="0" t="s">
        <x:v>69</x:v>
      </x:c>
      <x:c r="L169" s="0" t="s">
        <x:v>70</x:v>
      </x:c>
      <x:c r="M169" s="0" t="s">
        <x:v>63</x:v>
      </x:c>
      <x:c r="N169" s="0" t="s">
        <x:v>63</x:v>
      </x:c>
      <x:c r="O169" s="0" t="s">
        <x:v>64</x:v>
      </x:c>
      <x:c r="P169" s="0">
        <x:v>1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74</x:v>
      </x:c>
      <x:c r="F170" s="0" t="s">
        <x:v>94</x:v>
      </x:c>
      <x:c r="G170" s="0" t="s">
        <x:v>76</x:v>
      </x:c>
      <x:c r="H170" s="0" t="s">
        <x:v>77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 t="s">
        <x:v>63</x:v>
      </x:c>
      <x:c r="O170" s="0" t="s">
        <x:v>64</x:v>
      </x:c>
      <x:c r="P170" s="0">
        <x:v>148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74</x:v>
      </x:c>
      <x:c r="F171" s="0" t="s">
        <x:v>94</x:v>
      </x:c>
      <x:c r="G171" s="0" t="s">
        <x:v>76</x:v>
      </x:c>
      <x:c r="H171" s="0" t="s">
        <x:v>77</x:v>
      </x:c>
      <x:c r="I171" s="0" t="s">
        <x:v>59</x:v>
      </x:c>
      <x:c r="J171" s="0" t="s">
        <x:v>60</x:v>
      </x:c>
      <x:c r="K171" s="0" t="s">
        <x:v>65</x:v>
      </x:c>
      <x:c r="L171" s="0" t="s">
        <x:v>66</x:v>
      </x:c>
      <x:c r="M171" s="0" t="s">
        <x:v>63</x:v>
      </x:c>
      <x:c r="N171" s="0" t="s">
        <x:v>63</x:v>
      </x:c>
      <x:c r="O171" s="0" t="s">
        <x:v>64</x:v>
      </x:c>
      <x:c r="P171" s="0">
        <x:v>134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74</x:v>
      </x:c>
      <x:c r="F172" s="0" t="s">
        <x:v>94</x:v>
      </x:c>
      <x:c r="G172" s="0" t="s">
        <x:v>76</x:v>
      </x:c>
      <x:c r="H172" s="0" t="s">
        <x:v>77</x:v>
      </x:c>
      <x:c r="I172" s="0" t="s">
        <x:v>59</x:v>
      </x:c>
      <x:c r="J172" s="0" t="s">
        <x:v>60</x:v>
      </x:c>
      <x:c r="K172" s="0" t="s">
        <x:v>67</x:v>
      </x:c>
      <x:c r="L172" s="0" t="s">
        <x:v>68</x:v>
      </x:c>
      <x:c r="M172" s="0" t="s">
        <x:v>63</x:v>
      </x:c>
      <x:c r="N172" s="0" t="s">
        <x:v>63</x:v>
      </x:c>
      <x:c r="O172" s="0" t="s">
        <x:v>64</x:v>
      </x:c>
      <x:c r="P172" s="0">
        <x:v>90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74</x:v>
      </x:c>
      <x:c r="F173" s="0" t="s">
        <x:v>94</x:v>
      </x:c>
      <x:c r="G173" s="0" t="s">
        <x:v>76</x:v>
      </x:c>
      <x:c r="H173" s="0" t="s">
        <x:v>77</x:v>
      </x:c>
      <x:c r="I173" s="0" t="s">
        <x:v>59</x:v>
      </x:c>
      <x:c r="J173" s="0" t="s">
        <x:v>60</x:v>
      </x:c>
      <x:c r="K173" s="0" t="s">
        <x:v>69</x:v>
      </x:c>
      <x:c r="L173" s="0" t="s">
        <x:v>70</x:v>
      </x:c>
      <x:c r="M173" s="0" t="s">
        <x:v>63</x:v>
      </x:c>
      <x:c r="N173" s="0" t="s">
        <x:v>63</x:v>
      </x:c>
      <x:c r="O173" s="0" t="s">
        <x:v>64</x:v>
      </x:c>
      <x:c r="P173" s="0">
        <x:v>46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74</x:v>
      </x:c>
      <x:c r="F174" s="0" t="s">
        <x:v>94</x:v>
      </x:c>
      <x:c r="G174" s="0" t="s">
        <x:v>76</x:v>
      </x:c>
      <x:c r="H174" s="0" t="s">
        <x:v>77</x:v>
      </x:c>
      <x:c r="I174" s="0" t="s">
        <x:v>71</x:v>
      </x:c>
      <x:c r="J174" s="0" t="s">
        <x:v>72</x:v>
      </x:c>
      <x:c r="K174" s="0" t="s">
        <x:v>61</x:v>
      </x:c>
      <x:c r="L174" s="0" t="s">
        <x:v>62</x:v>
      </x:c>
      <x:c r="M174" s="0" t="s">
        <x:v>63</x:v>
      </x:c>
      <x:c r="N174" s="0" t="s">
        <x:v>63</x:v>
      </x:c>
      <x:c r="O174" s="0" t="s">
        <x:v>64</x:v>
      </x:c>
      <x:c r="P174" s="0">
        <x:v>98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74</x:v>
      </x:c>
      <x:c r="F175" s="0" t="s">
        <x:v>94</x:v>
      </x:c>
      <x:c r="G175" s="0" t="s">
        <x:v>76</x:v>
      </x:c>
      <x:c r="H175" s="0" t="s">
        <x:v>77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63</x:v>
      </x:c>
      <x:c r="N175" s="0" t="s">
        <x:v>63</x:v>
      </x:c>
      <x:c r="O175" s="0" t="s">
        <x:v>64</x:v>
      </x:c>
      <x:c r="P175" s="0">
        <x:v>54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74</x:v>
      </x:c>
      <x:c r="F176" s="0" t="s">
        <x:v>94</x:v>
      </x:c>
      <x:c r="G176" s="0" t="s">
        <x:v>76</x:v>
      </x:c>
      <x:c r="H176" s="0" t="s">
        <x:v>77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63</x:v>
      </x:c>
      <x:c r="N176" s="0" t="s">
        <x:v>63</x:v>
      </x:c>
      <x:c r="O176" s="0" t="s">
        <x:v>64</x:v>
      </x:c>
      <x:c r="P176" s="0">
        <x:v>32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74</x:v>
      </x:c>
      <x:c r="F177" s="0" t="s">
        <x:v>94</x:v>
      </x:c>
      <x:c r="G177" s="0" t="s">
        <x:v>76</x:v>
      </x:c>
      <x:c r="H177" s="0" t="s">
        <x:v>77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63</x:v>
      </x:c>
      <x:c r="N177" s="0" t="s">
        <x:v>63</x:v>
      </x:c>
      <x:c r="O177" s="0" t="s">
        <x:v>64</x:v>
      </x:c>
      <x:c r="P177" s="0">
        <x:v>34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74</x:v>
      </x:c>
      <x:c r="F178" s="0" t="s">
        <x:v>94</x:v>
      </x:c>
      <x:c r="G178" s="0" t="s">
        <x:v>76</x:v>
      </x:c>
      <x:c r="H178" s="0" t="s">
        <x:v>77</x:v>
      </x:c>
      <x:c r="I178" s="0" t="s">
        <x:v>56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 t="s">
        <x:v>63</x:v>
      </x:c>
      <x:c r="O178" s="0" t="s">
        <x:v>64</x:v>
      </x:c>
      <x:c r="P178" s="0">
        <x:v>50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74</x:v>
      </x:c>
      <x:c r="F179" s="0" t="s">
        <x:v>94</x:v>
      </x:c>
      <x:c r="G179" s="0" t="s">
        <x:v>76</x:v>
      </x:c>
      <x:c r="H179" s="0" t="s">
        <x:v>77</x:v>
      </x:c>
      <x:c r="I179" s="0" t="s">
        <x:v>56</x:v>
      </x:c>
      <x:c r="J179" s="0" t="s">
        <x:v>73</x:v>
      </x:c>
      <x:c r="K179" s="0" t="s">
        <x:v>65</x:v>
      </x:c>
      <x:c r="L179" s="0" t="s">
        <x:v>66</x:v>
      </x:c>
      <x:c r="M179" s="0" t="s">
        <x:v>63</x:v>
      </x:c>
      <x:c r="N179" s="0" t="s">
        <x:v>63</x:v>
      </x:c>
      <x:c r="O179" s="0" t="s">
        <x:v>64</x:v>
      </x:c>
      <x:c r="P179" s="0">
        <x:v>80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74</x:v>
      </x:c>
      <x:c r="F180" s="0" t="s">
        <x:v>94</x:v>
      </x:c>
      <x:c r="G180" s="0" t="s">
        <x:v>76</x:v>
      </x:c>
      <x:c r="H180" s="0" t="s">
        <x:v>77</x:v>
      </x:c>
      <x:c r="I180" s="0" t="s">
        <x:v>56</x:v>
      </x:c>
      <x:c r="J180" s="0" t="s">
        <x:v>73</x:v>
      </x:c>
      <x:c r="K180" s="0" t="s">
        <x:v>67</x:v>
      </x:c>
      <x:c r="L180" s="0" t="s">
        <x:v>68</x:v>
      </x:c>
      <x:c r="M180" s="0" t="s">
        <x:v>63</x:v>
      </x:c>
      <x:c r="N180" s="0" t="s">
        <x:v>63</x:v>
      </x:c>
      <x:c r="O180" s="0" t="s">
        <x:v>64</x:v>
      </x:c>
      <x:c r="P180" s="0">
        <x:v>58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74</x:v>
      </x:c>
      <x:c r="F181" s="0" t="s">
        <x:v>94</x:v>
      </x:c>
      <x:c r="G181" s="0" t="s">
        <x:v>76</x:v>
      </x:c>
      <x:c r="H181" s="0" t="s">
        <x:v>77</x:v>
      </x:c>
      <x:c r="I181" s="0" t="s">
        <x:v>56</x:v>
      </x:c>
      <x:c r="J181" s="0" t="s">
        <x:v>73</x:v>
      </x:c>
      <x:c r="K181" s="0" t="s">
        <x:v>69</x:v>
      </x:c>
      <x:c r="L181" s="0" t="s">
        <x:v>70</x:v>
      </x:c>
      <x:c r="M181" s="0" t="s">
        <x:v>63</x:v>
      </x:c>
      <x:c r="N181" s="0" t="s">
        <x:v>63</x:v>
      </x:c>
      <x:c r="O181" s="0" t="s">
        <x:v>64</x:v>
      </x:c>
      <x:c r="P181" s="0">
        <x:v>12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74</x:v>
      </x:c>
      <x:c r="F182" s="0" t="s">
        <x:v>94</x:v>
      </x:c>
      <x:c r="G182" s="0" t="s">
        <x:v>78</x:v>
      </x:c>
      <x:c r="H182" s="0" t="s">
        <x:v>79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9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74</x:v>
      </x:c>
      <x:c r="F183" s="0" t="s">
        <x:v>94</x:v>
      </x:c>
      <x:c r="G183" s="0" t="s">
        <x:v>78</x:v>
      </x:c>
      <x:c r="H183" s="0" t="s">
        <x:v>79</x:v>
      </x:c>
      <x:c r="I183" s="0" t="s">
        <x:v>59</x:v>
      </x:c>
      <x:c r="J183" s="0" t="s">
        <x:v>60</x:v>
      </x:c>
      <x:c r="K183" s="0" t="s">
        <x:v>65</x:v>
      </x:c>
      <x:c r="L183" s="0" t="s">
        <x:v>66</x:v>
      </x:c>
      <x:c r="M183" s="0" t="s">
        <x:v>63</x:v>
      </x:c>
      <x:c r="N183" s="0" t="s">
        <x:v>63</x:v>
      </x:c>
      <x:c r="O183" s="0" t="s">
        <x:v>64</x:v>
      </x:c>
      <x:c r="P183" s="0">
        <x:v>0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74</x:v>
      </x:c>
      <x:c r="F184" s="0" t="s">
        <x:v>94</x:v>
      </x:c>
      <x:c r="G184" s="0" t="s">
        <x:v>78</x:v>
      </x:c>
      <x:c r="H184" s="0" t="s">
        <x:v>79</x:v>
      </x:c>
      <x:c r="I184" s="0" t="s">
        <x:v>59</x:v>
      </x:c>
      <x:c r="J184" s="0" t="s">
        <x:v>60</x:v>
      </x:c>
      <x:c r="K184" s="0" t="s">
        <x:v>67</x:v>
      </x:c>
      <x:c r="L184" s="0" t="s">
        <x:v>68</x:v>
      </x:c>
      <x:c r="M184" s="0" t="s">
        <x:v>63</x:v>
      </x:c>
      <x:c r="N184" s="0" t="s">
        <x:v>63</x:v>
      </x:c>
      <x:c r="O184" s="0" t="s">
        <x:v>64</x:v>
      </x:c>
      <x:c r="P184" s="0">
        <x:v>0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74</x:v>
      </x:c>
      <x:c r="F185" s="0" t="s">
        <x:v>94</x:v>
      </x:c>
      <x:c r="G185" s="0" t="s">
        <x:v>78</x:v>
      </x:c>
      <x:c r="H185" s="0" t="s">
        <x:v>79</x:v>
      </x:c>
      <x:c r="I185" s="0" t="s">
        <x:v>59</x:v>
      </x:c>
      <x:c r="J185" s="0" t="s">
        <x:v>60</x:v>
      </x:c>
      <x:c r="K185" s="0" t="s">
        <x:v>69</x:v>
      </x:c>
      <x:c r="L185" s="0" t="s">
        <x:v>70</x:v>
      </x:c>
      <x:c r="M185" s="0" t="s">
        <x:v>63</x:v>
      </x:c>
      <x:c r="N185" s="0" t="s">
        <x:v>63</x:v>
      </x:c>
      <x:c r="O185" s="0" t="s">
        <x:v>64</x:v>
      </x:c>
      <x:c r="P185" s="0">
        <x:v>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74</x:v>
      </x:c>
      <x:c r="F186" s="0" t="s">
        <x:v>94</x:v>
      </x:c>
      <x:c r="G186" s="0" t="s">
        <x:v>78</x:v>
      </x:c>
      <x:c r="H186" s="0" t="s">
        <x:v>79</x:v>
      </x:c>
      <x:c r="I186" s="0" t="s">
        <x:v>71</x:v>
      </x:c>
      <x:c r="J186" s="0" t="s">
        <x:v>72</x:v>
      </x:c>
      <x:c r="K186" s="0" t="s">
        <x:v>61</x:v>
      </x:c>
      <x:c r="L186" s="0" t="s">
        <x:v>62</x:v>
      </x:c>
      <x:c r="M186" s="0" t="s">
        <x:v>63</x:v>
      </x:c>
      <x:c r="N186" s="0" t="s">
        <x:v>63</x:v>
      </x:c>
      <x:c r="O186" s="0" t="s">
        <x:v>64</x:v>
      </x:c>
      <x:c r="P186" s="0">
        <x:v>6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74</x:v>
      </x:c>
      <x:c r="F187" s="0" t="s">
        <x:v>94</x:v>
      </x:c>
      <x:c r="G187" s="0" t="s">
        <x:v>78</x:v>
      </x:c>
      <x:c r="H187" s="0" t="s">
        <x:v>79</x:v>
      </x:c>
      <x:c r="I187" s="0" t="s">
        <x:v>71</x:v>
      </x:c>
      <x:c r="J187" s="0" t="s">
        <x:v>72</x:v>
      </x:c>
      <x:c r="K187" s="0" t="s">
        <x:v>65</x:v>
      </x:c>
      <x:c r="L187" s="0" t="s">
        <x:v>66</x:v>
      </x:c>
      <x:c r="M187" s="0" t="s">
        <x:v>63</x:v>
      </x:c>
      <x:c r="N187" s="0" t="s">
        <x:v>63</x:v>
      </x:c>
      <x:c r="O187" s="0" t="s">
        <x:v>64</x:v>
      </x:c>
      <x:c r="P187" s="0">
        <x:v>0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74</x:v>
      </x:c>
      <x:c r="F188" s="0" t="s">
        <x:v>94</x:v>
      </x:c>
      <x:c r="G188" s="0" t="s">
        <x:v>78</x:v>
      </x:c>
      <x:c r="H188" s="0" t="s">
        <x:v>79</x:v>
      </x:c>
      <x:c r="I188" s="0" t="s">
        <x:v>71</x:v>
      </x:c>
      <x:c r="J188" s="0" t="s">
        <x:v>72</x:v>
      </x:c>
      <x:c r="K188" s="0" t="s">
        <x:v>67</x:v>
      </x:c>
      <x:c r="L188" s="0" t="s">
        <x:v>68</x:v>
      </x:c>
      <x:c r="M188" s="0" t="s">
        <x:v>63</x:v>
      </x:c>
      <x:c r="N188" s="0" t="s">
        <x:v>63</x:v>
      </x:c>
      <x:c r="O188" s="0" t="s">
        <x:v>64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74</x:v>
      </x:c>
      <x:c r="F189" s="0" t="s">
        <x:v>94</x:v>
      </x:c>
      <x:c r="G189" s="0" t="s">
        <x:v>78</x:v>
      </x:c>
      <x:c r="H189" s="0" t="s">
        <x:v>79</x:v>
      </x:c>
      <x:c r="I189" s="0" t="s">
        <x:v>71</x:v>
      </x:c>
      <x:c r="J189" s="0" t="s">
        <x:v>72</x:v>
      </x:c>
      <x:c r="K189" s="0" t="s">
        <x:v>69</x:v>
      </x:c>
      <x:c r="L189" s="0" t="s">
        <x:v>70</x:v>
      </x:c>
      <x:c r="M189" s="0" t="s">
        <x:v>63</x:v>
      </x:c>
      <x:c r="N189" s="0" t="s">
        <x:v>63</x:v>
      </x:c>
      <x:c r="O189" s="0" t="s">
        <x:v>64</x:v>
      </x:c>
      <x:c r="P189" s="0">
        <x:v>0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74</x:v>
      </x:c>
      <x:c r="F190" s="0" t="s">
        <x:v>94</x:v>
      </x:c>
      <x:c r="G190" s="0" t="s">
        <x:v>78</x:v>
      </x:c>
      <x:c r="H190" s="0" t="s">
        <x:v>79</x:v>
      </x:c>
      <x:c r="I190" s="0" t="s">
        <x:v>56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 t="s">
        <x:v>63</x:v>
      </x:c>
      <x:c r="O190" s="0" t="s">
        <x:v>64</x:v>
      </x:c>
      <x:c r="P190" s="0">
        <x:v>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74</x:v>
      </x:c>
      <x:c r="F191" s="0" t="s">
        <x:v>94</x:v>
      </x:c>
      <x:c r="G191" s="0" t="s">
        <x:v>78</x:v>
      </x:c>
      <x:c r="H191" s="0" t="s">
        <x:v>79</x:v>
      </x:c>
      <x:c r="I191" s="0" t="s">
        <x:v>56</x:v>
      </x:c>
      <x:c r="J191" s="0" t="s">
        <x:v>73</x:v>
      </x:c>
      <x:c r="K191" s="0" t="s">
        <x:v>65</x:v>
      </x:c>
      <x:c r="L191" s="0" t="s">
        <x:v>66</x:v>
      </x:c>
      <x:c r="M191" s="0" t="s">
        <x:v>63</x:v>
      </x:c>
      <x:c r="N191" s="0" t="s">
        <x:v>63</x:v>
      </x:c>
      <x:c r="O191" s="0" t="s">
        <x:v>64</x:v>
      </x:c>
      <x:c r="P191" s="0">
        <x:v>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74</x:v>
      </x:c>
      <x:c r="F192" s="0" t="s">
        <x:v>94</x:v>
      </x:c>
      <x:c r="G192" s="0" t="s">
        <x:v>78</x:v>
      </x:c>
      <x:c r="H192" s="0" t="s">
        <x:v>79</x:v>
      </x:c>
      <x:c r="I192" s="0" t="s">
        <x:v>56</x:v>
      </x:c>
      <x:c r="J192" s="0" t="s">
        <x:v>73</x:v>
      </x:c>
      <x:c r="K192" s="0" t="s">
        <x:v>67</x:v>
      </x:c>
      <x:c r="L192" s="0" t="s">
        <x:v>68</x:v>
      </x:c>
      <x:c r="M192" s="0" t="s">
        <x:v>63</x:v>
      </x:c>
      <x:c r="N192" s="0" t="s">
        <x:v>63</x:v>
      </x:c>
      <x:c r="O192" s="0" t="s">
        <x:v>64</x:v>
      </x:c>
      <x:c r="P192" s="0">
        <x:v>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74</x:v>
      </x:c>
      <x:c r="F193" s="0" t="s">
        <x:v>94</x:v>
      </x:c>
      <x:c r="G193" s="0" t="s">
        <x:v>78</x:v>
      </x:c>
      <x:c r="H193" s="0" t="s">
        <x:v>79</x:v>
      </x:c>
      <x:c r="I193" s="0" t="s">
        <x:v>56</x:v>
      </x:c>
      <x:c r="J193" s="0" t="s">
        <x:v>73</x:v>
      </x:c>
      <x:c r="K193" s="0" t="s">
        <x:v>69</x:v>
      </x:c>
      <x:c r="L193" s="0" t="s">
        <x:v>70</x:v>
      </x:c>
      <x:c r="M193" s="0" t="s">
        <x:v>63</x:v>
      </x:c>
      <x:c r="N193" s="0" t="s">
        <x:v>63</x:v>
      </x:c>
      <x:c r="O193" s="0" t="s">
        <x:v>64</x:v>
      </x:c>
      <x:c r="P193" s="0">
        <x:v>3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74</x:v>
      </x:c>
      <x:c r="F194" s="0" t="s">
        <x:v>94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 t="s">
        <x:v>63</x:v>
      </x:c>
      <x:c r="O194" s="0" t="s">
        <x:v>64</x:v>
      </x:c>
      <x:c r="P194" s="0">
        <x:v>27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74</x:v>
      </x:c>
      <x:c r="F195" s="0" t="s">
        <x:v>94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65</x:v>
      </x:c>
      <x:c r="L195" s="0" t="s">
        <x:v>66</x:v>
      </x:c>
      <x:c r="M195" s="0" t="s">
        <x:v>63</x:v>
      </x:c>
      <x:c r="N195" s="0" t="s">
        <x:v>63</x:v>
      </x:c>
      <x:c r="O195" s="0" t="s">
        <x:v>64</x:v>
      </x:c>
      <x:c r="P195" s="0">
        <x:v>0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74</x:v>
      </x:c>
      <x:c r="F196" s="0" t="s">
        <x:v>94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67</x:v>
      </x:c>
      <x:c r="L196" s="0" t="s">
        <x:v>68</x:v>
      </x:c>
      <x:c r="M196" s="0" t="s">
        <x:v>63</x:v>
      </x:c>
      <x:c r="N196" s="0" t="s">
        <x:v>63</x:v>
      </x:c>
      <x:c r="O196" s="0" t="s">
        <x:v>64</x:v>
      </x:c>
      <x:c r="P196" s="0">
        <x:v>2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74</x:v>
      </x:c>
      <x:c r="F197" s="0" t="s">
        <x:v>94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69</x:v>
      </x:c>
      <x:c r="L197" s="0" t="s">
        <x:v>70</x:v>
      </x:c>
      <x:c r="M197" s="0" t="s">
        <x:v>63</x:v>
      </x:c>
      <x:c r="N197" s="0" t="s">
        <x:v>63</x:v>
      </x:c>
      <x:c r="O197" s="0" t="s">
        <x:v>64</x:v>
      </x:c>
      <x:c r="P197" s="0">
        <x:v>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74</x:v>
      </x:c>
      <x:c r="F198" s="0" t="s">
        <x:v>94</x:v>
      </x:c>
      <x:c r="G198" s="0" t="s">
        <x:v>80</x:v>
      </x:c>
      <x:c r="H198" s="0" t="s">
        <x:v>81</x:v>
      </x:c>
      <x:c r="I198" s="0" t="s">
        <x:v>71</x:v>
      </x:c>
      <x:c r="J198" s="0" t="s">
        <x:v>72</x:v>
      </x:c>
      <x:c r="K198" s="0" t="s">
        <x:v>61</x:v>
      </x:c>
      <x:c r="L198" s="0" t="s">
        <x:v>62</x:v>
      </x:c>
      <x:c r="M198" s="0" t="s">
        <x:v>63</x:v>
      </x:c>
      <x:c r="N198" s="0" t="s">
        <x:v>63</x:v>
      </x:c>
      <x:c r="O198" s="0" t="s">
        <x:v>64</x:v>
      </x:c>
      <x:c r="P198" s="0">
        <x:v>17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74</x:v>
      </x:c>
      <x:c r="F199" s="0" t="s">
        <x:v>94</x:v>
      </x:c>
      <x:c r="G199" s="0" t="s">
        <x:v>80</x:v>
      </x:c>
      <x:c r="H199" s="0" t="s">
        <x:v>81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63</x:v>
      </x:c>
      <x:c r="N199" s="0" t="s">
        <x:v>63</x:v>
      </x:c>
      <x:c r="O199" s="0" t="s">
        <x:v>64</x:v>
      </x:c>
      <x:c r="P199" s="0">
        <x:v>0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74</x:v>
      </x:c>
      <x:c r="F200" s="0" t="s">
        <x:v>94</x:v>
      </x:c>
      <x:c r="G200" s="0" t="s">
        <x:v>80</x:v>
      </x:c>
      <x:c r="H200" s="0" t="s">
        <x:v>81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63</x:v>
      </x:c>
      <x:c r="N200" s="0" t="s">
        <x:v>63</x:v>
      </x:c>
      <x:c r="O200" s="0" t="s">
        <x:v>64</x:v>
      </x:c>
      <x:c r="P200" s="0">
        <x:v>1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74</x:v>
      </x:c>
      <x:c r="F201" s="0" t="s">
        <x:v>94</x:v>
      </x:c>
      <x:c r="G201" s="0" t="s">
        <x:v>80</x:v>
      </x:c>
      <x:c r="H201" s="0" t="s">
        <x:v>81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63</x:v>
      </x:c>
      <x:c r="N201" s="0" t="s">
        <x:v>63</x:v>
      </x:c>
      <x:c r="O201" s="0" t="s">
        <x:v>64</x:v>
      </x:c>
      <x:c r="P201" s="0">
        <x:v>0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74</x:v>
      </x:c>
      <x:c r="F202" s="0" t="s">
        <x:v>94</x:v>
      </x:c>
      <x:c r="G202" s="0" t="s">
        <x:v>80</x:v>
      </x:c>
      <x:c r="H202" s="0" t="s">
        <x:v>81</x:v>
      </x:c>
      <x:c r="I202" s="0" t="s">
        <x:v>56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10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74</x:v>
      </x:c>
      <x:c r="F203" s="0" t="s">
        <x:v>94</x:v>
      </x:c>
      <x:c r="G203" s="0" t="s">
        <x:v>80</x:v>
      </x:c>
      <x:c r="H203" s="0" t="s">
        <x:v>81</x:v>
      </x:c>
      <x:c r="I203" s="0" t="s">
        <x:v>56</x:v>
      </x:c>
      <x:c r="J203" s="0" t="s">
        <x:v>73</x:v>
      </x:c>
      <x:c r="K203" s="0" t="s">
        <x:v>65</x:v>
      </x:c>
      <x:c r="L203" s="0" t="s">
        <x:v>66</x:v>
      </x:c>
      <x:c r="M203" s="0" t="s">
        <x:v>63</x:v>
      </x:c>
      <x:c r="N203" s="0" t="s">
        <x:v>63</x:v>
      </x:c>
      <x:c r="O203" s="0" t="s">
        <x:v>64</x:v>
      </x:c>
      <x:c r="P203" s="0">
        <x:v>0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74</x:v>
      </x:c>
      <x:c r="F204" s="0" t="s">
        <x:v>94</x:v>
      </x:c>
      <x:c r="G204" s="0" t="s">
        <x:v>80</x:v>
      </x:c>
      <x:c r="H204" s="0" t="s">
        <x:v>81</x:v>
      </x:c>
      <x:c r="I204" s="0" t="s">
        <x:v>56</x:v>
      </x:c>
      <x:c r="J204" s="0" t="s">
        <x:v>73</x:v>
      </x:c>
      <x:c r="K204" s="0" t="s">
        <x:v>67</x:v>
      </x:c>
      <x:c r="L204" s="0" t="s">
        <x:v>68</x:v>
      </x:c>
      <x:c r="M204" s="0" t="s">
        <x:v>63</x:v>
      </x:c>
      <x:c r="N204" s="0" t="s">
        <x:v>63</x:v>
      </x:c>
      <x:c r="O204" s="0" t="s">
        <x:v>64</x:v>
      </x:c>
      <x:c r="P204" s="0">
        <x:v>1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74</x:v>
      </x:c>
      <x:c r="F205" s="0" t="s">
        <x:v>94</x:v>
      </x:c>
      <x:c r="G205" s="0" t="s">
        <x:v>80</x:v>
      </x:c>
      <x:c r="H205" s="0" t="s">
        <x:v>81</x:v>
      </x:c>
      <x:c r="I205" s="0" t="s">
        <x:v>56</x:v>
      </x:c>
      <x:c r="J205" s="0" t="s">
        <x:v>73</x:v>
      </x:c>
      <x:c r="K205" s="0" t="s">
        <x:v>69</x:v>
      </x:c>
      <x:c r="L205" s="0" t="s">
        <x:v>70</x:v>
      </x:c>
      <x:c r="M205" s="0" t="s">
        <x:v>63</x:v>
      </x:c>
      <x:c r="N205" s="0" t="s">
        <x:v>63</x:v>
      </x:c>
      <x:c r="O205" s="0" t="s">
        <x:v>64</x:v>
      </x:c>
      <x:c r="P205" s="0">
        <x:v>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74</x:v>
      </x:c>
      <x:c r="F206" s="0" t="s">
        <x:v>94</x:v>
      </x:c>
      <x:c r="G206" s="0" t="s">
        <x:v>71</x:v>
      </x:c>
      <x:c r="H206" s="0" t="s">
        <x:v>82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  <x:c r="N206" s="0" t="s">
        <x:v>63</x:v>
      </x:c>
      <x:c r="O206" s="0" t="s">
        <x:v>64</x:v>
      </x:c>
      <x:c r="P206" s="0">
        <x:v>2962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74</x:v>
      </x:c>
      <x:c r="F207" s="0" t="s">
        <x:v>94</x:v>
      </x:c>
      <x:c r="G207" s="0" t="s">
        <x:v>71</x:v>
      </x:c>
      <x:c r="H207" s="0" t="s">
        <x:v>82</x:v>
      </x:c>
      <x:c r="I207" s="0" t="s">
        <x:v>59</x:v>
      </x:c>
      <x:c r="J207" s="0" t="s">
        <x:v>60</x:v>
      </x:c>
      <x:c r="K207" s="0" t="s">
        <x:v>65</x:v>
      </x:c>
      <x:c r="L207" s="0" t="s">
        <x:v>66</x:v>
      </x:c>
      <x:c r="M207" s="0" t="s">
        <x:v>63</x:v>
      </x:c>
      <x:c r="N207" s="0" t="s">
        <x:v>63</x:v>
      </x:c>
      <x:c r="O207" s="0" t="s">
        <x:v>64</x:v>
      </x:c>
      <x:c r="P207" s="0">
        <x:v>0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74</x:v>
      </x:c>
      <x:c r="F208" s="0" t="s">
        <x:v>94</x:v>
      </x:c>
      <x:c r="G208" s="0" t="s">
        <x:v>71</x:v>
      </x:c>
      <x:c r="H208" s="0" t="s">
        <x:v>82</x:v>
      </x:c>
      <x:c r="I208" s="0" t="s">
        <x:v>59</x:v>
      </x:c>
      <x:c r="J208" s="0" t="s">
        <x:v>60</x:v>
      </x:c>
      <x:c r="K208" s="0" t="s">
        <x:v>67</x:v>
      </x:c>
      <x:c r="L208" s="0" t="s">
        <x:v>68</x:v>
      </x:c>
      <x:c r="M208" s="0" t="s">
        <x:v>63</x:v>
      </x:c>
      <x:c r="N208" s="0" t="s">
        <x:v>63</x:v>
      </x:c>
      <x:c r="O208" s="0" t="s">
        <x:v>64</x:v>
      </x:c>
      <x:c r="P208" s="0">
        <x:v>3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74</x:v>
      </x:c>
      <x:c r="F209" s="0" t="s">
        <x:v>94</x:v>
      </x:c>
      <x:c r="G209" s="0" t="s">
        <x:v>71</x:v>
      </x:c>
      <x:c r="H209" s="0" t="s">
        <x:v>82</x:v>
      </x:c>
      <x:c r="I209" s="0" t="s">
        <x:v>59</x:v>
      </x:c>
      <x:c r="J209" s="0" t="s">
        <x:v>60</x:v>
      </x:c>
      <x:c r="K209" s="0" t="s">
        <x:v>69</x:v>
      </x:c>
      <x:c r="L209" s="0" t="s">
        <x:v>70</x:v>
      </x:c>
      <x:c r="M209" s="0" t="s">
        <x:v>63</x:v>
      </x:c>
      <x:c r="N209" s="0" t="s">
        <x:v>63</x:v>
      </x:c>
      <x:c r="O209" s="0" t="s">
        <x:v>64</x:v>
      </x:c>
      <x:c r="P209" s="0">
        <x:v>42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74</x:v>
      </x:c>
      <x:c r="F210" s="0" t="s">
        <x:v>94</x:v>
      </x:c>
      <x:c r="G210" s="0" t="s">
        <x:v>71</x:v>
      </x:c>
      <x:c r="H210" s="0" t="s">
        <x:v>82</x:v>
      </x:c>
      <x:c r="I210" s="0" t="s">
        <x:v>71</x:v>
      </x:c>
      <x:c r="J210" s="0" t="s">
        <x:v>72</x:v>
      </x:c>
      <x:c r="K210" s="0" t="s">
        <x:v>61</x:v>
      </x:c>
      <x:c r="L210" s="0" t="s">
        <x:v>62</x:v>
      </x:c>
      <x:c r="M210" s="0" t="s">
        <x:v>63</x:v>
      </x:c>
      <x:c r="N210" s="0" t="s">
        <x:v>63</x:v>
      </x:c>
      <x:c r="O210" s="0" t="s">
        <x:v>64</x:v>
      </x:c>
      <x:c r="P210" s="0">
        <x:v>1468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74</x:v>
      </x:c>
      <x:c r="F211" s="0" t="s">
        <x:v>94</x:v>
      </x:c>
      <x:c r="G211" s="0" t="s">
        <x:v>71</x:v>
      </x:c>
      <x:c r="H211" s="0" t="s">
        <x:v>82</x:v>
      </x:c>
      <x:c r="I211" s="0" t="s">
        <x:v>71</x:v>
      </x:c>
      <x:c r="J211" s="0" t="s">
        <x:v>72</x:v>
      </x:c>
      <x:c r="K211" s="0" t="s">
        <x:v>65</x:v>
      </x:c>
      <x:c r="L211" s="0" t="s">
        <x:v>66</x:v>
      </x:c>
      <x:c r="M211" s="0" t="s">
        <x:v>63</x:v>
      </x:c>
      <x:c r="N211" s="0" t="s">
        <x:v>63</x:v>
      </x:c>
      <x:c r="O211" s="0" t="s">
        <x:v>64</x:v>
      </x:c>
      <x:c r="P211" s="0">
        <x:v>0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74</x:v>
      </x:c>
      <x:c r="F212" s="0" t="s">
        <x:v>94</x:v>
      </x:c>
      <x:c r="G212" s="0" t="s">
        <x:v>71</x:v>
      </x:c>
      <x:c r="H212" s="0" t="s">
        <x:v>82</x:v>
      </x:c>
      <x:c r="I212" s="0" t="s">
        <x:v>71</x:v>
      </x:c>
      <x:c r="J212" s="0" t="s">
        <x:v>72</x:v>
      </x:c>
      <x:c r="K212" s="0" t="s">
        <x:v>67</x:v>
      </x:c>
      <x:c r="L212" s="0" t="s">
        <x:v>68</x:v>
      </x:c>
      <x:c r="M212" s="0" t="s">
        <x:v>63</x:v>
      </x:c>
      <x:c r="N212" s="0" t="s">
        <x:v>63</x:v>
      </x:c>
      <x:c r="O212" s="0" t="s">
        <x:v>64</x:v>
      </x:c>
      <x:c r="P212" s="0">
        <x:v>3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74</x:v>
      </x:c>
      <x:c r="F213" s="0" t="s">
        <x:v>94</x:v>
      </x:c>
      <x:c r="G213" s="0" t="s">
        <x:v>71</x:v>
      </x:c>
      <x:c r="H213" s="0" t="s">
        <x:v>82</x:v>
      </x:c>
      <x:c r="I213" s="0" t="s">
        <x:v>71</x:v>
      </x:c>
      <x:c r="J213" s="0" t="s">
        <x:v>72</x:v>
      </x:c>
      <x:c r="K213" s="0" t="s">
        <x:v>69</x:v>
      </x:c>
      <x:c r="L213" s="0" t="s">
        <x:v>70</x:v>
      </x:c>
      <x:c r="M213" s="0" t="s">
        <x:v>63</x:v>
      </x:c>
      <x:c r="N213" s="0" t="s">
        <x:v>63</x:v>
      </x:c>
      <x:c r="O213" s="0" t="s">
        <x:v>64</x:v>
      </x:c>
      <x:c r="P213" s="0">
        <x:v>24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74</x:v>
      </x:c>
      <x:c r="F214" s="0" t="s">
        <x:v>94</x:v>
      </x:c>
      <x:c r="G214" s="0" t="s">
        <x:v>71</x:v>
      </x:c>
      <x:c r="H214" s="0" t="s">
        <x:v>82</x:v>
      </x:c>
      <x:c r="I214" s="0" t="s">
        <x:v>56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 t="s">
        <x:v>63</x:v>
      </x:c>
      <x:c r="O214" s="0" t="s">
        <x:v>64</x:v>
      </x:c>
      <x:c r="P214" s="0">
        <x:v>1494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74</x:v>
      </x:c>
      <x:c r="F215" s="0" t="s">
        <x:v>94</x:v>
      </x:c>
      <x:c r="G215" s="0" t="s">
        <x:v>71</x:v>
      </x:c>
      <x:c r="H215" s="0" t="s">
        <x:v>82</x:v>
      </x:c>
      <x:c r="I215" s="0" t="s">
        <x:v>56</x:v>
      </x:c>
      <x:c r="J215" s="0" t="s">
        <x:v>73</x:v>
      </x:c>
      <x:c r="K215" s="0" t="s">
        <x:v>65</x:v>
      </x:c>
      <x:c r="L215" s="0" t="s">
        <x:v>66</x:v>
      </x:c>
      <x:c r="M215" s="0" t="s">
        <x:v>63</x:v>
      </x:c>
      <x:c r="N215" s="0" t="s">
        <x:v>63</x:v>
      </x:c>
      <x:c r="O215" s="0" t="s">
        <x:v>64</x:v>
      </x:c>
      <x:c r="P215" s="0">
        <x:v>0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74</x:v>
      </x:c>
      <x:c r="F216" s="0" t="s">
        <x:v>94</x:v>
      </x:c>
      <x:c r="G216" s="0" t="s">
        <x:v>71</x:v>
      </x:c>
      <x:c r="H216" s="0" t="s">
        <x:v>82</x:v>
      </x:c>
      <x:c r="I216" s="0" t="s">
        <x:v>56</x:v>
      </x:c>
      <x:c r="J216" s="0" t="s">
        <x:v>73</x:v>
      </x:c>
      <x:c r="K216" s="0" t="s">
        <x:v>67</x:v>
      </x:c>
      <x:c r="L216" s="0" t="s">
        <x:v>68</x:v>
      </x:c>
      <x:c r="M216" s="0" t="s">
        <x:v>63</x:v>
      </x:c>
      <x:c r="N216" s="0" t="s">
        <x:v>63</x:v>
      </x:c>
      <x:c r="O216" s="0" t="s">
        <x:v>64</x:v>
      </x:c>
      <x:c r="P216" s="0">
        <x:v>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74</x:v>
      </x:c>
      <x:c r="F217" s="0" t="s">
        <x:v>94</x:v>
      </x:c>
      <x:c r="G217" s="0" t="s">
        <x:v>71</x:v>
      </x:c>
      <x:c r="H217" s="0" t="s">
        <x:v>82</x:v>
      </x:c>
      <x:c r="I217" s="0" t="s">
        <x:v>56</x:v>
      </x:c>
      <x:c r="J217" s="0" t="s">
        <x:v>73</x:v>
      </x:c>
      <x:c r="K217" s="0" t="s">
        <x:v>69</x:v>
      </x:c>
      <x:c r="L217" s="0" t="s">
        <x:v>70</x:v>
      </x:c>
      <x:c r="M217" s="0" t="s">
        <x:v>63</x:v>
      </x:c>
      <x:c r="N217" s="0" t="s">
        <x:v>63</x:v>
      </x:c>
      <x:c r="O217" s="0" t="s">
        <x:v>64</x:v>
      </x:c>
      <x:c r="P217" s="0">
        <x:v>18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74</x:v>
      </x:c>
      <x:c r="F218" s="0" t="s">
        <x:v>94</x:v>
      </x:c>
      <x:c r="G218" s="0" t="s">
        <x:v>83</x:v>
      </x:c>
      <x:c r="H218" s="0" t="s">
        <x:v>84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 t="s">
        <x:v>63</x:v>
      </x:c>
      <x:c r="O218" s="0" t="s">
        <x:v>64</x:v>
      </x:c>
      <x:c r="P218" s="0">
        <x:v>209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74</x:v>
      </x:c>
      <x:c r="F219" s="0" t="s">
        <x:v>94</x:v>
      </x:c>
      <x:c r="G219" s="0" t="s">
        <x:v>83</x:v>
      </x:c>
      <x:c r="H219" s="0" t="s">
        <x:v>84</x:v>
      </x:c>
      <x:c r="I219" s="0" t="s">
        <x:v>59</x:v>
      </x:c>
      <x:c r="J219" s="0" t="s">
        <x:v>60</x:v>
      </x:c>
      <x:c r="K219" s="0" t="s">
        <x:v>65</x:v>
      </x:c>
      <x:c r="L219" s="0" t="s">
        <x:v>66</x:v>
      </x:c>
      <x:c r="M219" s="0" t="s">
        <x:v>63</x:v>
      </x:c>
      <x:c r="N219" s="0" t="s">
        <x:v>63</x:v>
      </x:c>
      <x:c r="O219" s="0" t="s">
        <x:v>64</x:v>
      </x:c>
      <x:c r="P219" s="0">
        <x:v>1049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74</x:v>
      </x:c>
      <x:c r="F220" s="0" t="s">
        <x:v>94</x:v>
      </x:c>
      <x:c r="G220" s="0" t="s">
        <x:v>83</x:v>
      </x:c>
      <x:c r="H220" s="0" t="s">
        <x:v>84</x:v>
      </x:c>
      <x:c r="I220" s="0" t="s">
        <x:v>59</x:v>
      </x:c>
      <x:c r="J220" s="0" t="s">
        <x:v>60</x:v>
      </x:c>
      <x:c r="K220" s="0" t="s">
        <x:v>67</x:v>
      </x:c>
      <x:c r="L220" s="0" t="s">
        <x:v>68</x:v>
      </x:c>
      <x:c r="M220" s="0" t="s">
        <x:v>63</x:v>
      </x:c>
      <x:c r="N220" s="0" t="s">
        <x:v>63</x:v>
      </x:c>
      <x:c r="O220" s="0" t="s">
        <x:v>64</x:v>
      </x:c>
      <x:c r="P220" s="0">
        <x:v>139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74</x:v>
      </x:c>
      <x:c r="F221" s="0" t="s">
        <x:v>94</x:v>
      </x:c>
      <x:c r="G221" s="0" t="s">
        <x:v>83</x:v>
      </x:c>
      <x:c r="H221" s="0" t="s">
        <x:v>84</x:v>
      </x:c>
      <x:c r="I221" s="0" t="s">
        <x:v>59</x:v>
      </x:c>
      <x:c r="J221" s="0" t="s">
        <x:v>60</x:v>
      </x:c>
      <x:c r="K221" s="0" t="s">
        <x:v>69</x:v>
      </x:c>
      <x:c r="L221" s="0" t="s">
        <x:v>70</x:v>
      </x:c>
      <x:c r="M221" s="0" t="s">
        <x:v>63</x:v>
      </x:c>
      <x:c r="N221" s="0" t="s">
        <x:v>63</x:v>
      </x:c>
      <x:c r="O221" s="0" t="s">
        <x:v>64</x:v>
      </x:c>
      <x:c r="P221" s="0">
        <x:v>17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74</x:v>
      </x:c>
      <x:c r="F222" s="0" t="s">
        <x:v>94</x:v>
      </x:c>
      <x:c r="G222" s="0" t="s">
        <x:v>83</x:v>
      </x:c>
      <x:c r="H222" s="0" t="s">
        <x:v>84</x:v>
      </x:c>
      <x:c r="I222" s="0" t="s">
        <x:v>71</x:v>
      </x:c>
      <x:c r="J222" s="0" t="s">
        <x:v>72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105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74</x:v>
      </x:c>
      <x:c r="F223" s="0" t="s">
        <x:v>94</x:v>
      </x:c>
      <x:c r="G223" s="0" t="s">
        <x:v>83</x:v>
      </x:c>
      <x:c r="H223" s="0" t="s">
        <x:v>84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63</x:v>
      </x:c>
      <x:c r="N223" s="0" t="s">
        <x:v>63</x:v>
      </x:c>
      <x:c r="O223" s="0" t="s">
        <x:v>64</x:v>
      </x:c>
      <x:c r="P223" s="0">
        <x:v>495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74</x:v>
      </x:c>
      <x:c r="F224" s="0" t="s">
        <x:v>94</x:v>
      </x:c>
      <x:c r="G224" s="0" t="s">
        <x:v>83</x:v>
      </x:c>
      <x:c r="H224" s="0" t="s">
        <x:v>84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63</x:v>
      </x:c>
      <x:c r="N224" s="0" t="s">
        <x:v>63</x:v>
      </x:c>
      <x:c r="O224" s="0" t="s">
        <x:v>64</x:v>
      </x:c>
      <x:c r="P224" s="0">
        <x:v>79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74</x:v>
      </x:c>
      <x:c r="F225" s="0" t="s">
        <x:v>94</x:v>
      </x:c>
      <x:c r="G225" s="0" t="s">
        <x:v>83</x:v>
      </x:c>
      <x:c r="H225" s="0" t="s">
        <x:v>84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63</x:v>
      </x:c>
      <x:c r="N225" s="0" t="s">
        <x:v>63</x:v>
      </x:c>
      <x:c r="O225" s="0" t="s">
        <x:v>64</x:v>
      </x:c>
      <x:c r="P225" s="0">
        <x:v>5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74</x:v>
      </x:c>
      <x:c r="F226" s="0" t="s">
        <x:v>94</x:v>
      </x:c>
      <x:c r="G226" s="0" t="s">
        <x:v>83</x:v>
      </x:c>
      <x:c r="H226" s="0" t="s">
        <x:v>84</x:v>
      </x:c>
      <x:c r="I226" s="0" t="s">
        <x:v>56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 t="s">
        <x:v>63</x:v>
      </x:c>
      <x:c r="O226" s="0" t="s">
        <x:v>64</x:v>
      </x:c>
      <x:c r="P226" s="0">
        <x:v>104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74</x:v>
      </x:c>
      <x:c r="F227" s="0" t="s">
        <x:v>94</x:v>
      </x:c>
      <x:c r="G227" s="0" t="s">
        <x:v>83</x:v>
      </x:c>
      <x:c r="H227" s="0" t="s">
        <x:v>84</x:v>
      </x:c>
      <x:c r="I227" s="0" t="s">
        <x:v>56</x:v>
      </x:c>
      <x:c r="J227" s="0" t="s">
        <x:v>73</x:v>
      </x:c>
      <x:c r="K227" s="0" t="s">
        <x:v>65</x:v>
      </x:c>
      <x:c r="L227" s="0" t="s">
        <x:v>66</x:v>
      </x:c>
      <x:c r="M227" s="0" t="s">
        <x:v>63</x:v>
      </x:c>
      <x:c r="N227" s="0" t="s">
        <x:v>63</x:v>
      </x:c>
      <x:c r="O227" s="0" t="s">
        <x:v>64</x:v>
      </x:c>
      <x:c r="P227" s="0">
        <x:v>554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74</x:v>
      </x:c>
      <x:c r="F228" s="0" t="s">
        <x:v>94</x:v>
      </x:c>
      <x:c r="G228" s="0" t="s">
        <x:v>83</x:v>
      </x:c>
      <x:c r="H228" s="0" t="s">
        <x:v>84</x:v>
      </x:c>
      <x:c r="I228" s="0" t="s">
        <x:v>56</x:v>
      </x:c>
      <x:c r="J228" s="0" t="s">
        <x:v>73</x:v>
      </x:c>
      <x:c r="K228" s="0" t="s">
        <x:v>67</x:v>
      </x:c>
      <x:c r="L228" s="0" t="s">
        <x:v>68</x:v>
      </x:c>
      <x:c r="M228" s="0" t="s">
        <x:v>63</x:v>
      </x:c>
      <x:c r="N228" s="0" t="s">
        <x:v>63</x:v>
      </x:c>
      <x:c r="O228" s="0" t="s">
        <x:v>64</x:v>
      </x:c>
      <x:c r="P228" s="0">
        <x:v>60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74</x:v>
      </x:c>
      <x:c r="F229" s="0" t="s">
        <x:v>94</x:v>
      </x:c>
      <x:c r="G229" s="0" t="s">
        <x:v>83</x:v>
      </x:c>
      <x:c r="H229" s="0" t="s">
        <x:v>84</x:v>
      </x:c>
      <x:c r="I229" s="0" t="s">
        <x:v>56</x:v>
      </x:c>
      <x:c r="J229" s="0" t="s">
        <x:v>73</x:v>
      </x:c>
      <x:c r="K229" s="0" t="s">
        <x:v>69</x:v>
      </x:c>
      <x:c r="L229" s="0" t="s">
        <x:v>70</x:v>
      </x:c>
      <x:c r="M229" s="0" t="s">
        <x:v>63</x:v>
      </x:c>
      <x:c r="N229" s="0" t="s">
        <x:v>63</x:v>
      </x:c>
      <x:c r="O229" s="0" t="s">
        <x:v>64</x:v>
      </x:c>
      <x:c r="P229" s="0">
        <x:v>12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74</x:v>
      </x:c>
      <x:c r="F230" s="0" t="s">
        <x:v>94</x:v>
      </x:c>
      <x:c r="G230" s="0" t="s">
        <x:v>85</x:v>
      </x:c>
      <x:c r="H230" s="0" t="s">
        <x:v>86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 t="s">
        <x:v>63</x:v>
      </x:c>
      <x:c r="O230" s="0" t="s">
        <x:v>64</x:v>
      </x:c>
      <x:c r="P230" s="0">
        <x:v>999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74</x:v>
      </x:c>
      <x:c r="F231" s="0" t="s">
        <x:v>94</x:v>
      </x:c>
      <x:c r="G231" s="0" t="s">
        <x:v>85</x:v>
      </x:c>
      <x:c r="H231" s="0" t="s">
        <x:v>86</x:v>
      </x:c>
      <x:c r="I231" s="0" t="s">
        <x:v>59</x:v>
      </x:c>
      <x:c r="J231" s="0" t="s">
        <x:v>60</x:v>
      </x:c>
      <x:c r="K231" s="0" t="s">
        <x:v>65</x:v>
      </x:c>
      <x:c r="L231" s="0" t="s">
        <x:v>66</x:v>
      </x:c>
      <x:c r="M231" s="0" t="s">
        <x:v>63</x:v>
      </x:c>
      <x:c r="N231" s="0" t="s">
        <x:v>63</x:v>
      </x:c>
      <x:c r="O231" s="0" t="s">
        <x:v>64</x:v>
      </x:c>
      <x:c r="P231" s="0">
        <x:v>15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74</x:v>
      </x:c>
      <x:c r="F232" s="0" t="s">
        <x:v>94</x:v>
      </x:c>
      <x:c r="G232" s="0" t="s">
        <x:v>85</x:v>
      </x:c>
      <x:c r="H232" s="0" t="s">
        <x:v>86</x:v>
      </x:c>
      <x:c r="I232" s="0" t="s">
        <x:v>59</x:v>
      </x:c>
      <x:c r="J232" s="0" t="s">
        <x:v>60</x:v>
      </x:c>
      <x:c r="K232" s="0" t="s">
        <x:v>67</x:v>
      </x:c>
      <x:c r="L232" s="0" t="s">
        <x:v>68</x:v>
      </x:c>
      <x:c r="M232" s="0" t="s">
        <x:v>63</x:v>
      </x:c>
      <x:c r="N232" s="0" t="s">
        <x:v>63</x:v>
      </x:c>
      <x:c r="O232" s="0" t="s">
        <x:v>64</x:v>
      </x:c>
      <x:c r="P232" s="0">
        <x:v>2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74</x:v>
      </x:c>
      <x:c r="F233" s="0" t="s">
        <x:v>94</x:v>
      </x:c>
      <x:c r="G233" s="0" t="s">
        <x:v>85</x:v>
      </x:c>
      <x:c r="H233" s="0" t="s">
        <x:v>86</x:v>
      </x:c>
      <x:c r="I233" s="0" t="s">
        <x:v>59</x:v>
      </x:c>
      <x:c r="J233" s="0" t="s">
        <x:v>60</x:v>
      </x:c>
      <x:c r="K233" s="0" t="s">
        <x:v>69</x:v>
      </x:c>
      <x:c r="L233" s="0" t="s">
        <x:v>70</x:v>
      </x:c>
      <x:c r="M233" s="0" t="s">
        <x:v>63</x:v>
      </x:c>
      <x:c r="N233" s="0" t="s">
        <x:v>63</x:v>
      </x:c>
      <x:c r="O233" s="0" t="s">
        <x:v>64</x:v>
      </x:c>
      <x:c r="P233" s="0">
        <x:v>1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74</x:v>
      </x:c>
      <x:c r="F234" s="0" t="s">
        <x:v>94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61</x:v>
      </x:c>
      <x:c r="L234" s="0" t="s">
        <x:v>62</x:v>
      </x:c>
      <x:c r="M234" s="0" t="s">
        <x:v>63</x:v>
      </x:c>
      <x:c r="N234" s="0" t="s">
        <x:v>63</x:v>
      </x:c>
      <x:c r="O234" s="0" t="s">
        <x:v>64</x:v>
      </x:c>
      <x:c r="P234" s="0">
        <x:v>291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74</x:v>
      </x:c>
      <x:c r="F235" s="0" t="s">
        <x:v>94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65</x:v>
      </x:c>
      <x:c r="L235" s="0" t="s">
        <x:v>66</x:v>
      </x:c>
      <x:c r="M235" s="0" t="s">
        <x:v>63</x:v>
      </x:c>
      <x:c r="N235" s="0" t="s">
        <x:v>63</x:v>
      </x:c>
      <x:c r="O235" s="0" t="s">
        <x:v>64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74</x:v>
      </x:c>
      <x:c r="F236" s="0" t="s">
        <x:v>94</x:v>
      </x:c>
      <x:c r="G236" s="0" t="s">
        <x:v>85</x:v>
      </x:c>
      <x:c r="H236" s="0" t="s">
        <x:v>86</x:v>
      </x:c>
      <x:c r="I236" s="0" t="s">
        <x:v>71</x:v>
      </x:c>
      <x:c r="J236" s="0" t="s">
        <x:v>72</x:v>
      </x:c>
      <x:c r="K236" s="0" t="s">
        <x:v>67</x:v>
      </x:c>
      <x:c r="L236" s="0" t="s">
        <x:v>68</x:v>
      </x:c>
      <x:c r="M236" s="0" t="s">
        <x:v>63</x:v>
      </x:c>
      <x:c r="N236" s="0" t="s">
        <x:v>63</x:v>
      </x:c>
      <x:c r="O236" s="0" t="s">
        <x:v>64</x:v>
      </x:c>
      <x:c r="P236" s="0">
        <x:v>0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74</x:v>
      </x:c>
      <x:c r="F237" s="0" t="s">
        <x:v>94</x:v>
      </x:c>
      <x:c r="G237" s="0" t="s">
        <x:v>85</x:v>
      </x:c>
      <x:c r="H237" s="0" t="s">
        <x:v>86</x:v>
      </x:c>
      <x:c r="I237" s="0" t="s">
        <x:v>71</x:v>
      </x:c>
      <x:c r="J237" s="0" t="s">
        <x:v>72</x:v>
      </x:c>
      <x:c r="K237" s="0" t="s">
        <x:v>69</x:v>
      </x:c>
      <x:c r="L237" s="0" t="s">
        <x:v>70</x:v>
      </x:c>
      <x:c r="M237" s="0" t="s">
        <x:v>63</x:v>
      </x:c>
      <x:c r="N237" s="0" t="s">
        <x:v>63</x:v>
      </x:c>
      <x:c r="O237" s="0" t="s">
        <x:v>64</x:v>
      </x:c>
      <x:c r="P237" s="0">
        <x:v>0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74</x:v>
      </x:c>
      <x:c r="F238" s="0" t="s">
        <x:v>94</x:v>
      </x:c>
      <x:c r="G238" s="0" t="s">
        <x:v>85</x:v>
      </x:c>
      <x:c r="H238" s="0" t="s">
        <x:v>86</x:v>
      </x:c>
      <x:c r="I238" s="0" t="s">
        <x:v>56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 t="s">
        <x:v>63</x:v>
      </x:c>
      <x:c r="O238" s="0" t="s">
        <x:v>64</x:v>
      </x:c>
      <x:c r="P238" s="0">
        <x:v>708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74</x:v>
      </x:c>
      <x:c r="F239" s="0" t="s">
        <x:v>94</x:v>
      </x:c>
      <x:c r="G239" s="0" t="s">
        <x:v>85</x:v>
      </x:c>
      <x:c r="H239" s="0" t="s">
        <x:v>86</x:v>
      </x:c>
      <x:c r="I239" s="0" t="s">
        <x:v>56</x:v>
      </x:c>
      <x:c r="J239" s="0" t="s">
        <x:v>73</x:v>
      </x:c>
      <x:c r="K239" s="0" t="s">
        <x:v>65</x:v>
      </x:c>
      <x:c r="L239" s="0" t="s">
        <x:v>66</x:v>
      </x:c>
      <x:c r="M239" s="0" t="s">
        <x:v>63</x:v>
      </x:c>
      <x:c r="N239" s="0" t="s">
        <x:v>63</x:v>
      </x:c>
      <x:c r="O239" s="0" t="s">
        <x:v>64</x:v>
      </x:c>
      <x:c r="P239" s="0">
        <x:v>13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74</x:v>
      </x:c>
      <x:c r="F240" s="0" t="s">
        <x:v>94</x:v>
      </x:c>
      <x:c r="G240" s="0" t="s">
        <x:v>85</x:v>
      </x:c>
      <x:c r="H240" s="0" t="s">
        <x:v>86</x:v>
      </x:c>
      <x:c r="I240" s="0" t="s">
        <x:v>56</x:v>
      </x:c>
      <x:c r="J240" s="0" t="s">
        <x:v>73</x:v>
      </x:c>
      <x:c r="K240" s="0" t="s">
        <x:v>67</x:v>
      </x:c>
      <x:c r="L240" s="0" t="s">
        <x:v>68</x:v>
      </x:c>
      <x:c r="M240" s="0" t="s">
        <x:v>63</x:v>
      </x:c>
      <x:c r="N240" s="0" t="s">
        <x:v>63</x:v>
      </x:c>
      <x:c r="O240" s="0" t="s">
        <x:v>64</x:v>
      </x:c>
      <x:c r="P240" s="0">
        <x:v>2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74</x:v>
      </x:c>
      <x:c r="F241" s="0" t="s">
        <x:v>94</x:v>
      </x:c>
      <x:c r="G241" s="0" t="s">
        <x:v>85</x:v>
      </x:c>
      <x:c r="H241" s="0" t="s">
        <x:v>86</x:v>
      </x:c>
      <x:c r="I241" s="0" t="s">
        <x:v>56</x:v>
      </x:c>
      <x:c r="J241" s="0" t="s">
        <x:v>73</x:v>
      </x:c>
      <x:c r="K241" s="0" t="s">
        <x:v>69</x:v>
      </x:c>
      <x:c r="L241" s="0" t="s">
        <x:v>70</x:v>
      </x:c>
      <x:c r="M241" s="0" t="s">
        <x:v>63</x:v>
      </x:c>
      <x:c r="N241" s="0" t="s">
        <x:v>63</x:v>
      </x:c>
      <x:c r="O241" s="0" t="s">
        <x:v>64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74</x:v>
      </x:c>
      <x:c r="F242" s="0" t="s">
        <x:v>94</x:v>
      </x:c>
      <x:c r="G242" s="0" t="s">
        <x:v>87</x:v>
      </x:c>
      <x:c r="H242" s="0" t="s">
        <x:v>88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62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74</x:v>
      </x:c>
      <x:c r="F243" s="0" t="s">
        <x:v>94</x:v>
      </x:c>
      <x:c r="G243" s="0" t="s">
        <x:v>87</x:v>
      </x:c>
      <x:c r="H243" s="0" t="s">
        <x:v>88</x:v>
      </x:c>
      <x:c r="I243" s="0" t="s">
        <x:v>59</x:v>
      </x:c>
      <x:c r="J243" s="0" t="s">
        <x:v>60</x:v>
      </x:c>
      <x:c r="K243" s="0" t="s">
        <x:v>65</x:v>
      </x:c>
      <x:c r="L243" s="0" t="s">
        <x:v>66</x:v>
      </x:c>
      <x:c r="M243" s="0" t="s">
        <x:v>63</x:v>
      </x:c>
      <x:c r="N243" s="0" t="s">
        <x:v>63</x:v>
      </x:c>
      <x:c r="O243" s="0" t="s">
        <x:v>64</x:v>
      </x:c>
      <x:c r="P243" s="0">
        <x:v>2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74</x:v>
      </x:c>
      <x:c r="F244" s="0" t="s">
        <x:v>94</x:v>
      </x:c>
      <x:c r="G244" s="0" t="s">
        <x:v>87</x:v>
      </x:c>
      <x:c r="H244" s="0" t="s">
        <x:v>88</x:v>
      </x:c>
      <x:c r="I244" s="0" t="s">
        <x:v>59</x:v>
      </x:c>
      <x:c r="J244" s="0" t="s">
        <x:v>60</x:v>
      </x:c>
      <x:c r="K244" s="0" t="s">
        <x:v>67</x:v>
      </x:c>
      <x:c r="L244" s="0" t="s">
        <x:v>68</x:v>
      </x:c>
      <x:c r="M244" s="0" t="s">
        <x:v>63</x:v>
      </x:c>
      <x:c r="N244" s="0" t="s">
        <x:v>63</x:v>
      </x:c>
      <x:c r="O244" s="0" t="s">
        <x:v>64</x:v>
      </x:c>
      <x:c r="P244" s="0">
        <x:v>1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74</x:v>
      </x:c>
      <x:c r="F245" s="0" t="s">
        <x:v>94</x:v>
      </x:c>
      <x:c r="G245" s="0" t="s">
        <x:v>87</x:v>
      </x:c>
      <x:c r="H245" s="0" t="s">
        <x:v>88</x:v>
      </x:c>
      <x:c r="I245" s="0" t="s">
        <x:v>59</x:v>
      </x:c>
      <x:c r="J245" s="0" t="s">
        <x:v>60</x:v>
      </x:c>
      <x:c r="K245" s="0" t="s">
        <x:v>69</x:v>
      </x:c>
      <x:c r="L245" s="0" t="s">
        <x:v>70</x:v>
      </x:c>
      <x:c r="M245" s="0" t="s">
        <x:v>63</x:v>
      </x:c>
      <x:c r="N245" s="0" t="s">
        <x:v>63</x:v>
      </x:c>
      <x:c r="O245" s="0" t="s">
        <x:v>64</x:v>
      </x:c>
      <x:c r="P245" s="0">
        <x:v>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74</x:v>
      </x:c>
      <x:c r="F246" s="0" t="s">
        <x:v>94</x:v>
      </x:c>
      <x:c r="G246" s="0" t="s">
        <x:v>87</x:v>
      </x:c>
      <x:c r="H246" s="0" t="s">
        <x:v>88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63</x:v>
      </x:c>
      <x:c r="N246" s="0" t="s">
        <x:v>63</x:v>
      </x:c>
      <x:c r="O246" s="0" t="s">
        <x:v>64</x:v>
      </x:c>
      <x:c r="P246" s="0">
        <x:v>16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74</x:v>
      </x:c>
      <x:c r="F247" s="0" t="s">
        <x:v>94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63</x:v>
      </x:c>
      <x:c r="N247" s="0" t="s">
        <x:v>63</x:v>
      </x:c>
      <x:c r="O247" s="0" t="s">
        <x:v>64</x:v>
      </x:c>
      <x:c r="P247" s="0">
        <x:v>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74</x:v>
      </x:c>
      <x:c r="F248" s="0" t="s">
        <x:v>94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63</x:v>
      </x:c>
      <x:c r="N248" s="0" t="s">
        <x:v>63</x:v>
      </x:c>
      <x:c r="O248" s="0" t="s">
        <x:v>64</x:v>
      </x:c>
      <x:c r="P248" s="0">
        <x:v>0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74</x:v>
      </x:c>
      <x:c r="F249" s="0" t="s">
        <x:v>94</x:v>
      </x:c>
      <x:c r="G249" s="0" t="s">
        <x:v>87</x:v>
      </x:c>
      <x:c r="H249" s="0" t="s">
        <x:v>88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63</x:v>
      </x:c>
      <x:c r="N249" s="0" t="s">
        <x:v>63</x:v>
      </x:c>
      <x:c r="O249" s="0" t="s">
        <x:v>64</x:v>
      </x:c>
      <x:c r="P249" s="0">
        <x:v>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74</x:v>
      </x:c>
      <x:c r="F250" s="0" t="s">
        <x:v>94</x:v>
      </x:c>
      <x:c r="G250" s="0" t="s">
        <x:v>87</x:v>
      </x:c>
      <x:c r="H250" s="0" t="s">
        <x:v>88</x:v>
      </x:c>
      <x:c r="I250" s="0" t="s">
        <x:v>56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 t="s">
        <x:v>63</x:v>
      </x:c>
      <x:c r="O250" s="0" t="s">
        <x:v>64</x:v>
      </x:c>
      <x:c r="P250" s="0">
        <x:v>46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74</x:v>
      </x:c>
      <x:c r="F251" s="0" t="s">
        <x:v>94</x:v>
      </x:c>
      <x:c r="G251" s="0" t="s">
        <x:v>87</x:v>
      </x:c>
      <x:c r="H251" s="0" t="s">
        <x:v>88</x:v>
      </x:c>
      <x:c r="I251" s="0" t="s">
        <x:v>56</x:v>
      </x:c>
      <x:c r="J251" s="0" t="s">
        <x:v>73</x:v>
      </x:c>
      <x:c r="K251" s="0" t="s">
        <x:v>65</x:v>
      </x:c>
      <x:c r="L251" s="0" t="s">
        <x:v>66</x:v>
      </x:c>
      <x:c r="M251" s="0" t="s">
        <x:v>63</x:v>
      </x:c>
      <x:c r="N251" s="0" t="s">
        <x:v>63</x:v>
      </x:c>
      <x:c r="O251" s="0" t="s">
        <x:v>64</x:v>
      </x:c>
      <x:c r="P251" s="0">
        <x:v>1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74</x:v>
      </x:c>
      <x:c r="F252" s="0" t="s">
        <x:v>94</x:v>
      </x:c>
      <x:c r="G252" s="0" t="s">
        <x:v>87</x:v>
      </x:c>
      <x:c r="H252" s="0" t="s">
        <x:v>88</x:v>
      </x:c>
      <x:c r="I252" s="0" t="s">
        <x:v>56</x:v>
      </x:c>
      <x:c r="J252" s="0" t="s">
        <x:v>73</x:v>
      </x:c>
      <x:c r="K252" s="0" t="s">
        <x:v>67</x:v>
      </x:c>
      <x:c r="L252" s="0" t="s">
        <x:v>68</x:v>
      </x:c>
      <x:c r="M252" s="0" t="s">
        <x:v>63</x:v>
      </x:c>
      <x:c r="N252" s="0" t="s">
        <x:v>63</x:v>
      </x:c>
      <x:c r="O252" s="0" t="s">
        <x:v>64</x:v>
      </x:c>
      <x:c r="P252" s="0">
        <x:v>1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74</x:v>
      </x:c>
      <x:c r="F253" s="0" t="s">
        <x:v>94</x:v>
      </x:c>
      <x:c r="G253" s="0" t="s">
        <x:v>87</x:v>
      </x:c>
      <x:c r="H253" s="0" t="s">
        <x:v>88</x:v>
      </x:c>
      <x:c r="I253" s="0" t="s">
        <x:v>56</x:v>
      </x:c>
      <x:c r="J253" s="0" t="s">
        <x:v>73</x:v>
      </x:c>
      <x:c r="K253" s="0" t="s">
        <x:v>69</x:v>
      </x:c>
      <x:c r="L253" s="0" t="s">
        <x:v>70</x:v>
      </x:c>
      <x:c r="M253" s="0" t="s">
        <x:v>63</x:v>
      </x:c>
      <x:c r="N253" s="0" t="s">
        <x:v>63</x:v>
      </x:c>
      <x:c r="O253" s="0" t="s">
        <x:v>64</x:v>
      </x:c>
      <x:c r="P253" s="0">
        <x:v>1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74</x:v>
      </x:c>
      <x:c r="F254" s="0" t="s">
        <x:v>94</x:v>
      </x:c>
      <x:c r="G254" s="0" t="s">
        <x:v>89</x:v>
      </x:c>
      <x:c r="H254" s="0" t="s">
        <x:v>90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 t="s">
        <x:v>63</x:v>
      </x:c>
      <x:c r="O254" s="0" t="s">
        <x:v>64</x:v>
      </x:c>
      <x:c r="P254" s="0">
        <x:v>59695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74</x:v>
      </x:c>
      <x:c r="F255" s="0" t="s">
        <x:v>94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65</x:v>
      </x:c>
      <x:c r="L255" s="0" t="s">
        <x:v>66</x:v>
      </x:c>
      <x:c r="M255" s="0" t="s">
        <x:v>63</x:v>
      </x:c>
      <x:c r="N255" s="0" t="s">
        <x:v>63</x:v>
      </x:c>
      <x:c r="O255" s="0" t="s">
        <x:v>64</x:v>
      </x:c>
      <x:c r="P255" s="0">
        <x:v>1610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74</x:v>
      </x:c>
      <x:c r="F256" s="0" t="s">
        <x:v>94</x:v>
      </x:c>
      <x:c r="G256" s="0" t="s">
        <x:v>89</x:v>
      </x:c>
      <x:c r="H256" s="0" t="s">
        <x:v>90</x:v>
      </x:c>
      <x:c r="I256" s="0" t="s">
        <x:v>59</x:v>
      </x:c>
      <x:c r="J256" s="0" t="s">
        <x:v>60</x:v>
      </x:c>
      <x:c r="K256" s="0" t="s">
        <x:v>67</x:v>
      </x:c>
      <x:c r="L256" s="0" t="s">
        <x:v>68</x:v>
      </x:c>
      <x:c r="M256" s="0" t="s">
        <x:v>63</x:v>
      </x:c>
      <x:c r="N256" s="0" t="s">
        <x:v>63</x:v>
      </x:c>
      <x:c r="O256" s="0" t="s">
        <x:v>64</x:v>
      </x:c>
      <x:c r="P256" s="0">
        <x:v>689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74</x:v>
      </x:c>
      <x:c r="F257" s="0" t="s">
        <x:v>94</x:v>
      </x:c>
      <x:c r="G257" s="0" t="s">
        <x:v>89</x:v>
      </x:c>
      <x:c r="H257" s="0" t="s">
        <x:v>90</x:v>
      </x:c>
      <x:c r="I257" s="0" t="s">
        <x:v>59</x:v>
      </x:c>
      <x:c r="J257" s="0" t="s">
        <x:v>60</x:v>
      </x:c>
      <x:c r="K257" s="0" t="s">
        <x:v>69</x:v>
      </x:c>
      <x:c r="L257" s="0" t="s">
        <x:v>70</x:v>
      </x:c>
      <x:c r="M257" s="0" t="s">
        <x:v>63</x:v>
      </x:c>
      <x:c r="N257" s="0" t="s">
        <x:v>63</x:v>
      </x:c>
      <x:c r="O257" s="0" t="s">
        <x:v>64</x:v>
      </x:c>
      <x:c r="P257" s="0">
        <x:v>404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74</x:v>
      </x:c>
      <x:c r="F258" s="0" t="s">
        <x:v>94</x:v>
      </x:c>
      <x:c r="G258" s="0" t="s">
        <x:v>89</x:v>
      </x:c>
      <x:c r="H258" s="0" t="s">
        <x:v>90</x:v>
      </x:c>
      <x:c r="I258" s="0" t="s">
        <x:v>71</x:v>
      </x:c>
      <x:c r="J258" s="0" t="s">
        <x:v>72</x:v>
      </x:c>
      <x:c r="K258" s="0" t="s">
        <x:v>61</x:v>
      </x:c>
      <x:c r="L258" s="0" t="s">
        <x:v>62</x:v>
      </x:c>
      <x:c r="M258" s="0" t="s">
        <x:v>63</x:v>
      </x:c>
      <x:c r="N258" s="0" t="s">
        <x:v>63</x:v>
      </x:c>
      <x:c r="O258" s="0" t="s">
        <x:v>64</x:v>
      </x:c>
      <x:c r="P258" s="0">
        <x:v>14828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74</x:v>
      </x:c>
      <x:c r="F259" s="0" t="s">
        <x:v>94</x:v>
      </x:c>
      <x:c r="G259" s="0" t="s">
        <x:v>89</x:v>
      </x:c>
      <x:c r="H259" s="0" t="s">
        <x:v>90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63</x:v>
      </x:c>
      <x:c r="N259" s="0" t="s">
        <x:v>63</x:v>
      </x:c>
      <x:c r="O259" s="0" t="s">
        <x:v>64</x:v>
      </x:c>
      <x:c r="P259" s="0">
        <x:v>825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74</x:v>
      </x:c>
      <x:c r="F260" s="0" t="s">
        <x:v>94</x:v>
      </x:c>
      <x:c r="G260" s="0" t="s">
        <x:v>89</x:v>
      </x:c>
      <x:c r="H260" s="0" t="s">
        <x:v>90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63</x:v>
      </x:c>
      <x:c r="N260" s="0" t="s">
        <x:v>63</x:v>
      </x:c>
      <x:c r="O260" s="0" t="s">
        <x:v>64</x:v>
      </x:c>
      <x:c r="P260" s="0">
        <x:v>304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74</x:v>
      </x:c>
      <x:c r="F261" s="0" t="s">
        <x:v>94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63</x:v>
      </x:c>
      <x:c r="N261" s="0" t="s">
        <x:v>63</x:v>
      </x:c>
      <x:c r="O261" s="0" t="s">
        <x:v>64</x:v>
      </x:c>
      <x:c r="P261" s="0">
        <x:v>238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74</x:v>
      </x:c>
      <x:c r="F262" s="0" t="s">
        <x:v>94</x:v>
      </x:c>
      <x:c r="G262" s="0" t="s">
        <x:v>89</x:v>
      </x:c>
      <x:c r="H262" s="0" t="s">
        <x:v>90</x:v>
      </x:c>
      <x:c r="I262" s="0" t="s">
        <x:v>56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44867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74</x:v>
      </x:c>
      <x:c r="F263" s="0" t="s">
        <x:v>94</x:v>
      </x:c>
      <x:c r="G263" s="0" t="s">
        <x:v>89</x:v>
      </x:c>
      <x:c r="H263" s="0" t="s">
        <x:v>90</x:v>
      </x:c>
      <x:c r="I263" s="0" t="s">
        <x:v>56</x:v>
      </x:c>
      <x:c r="J263" s="0" t="s">
        <x:v>73</x:v>
      </x:c>
      <x:c r="K263" s="0" t="s">
        <x:v>65</x:v>
      </x:c>
      <x:c r="L263" s="0" t="s">
        <x:v>66</x:v>
      </x:c>
      <x:c r="M263" s="0" t="s">
        <x:v>63</x:v>
      </x:c>
      <x:c r="N263" s="0" t="s">
        <x:v>63</x:v>
      </x:c>
      <x:c r="O263" s="0" t="s">
        <x:v>64</x:v>
      </x:c>
      <x:c r="P263" s="0">
        <x:v>785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74</x:v>
      </x:c>
      <x:c r="F264" s="0" t="s">
        <x:v>94</x:v>
      </x:c>
      <x:c r="G264" s="0" t="s">
        <x:v>89</x:v>
      </x:c>
      <x:c r="H264" s="0" t="s">
        <x:v>90</x:v>
      </x:c>
      <x:c r="I264" s="0" t="s">
        <x:v>56</x:v>
      </x:c>
      <x:c r="J264" s="0" t="s">
        <x:v>73</x:v>
      </x:c>
      <x:c r="K264" s="0" t="s">
        <x:v>67</x:v>
      </x:c>
      <x:c r="L264" s="0" t="s">
        <x:v>68</x:v>
      </x:c>
      <x:c r="M264" s="0" t="s">
        <x:v>63</x:v>
      </x:c>
      <x:c r="N264" s="0" t="s">
        <x:v>63</x:v>
      </x:c>
      <x:c r="O264" s="0" t="s">
        <x:v>64</x:v>
      </x:c>
      <x:c r="P264" s="0">
        <x:v>385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74</x:v>
      </x:c>
      <x:c r="F265" s="0" t="s">
        <x:v>94</x:v>
      </x:c>
      <x:c r="G265" s="0" t="s">
        <x:v>89</x:v>
      </x:c>
      <x:c r="H265" s="0" t="s">
        <x:v>90</x:v>
      </x:c>
      <x:c r="I265" s="0" t="s">
        <x:v>56</x:v>
      </x:c>
      <x:c r="J265" s="0" t="s">
        <x:v>73</x:v>
      </x:c>
      <x:c r="K265" s="0" t="s">
        <x:v>69</x:v>
      </x:c>
      <x:c r="L265" s="0" t="s">
        <x:v>70</x:v>
      </x:c>
      <x:c r="M265" s="0" t="s">
        <x:v>63</x:v>
      </x:c>
      <x:c r="N265" s="0" t="s">
        <x:v>63</x:v>
      </x:c>
      <x:c r="O265" s="0" t="s">
        <x:v>64</x:v>
      </x:c>
      <x:c r="P265" s="0">
        <x:v>166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74</x:v>
      </x:c>
      <x:c r="F266" s="0" t="s">
        <x:v>94</x:v>
      </x:c>
      <x:c r="G266" s="0" t="s">
        <x:v>91</x:v>
      </x:c>
      <x:c r="H266" s="0" t="s">
        <x:v>92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  <x:c r="N266" s="0" t="s">
        <x:v>63</x:v>
      </x:c>
      <x:c r="O266" s="0" t="s">
        <x:v>64</x:v>
      </x:c>
      <x:c r="P266" s="0">
        <x:v>66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74</x:v>
      </x:c>
      <x:c r="F267" s="0" t="s">
        <x:v>94</x:v>
      </x:c>
      <x:c r="G267" s="0" t="s">
        <x:v>91</x:v>
      </x:c>
      <x:c r="H267" s="0" t="s">
        <x:v>92</x:v>
      </x:c>
      <x:c r="I267" s="0" t="s">
        <x:v>59</x:v>
      </x:c>
      <x:c r="J267" s="0" t="s">
        <x:v>60</x:v>
      </x:c>
      <x:c r="K267" s="0" t="s">
        <x:v>65</x:v>
      </x:c>
      <x:c r="L267" s="0" t="s">
        <x:v>66</x:v>
      </x:c>
      <x:c r="M267" s="0" t="s">
        <x:v>63</x:v>
      </x:c>
      <x:c r="N267" s="0" t="s">
        <x:v>63</x:v>
      </x:c>
      <x:c r="O267" s="0" t="s">
        <x:v>64</x:v>
      </x:c>
      <x:c r="P267" s="0">
        <x:v>25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74</x:v>
      </x:c>
      <x:c r="F268" s="0" t="s">
        <x:v>94</x:v>
      </x:c>
      <x:c r="G268" s="0" t="s">
        <x:v>91</x:v>
      </x:c>
      <x:c r="H268" s="0" t="s">
        <x:v>92</x:v>
      </x:c>
      <x:c r="I268" s="0" t="s">
        <x:v>59</x:v>
      </x:c>
      <x:c r="J268" s="0" t="s">
        <x:v>60</x:v>
      </x:c>
      <x:c r="K268" s="0" t="s">
        <x:v>67</x:v>
      </x:c>
      <x:c r="L268" s="0" t="s">
        <x:v>68</x:v>
      </x:c>
      <x:c r="M268" s="0" t="s">
        <x:v>63</x:v>
      </x:c>
      <x:c r="N268" s="0" t="s">
        <x:v>63</x:v>
      </x:c>
      <x:c r="O268" s="0" t="s">
        <x:v>64</x:v>
      </x:c>
      <x:c r="P268" s="0">
        <x:v>5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74</x:v>
      </x:c>
      <x:c r="F269" s="0" t="s">
        <x:v>94</x:v>
      </x:c>
      <x:c r="G269" s="0" t="s">
        <x:v>91</x:v>
      </x:c>
      <x:c r="H269" s="0" t="s">
        <x:v>92</x:v>
      </x:c>
      <x:c r="I269" s="0" t="s">
        <x:v>59</x:v>
      </x:c>
      <x:c r="J269" s="0" t="s">
        <x:v>60</x:v>
      </x:c>
      <x:c r="K269" s="0" t="s">
        <x:v>69</x:v>
      </x:c>
      <x:c r="L269" s="0" t="s">
        <x:v>70</x:v>
      </x:c>
      <x:c r="M269" s="0" t="s">
        <x:v>63</x:v>
      </x:c>
      <x:c r="N269" s="0" t="s">
        <x:v>63</x:v>
      </x:c>
      <x:c r="O269" s="0" t="s">
        <x:v>64</x:v>
      </x:c>
      <x:c r="P269" s="0">
        <x:v>1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74</x:v>
      </x:c>
      <x:c r="F270" s="0" t="s">
        <x:v>94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61</x:v>
      </x:c>
      <x:c r="L270" s="0" t="s">
        <x:v>62</x:v>
      </x:c>
      <x:c r="M270" s="0" t="s">
        <x:v>63</x:v>
      </x:c>
      <x:c r="N270" s="0" t="s">
        <x:v>63</x:v>
      </x:c>
      <x:c r="O270" s="0" t="s">
        <x:v>64</x:v>
      </x:c>
      <x:c r="P270" s="0">
        <x:v>15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74</x:v>
      </x:c>
      <x:c r="F271" s="0" t="s">
        <x:v>94</x:v>
      </x:c>
      <x:c r="G271" s="0" t="s">
        <x:v>91</x:v>
      </x:c>
      <x:c r="H271" s="0" t="s">
        <x:v>92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63</x:v>
      </x:c>
      <x:c r="N271" s="0" t="s">
        <x:v>63</x:v>
      </x:c>
      <x:c r="O271" s="0" t="s">
        <x:v>64</x:v>
      </x:c>
      <x:c r="P271" s="0">
        <x:v>17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74</x:v>
      </x:c>
      <x:c r="F272" s="0" t="s">
        <x:v>94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63</x:v>
      </x:c>
      <x:c r="N272" s="0" t="s">
        <x:v>63</x:v>
      </x:c>
      <x:c r="O272" s="0" t="s">
        <x:v>64</x:v>
      </x:c>
      <x:c r="P272" s="0">
        <x:v>5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74</x:v>
      </x:c>
      <x:c r="F273" s="0" t="s">
        <x:v>94</x:v>
      </x:c>
      <x:c r="G273" s="0" t="s">
        <x:v>91</x:v>
      </x:c>
      <x:c r="H273" s="0" t="s">
        <x:v>92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63</x:v>
      </x:c>
      <x:c r="N273" s="0" t="s">
        <x:v>63</x:v>
      </x:c>
      <x:c r="O273" s="0" t="s">
        <x:v>64</x:v>
      </x:c>
      <x:c r="P273" s="0">
        <x:v>1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74</x:v>
      </x:c>
      <x:c r="F274" s="0" t="s">
        <x:v>94</x:v>
      </x:c>
      <x:c r="G274" s="0" t="s">
        <x:v>91</x:v>
      </x:c>
      <x:c r="H274" s="0" t="s">
        <x:v>92</x:v>
      </x:c>
      <x:c r="I274" s="0" t="s">
        <x:v>56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 t="s">
        <x:v>63</x:v>
      </x:c>
      <x:c r="O274" s="0" t="s">
        <x:v>64</x:v>
      </x:c>
      <x:c r="P274" s="0">
        <x:v>51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74</x:v>
      </x:c>
      <x:c r="F275" s="0" t="s">
        <x:v>94</x:v>
      </x:c>
      <x:c r="G275" s="0" t="s">
        <x:v>91</x:v>
      </x:c>
      <x:c r="H275" s="0" t="s">
        <x:v>92</x:v>
      </x:c>
      <x:c r="I275" s="0" t="s">
        <x:v>56</x:v>
      </x:c>
      <x:c r="J275" s="0" t="s">
        <x:v>73</x:v>
      </x:c>
      <x:c r="K275" s="0" t="s">
        <x:v>65</x:v>
      </x:c>
      <x:c r="L275" s="0" t="s">
        <x:v>66</x:v>
      </x:c>
      <x:c r="M275" s="0" t="s">
        <x:v>63</x:v>
      </x:c>
      <x:c r="N275" s="0" t="s">
        <x:v>63</x:v>
      </x:c>
      <x:c r="O275" s="0" t="s">
        <x:v>64</x:v>
      </x:c>
      <x:c r="P275" s="0">
        <x:v>8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74</x:v>
      </x:c>
      <x:c r="F276" s="0" t="s">
        <x:v>94</x:v>
      </x:c>
      <x:c r="G276" s="0" t="s">
        <x:v>91</x:v>
      </x:c>
      <x:c r="H276" s="0" t="s">
        <x:v>92</x:v>
      </x:c>
      <x:c r="I276" s="0" t="s">
        <x:v>56</x:v>
      </x:c>
      <x:c r="J276" s="0" t="s">
        <x:v>73</x:v>
      </x:c>
      <x:c r="K276" s="0" t="s">
        <x:v>67</x:v>
      </x:c>
      <x:c r="L276" s="0" t="s">
        <x:v>68</x:v>
      </x:c>
      <x:c r="M276" s="0" t="s">
        <x:v>63</x:v>
      </x:c>
      <x:c r="N276" s="0" t="s">
        <x:v>63</x:v>
      </x:c>
      <x:c r="O276" s="0" t="s">
        <x:v>64</x:v>
      </x:c>
      <x:c r="P276" s="0">
        <x:v>0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74</x:v>
      </x:c>
      <x:c r="F277" s="0" t="s">
        <x:v>94</x:v>
      </x:c>
      <x:c r="G277" s="0" t="s">
        <x:v>91</x:v>
      </x:c>
      <x:c r="H277" s="0" t="s">
        <x:v>92</x:v>
      </x:c>
      <x:c r="I277" s="0" t="s">
        <x:v>56</x:v>
      </x:c>
      <x:c r="J277" s="0" t="s">
        <x:v>73</x:v>
      </x:c>
      <x:c r="K277" s="0" t="s">
        <x:v>69</x:v>
      </x:c>
      <x:c r="L277" s="0" t="s">
        <x:v>70</x:v>
      </x:c>
      <x:c r="M277" s="0" t="s">
        <x:v>63</x:v>
      </x:c>
      <x:c r="N277" s="0" t="s">
        <x:v>63</x:v>
      </x:c>
      <x:c r="O277" s="0" t="s">
        <x:v>64</x:v>
      </x:c>
      <x:c r="P277" s="0">
        <x:v>0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74</x:v>
      </x:c>
      <x:c r="F278" s="0" t="s">
        <x:v>94</x:v>
      </x:c>
      <x:c r="G278" s="0" t="s">
        <x:v>54</x:v>
      </x:c>
      <x:c r="H278" s="0" t="s">
        <x:v>93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 t="s">
        <x:v>63</x:v>
      </x:c>
      <x:c r="O278" s="0" t="s">
        <x:v>64</x:v>
      </x:c>
      <x:c r="P278" s="0">
        <x:v>71847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74</x:v>
      </x:c>
      <x:c r="F279" s="0" t="s">
        <x:v>94</x:v>
      </x:c>
      <x:c r="G279" s="0" t="s">
        <x:v>54</x:v>
      </x:c>
      <x:c r="H279" s="0" t="s">
        <x:v>93</x:v>
      </x:c>
      <x:c r="I279" s="0" t="s">
        <x:v>59</x:v>
      </x:c>
      <x:c r="J279" s="0" t="s">
        <x:v>60</x:v>
      </x:c>
      <x:c r="K279" s="0" t="s">
        <x:v>65</x:v>
      </x:c>
      <x:c r="L279" s="0" t="s">
        <x:v>66</x:v>
      </x:c>
      <x:c r="M279" s="0" t="s">
        <x:v>63</x:v>
      </x:c>
      <x:c r="N279" s="0" t="s">
        <x:v>63</x:v>
      </x:c>
      <x:c r="O279" s="0" t="s">
        <x:v>64</x:v>
      </x:c>
      <x:c r="P279" s="0">
        <x:v>7874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74</x:v>
      </x:c>
      <x:c r="F280" s="0" t="s">
        <x:v>94</x:v>
      </x:c>
      <x:c r="G280" s="0" t="s">
        <x:v>54</x:v>
      </x:c>
      <x:c r="H280" s="0" t="s">
        <x:v>93</x:v>
      </x:c>
      <x:c r="I280" s="0" t="s">
        <x:v>59</x:v>
      </x:c>
      <x:c r="J280" s="0" t="s">
        <x:v>60</x:v>
      </x:c>
      <x:c r="K280" s="0" t="s">
        <x:v>67</x:v>
      </x:c>
      <x:c r="L280" s="0" t="s">
        <x:v>68</x:v>
      </x:c>
      <x:c r="M280" s="0" t="s">
        <x:v>63</x:v>
      </x:c>
      <x:c r="N280" s="0" t="s">
        <x:v>63</x:v>
      </x:c>
      <x:c r="O280" s="0" t="s">
        <x:v>64</x:v>
      </x:c>
      <x:c r="P280" s="0">
        <x:v>2494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74</x:v>
      </x:c>
      <x:c r="F281" s="0" t="s">
        <x:v>94</x:v>
      </x:c>
      <x:c r="G281" s="0" t="s">
        <x:v>54</x:v>
      </x:c>
      <x:c r="H281" s="0" t="s">
        <x:v>93</x:v>
      </x:c>
      <x:c r="I281" s="0" t="s">
        <x:v>59</x:v>
      </x:c>
      <x:c r="J281" s="0" t="s">
        <x:v>60</x:v>
      </x:c>
      <x:c r="K281" s="0" t="s">
        <x:v>69</x:v>
      </x:c>
      <x:c r="L281" s="0" t="s">
        <x:v>70</x:v>
      </x:c>
      <x:c r="M281" s="0" t="s">
        <x:v>63</x:v>
      </x:c>
      <x:c r="N281" s="0" t="s">
        <x:v>63</x:v>
      </x:c>
      <x:c r="O281" s="0" t="s">
        <x:v>64</x:v>
      </x:c>
      <x:c r="P281" s="0">
        <x:v>1315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74</x:v>
      </x:c>
      <x:c r="F282" s="0" t="s">
        <x:v>94</x:v>
      </x:c>
      <x:c r="G282" s="0" t="s">
        <x:v>54</x:v>
      </x:c>
      <x:c r="H282" s="0" t="s">
        <x:v>93</x:v>
      </x:c>
      <x:c r="I282" s="0" t="s">
        <x:v>71</x:v>
      </x:c>
      <x:c r="J282" s="0" t="s">
        <x:v>72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20215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74</x:v>
      </x:c>
      <x:c r="F283" s="0" t="s">
        <x:v>94</x:v>
      </x:c>
      <x:c r="G283" s="0" t="s">
        <x:v>54</x:v>
      </x:c>
      <x:c r="H283" s="0" t="s">
        <x:v>93</x:v>
      </x:c>
      <x:c r="I283" s="0" t="s">
        <x:v>71</x:v>
      </x:c>
      <x:c r="J283" s="0" t="s">
        <x:v>72</x:v>
      </x:c>
      <x:c r="K283" s="0" t="s">
        <x:v>65</x:v>
      </x:c>
      <x:c r="L283" s="0" t="s">
        <x:v>66</x:v>
      </x:c>
      <x:c r="M283" s="0" t="s">
        <x:v>63</x:v>
      </x:c>
      <x:c r="N283" s="0" t="s">
        <x:v>63</x:v>
      </x:c>
      <x:c r="O283" s="0" t="s">
        <x:v>64</x:v>
      </x:c>
      <x:c r="P283" s="0">
        <x:v>4554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74</x:v>
      </x:c>
      <x:c r="F284" s="0" t="s">
        <x:v>94</x:v>
      </x:c>
      <x:c r="G284" s="0" t="s">
        <x:v>54</x:v>
      </x:c>
      <x:c r="H284" s="0" t="s">
        <x:v>93</x:v>
      </x:c>
      <x:c r="I284" s="0" t="s">
        <x:v>71</x:v>
      </x:c>
      <x:c r="J284" s="0" t="s">
        <x:v>72</x:v>
      </x:c>
      <x:c r="K284" s="0" t="s">
        <x:v>67</x:v>
      </x:c>
      <x:c r="L284" s="0" t="s">
        <x:v>68</x:v>
      </x:c>
      <x:c r="M284" s="0" t="s">
        <x:v>63</x:v>
      </x:c>
      <x:c r="N284" s="0" t="s">
        <x:v>63</x:v>
      </x:c>
      <x:c r="O284" s="0" t="s">
        <x:v>64</x:v>
      </x:c>
      <x:c r="P284" s="0">
        <x:v>1634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74</x:v>
      </x:c>
      <x:c r="F285" s="0" t="s">
        <x:v>94</x:v>
      </x:c>
      <x:c r="G285" s="0" t="s">
        <x:v>54</x:v>
      </x:c>
      <x:c r="H285" s="0" t="s">
        <x:v>93</x:v>
      </x:c>
      <x:c r="I285" s="0" t="s">
        <x:v>71</x:v>
      </x:c>
      <x:c r="J285" s="0" t="s">
        <x:v>72</x:v>
      </x:c>
      <x:c r="K285" s="0" t="s">
        <x:v>69</x:v>
      </x:c>
      <x:c r="L285" s="0" t="s">
        <x:v>70</x:v>
      </x:c>
      <x:c r="M285" s="0" t="s">
        <x:v>63</x:v>
      </x:c>
      <x:c r="N285" s="0" t="s">
        <x:v>63</x:v>
      </x:c>
      <x:c r="O285" s="0" t="s">
        <x:v>64</x:v>
      </x:c>
      <x:c r="P285" s="0">
        <x:v>997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74</x:v>
      </x:c>
      <x:c r="F286" s="0" t="s">
        <x:v>94</x:v>
      </x:c>
      <x:c r="G286" s="0" t="s">
        <x:v>54</x:v>
      </x:c>
      <x:c r="H286" s="0" t="s">
        <x:v>93</x:v>
      </x:c>
      <x:c r="I286" s="0" t="s">
        <x:v>56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 t="s">
        <x:v>63</x:v>
      </x:c>
      <x:c r="O286" s="0" t="s">
        <x:v>64</x:v>
      </x:c>
      <x:c r="P286" s="0">
        <x:v>51632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74</x:v>
      </x:c>
      <x:c r="F287" s="0" t="s">
        <x:v>94</x:v>
      </x:c>
      <x:c r="G287" s="0" t="s">
        <x:v>54</x:v>
      </x:c>
      <x:c r="H287" s="0" t="s">
        <x:v>93</x:v>
      </x:c>
      <x:c r="I287" s="0" t="s">
        <x:v>56</x:v>
      </x:c>
      <x:c r="J287" s="0" t="s">
        <x:v>73</x:v>
      </x:c>
      <x:c r="K287" s="0" t="s">
        <x:v>65</x:v>
      </x:c>
      <x:c r="L287" s="0" t="s">
        <x:v>66</x:v>
      </x:c>
      <x:c r="M287" s="0" t="s">
        <x:v>63</x:v>
      </x:c>
      <x:c r="N287" s="0" t="s">
        <x:v>63</x:v>
      </x:c>
      <x:c r="O287" s="0" t="s">
        <x:v>64</x:v>
      </x:c>
      <x:c r="P287" s="0">
        <x:v>3320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74</x:v>
      </x:c>
      <x:c r="F288" s="0" t="s">
        <x:v>94</x:v>
      </x:c>
      <x:c r="G288" s="0" t="s">
        <x:v>54</x:v>
      </x:c>
      <x:c r="H288" s="0" t="s">
        <x:v>93</x:v>
      </x:c>
      <x:c r="I288" s="0" t="s">
        <x:v>56</x:v>
      </x:c>
      <x:c r="J288" s="0" t="s">
        <x:v>73</x:v>
      </x:c>
      <x:c r="K288" s="0" t="s">
        <x:v>67</x:v>
      </x:c>
      <x:c r="L288" s="0" t="s">
        <x:v>68</x:v>
      </x:c>
      <x:c r="M288" s="0" t="s">
        <x:v>63</x:v>
      </x:c>
      <x:c r="N288" s="0" t="s">
        <x:v>63</x:v>
      </x:c>
      <x:c r="O288" s="0" t="s">
        <x:v>64</x:v>
      </x:c>
      <x:c r="P288" s="0">
        <x:v>860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74</x:v>
      </x:c>
      <x:c r="F289" s="0" t="s">
        <x:v>94</x:v>
      </x:c>
      <x:c r="G289" s="0" t="s">
        <x:v>54</x:v>
      </x:c>
      <x:c r="H289" s="0" t="s">
        <x:v>93</x:v>
      </x:c>
      <x:c r="I289" s="0" t="s">
        <x:v>56</x:v>
      </x:c>
      <x:c r="J289" s="0" t="s">
        <x:v>73</x:v>
      </x:c>
      <x:c r="K289" s="0" t="s">
        <x:v>69</x:v>
      </x:c>
      <x:c r="L289" s="0" t="s">
        <x:v>70</x:v>
      </x:c>
      <x:c r="M289" s="0" t="s">
        <x:v>63</x:v>
      </x:c>
      <x:c r="N289" s="0" t="s">
        <x:v>63</x:v>
      </x:c>
      <x:c r="O289" s="0" t="s">
        <x:v>64</x:v>
      </x:c>
      <x:c r="P289" s="0">
        <x:v>318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76</x:v>
      </x:c>
      <x:c r="F290" s="0" t="s">
        <x:v>95</x:v>
      </x:c>
      <x:c r="G290" s="0" t="s">
        <x:v>56</x:v>
      </x:c>
      <x:c r="H290" s="0" t="s">
        <x:v>58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 t="s">
        <x:v>63</x:v>
      </x:c>
      <x:c r="O290" s="0" t="s">
        <x:v>64</x:v>
      </x:c>
      <x:c r="P290" s="0">
        <x:v>88178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76</x:v>
      </x:c>
      <x:c r="F291" s="0" t="s">
        <x:v>95</x:v>
      </x:c>
      <x:c r="G291" s="0" t="s">
        <x:v>56</x:v>
      </x:c>
      <x:c r="H291" s="0" t="s">
        <x:v>58</x:v>
      </x:c>
      <x:c r="I291" s="0" t="s">
        <x:v>59</x:v>
      </x:c>
      <x:c r="J291" s="0" t="s">
        <x:v>60</x:v>
      </x:c>
      <x:c r="K291" s="0" t="s">
        <x:v>65</x:v>
      </x:c>
      <x:c r="L291" s="0" t="s">
        <x:v>66</x:v>
      </x:c>
      <x:c r="M291" s="0" t="s">
        <x:v>63</x:v>
      </x:c>
      <x:c r="N291" s="0" t="s">
        <x:v>63</x:v>
      </x:c>
      <x:c r="O291" s="0" t="s">
        <x:v>64</x:v>
      </x:c>
      <x:c r="P291" s="0">
        <x:v>74550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76</x:v>
      </x:c>
      <x:c r="F292" s="0" t="s">
        <x:v>95</x:v>
      </x:c>
      <x:c r="G292" s="0" t="s">
        <x:v>56</x:v>
      </x:c>
      <x:c r="H292" s="0" t="s">
        <x:v>58</x:v>
      </x:c>
      <x:c r="I292" s="0" t="s">
        <x:v>59</x:v>
      </x:c>
      <x:c r="J292" s="0" t="s">
        <x:v>60</x:v>
      </x:c>
      <x:c r="K292" s="0" t="s">
        <x:v>67</x:v>
      </x:c>
      <x:c r="L292" s="0" t="s">
        <x:v>68</x:v>
      </x:c>
      <x:c r="M292" s="0" t="s">
        <x:v>63</x:v>
      </x:c>
      <x:c r="N292" s="0" t="s">
        <x:v>63</x:v>
      </x:c>
      <x:c r="O292" s="0" t="s">
        <x:v>64</x:v>
      </x:c>
      <x:c r="P292" s="0">
        <x:v>53202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76</x:v>
      </x:c>
      <x:c r="F293" s="0" t="s">
        <x:v>95</x:v>
      </x:c>
      <x:c r="G293" s="0" t="s">
        <x:v>56</x:v>
      </x:c>
      <x:c r="H293" s="0" t="s">
        <x:v>58</x:v>
      </x:c>
      <x:c r="I293" s="0" t="s">
        <x:v>59</x:v>
      </x:c>
      <x:c r="J293" s="0" t="s">
        <x:v>60</x:v>
      </x:c>
      <x:c r="K293" s="0" t="s">
        <x:v>69</x:v>
      </x:c>
      <x:c r="L293" s="0" t="s">
        <x:v>70</x:v>
      </x:c>
      <x:c r="M293" s="0" t="s">
        <x:v>63</x:v>
      </x:c>
      <x:c r="N293" s="0" t="s">
        <x:v>63</x:v>
      </x:c>
      <x:c r="O293" s="0" t="s">
        <x:v>64</x:v>
      </x:c>
      <x:c r="P293" s="0">
        <x:v>17242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76</x:v>
      </x:c>
      <x:c r="F294" s="0" t="s">
        <x:v>95</x:v>
      </x:c>
      <x:c r="G294" s="0" t="s">
        <x:v>56</x:v>
      </x:c>
      <x:c r="H294" s="0" t="s">
        <x:v>58</x:v>
      </x:c>
      <x:c r="I294" s="0" t="s">
        <x:v>71</x:v>
      </x:c>
      <x:c r="J294" s="0" t="s">
        <x:v>72</x:v>
      </x:c>
      <x:c r="K294" s="0" t="s">
        <x:v>61</x:v>
      </x:c>
      <x:c r="L294" s="0" t="s">
        <x:v>62</x:v>
      </x:c>
      <x:c r="M294" s="0" t="s">
        <x:v>63</x:v>
      </x:c>
      <x:c r="N294" s="0" t="s">
        <x:v>63</x:v>
      </x:c>
      <x:c r="O294" s="0" t="s">
        <x:v>64</x:v>
      </x:c>
      <x:c r="P294" s="0">
        <x:v>75322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76</x:v>
      </x:c>
      <x:c r="F295" s="0" t="s">
        <x:v>95</x:v>
      </x:c>
      <x:c r="G295" s="0" t="s">
        <x:v>56</x:v>
      </x:c>
      <x:c r="H295" s="0" t="s">
        <x:v>58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63</x:v>
      </x:c>
      <x:c r="N295" s="0" t="s">
        <x:v>63</x:v>
      </x:c>
      <x:c r="O295" s="0" t="s">
        <x:v>64</x:v>
      </x:c>
      <x:c r="P295" s="0">
        <x:v>61196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76</x:v>
      </x:c>
      <x:c r="F296" s="0" t="s">
        <x:v>95</x:v>
      </x:c>
      <x:c r="G296" s="0" t="s">
        <x:v>56</x:v>
      </x:c>
      <x:c r="H296" s="0" t="s">
        <x:v>58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63</x:v>
      </x:c>
      <x:c r="N296" s="0" t="s">
        <x:v>63</x:v>
      </x:c>
      <x:c r="O296" s="0" t="s">
        <x:v>64</x:v>
      </x:c>
      <x:c r="P296" s="0">
        <x:v>47715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76</x:v>
      </x:c>
      <x:c r="F297" s="0" t="s">
        <x:v>95</x:v>
      </x:c>
      <x:c r="G297" s="0" t="s">
        <x:v>56</x:v>
      </x:c>
      <x:c r="H297" s="0" t="s">
        <x:v>58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63</x:v>
      </x:c>
      <x:c r="N297" s="0" t="s">
        <x:v>63</x:v>
      </x:c>
      <x:c r="O297" s="0" t="s">
        <x:v>64</x:v>
      </x:c>
      <x:c r="P297" s="0">
        <x:v>14137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76</x:v>
      </x:c>
      <x:c r="F298" s="0" t="s">
        <x:v>95</x:v>
      </x:c>
      <x:c r="G298" s="0" t="s">
        <x:v>56</x:v>
      </x:c>
      <x:c r="H298" s="0" t="s">
        <x:v>58</x:v>
      </x:c>
      <x:c r="I298" s="0" t="s">
        <x:v>56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 t="s">
        <x:v>63</x:v>
      </x:c>
      <x:c r="O298" s="0" t="s">
        <x:v>64</x:v>
      </x:c>
      <x:c r="P298" s="0">
        <x:v>12856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76</x:v>
      </x:c>
      <x:c r="F299" s="0" t="s">
        <x:v>95</x:v>
      </x:c>
      <x:c r="G299" s="0" t="s">
        <x:v>56</x:v>
      </x:c>
      <x:c r="H299" s="0" t="s">
        <x:v>58</x:v>
      </x:c>
      <x:c r="I299" s="0" t="s">
        <x:v>56</x:v>
      </x:c>
      <x:c r="J299" s="0" t="s">
        <x:v>73</x:v>
      </x:c>
      <x:c r="K299" s="0" t="s">
        <x:v>65</x:v>
      </x:c>
      <x:c r="L299" s="0" t="s">
        <x:v>66</x:v>
      </x:c>
      <x:c r="M299" s="0" t="s">
        <x:v>63</x:v>
      </x:c>
      <x:c r="N299" s="0" t="s">
        <x:v>63</x:v>
      </x:c>
      <x:c r="O299" s="0" t="s">
        <x:v>64</x:v>
      </x:c>
      <x:c r="P299" s="0">
        <x:v>13354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76</x:v>
      </x:c>
      <x:c r="F300" s="0" t="s">
        <x:v>95</x:v>
      </x:c>
      <x:c r="G300" s="0" t="s">
        <x:v>56</x:v>
      </x:c>
      <x:c r="H300" s="0" t="s">
        <x:v>58</x:v>
      </x:c>
      <x:c r="I300" s="0" t="s">
        <x:v>56</x:v>
      </x:c>
      <x:c r="J300" s="0" t="s">
        <x:v>73</x:v>
      </x:c>
      <x:c r="K300" s="0" t="s">
        <x:v>67</x:v>
      </x:c>
      <x:c r="L300" s="0" t="s">
        <x:v>68</x:v>
      </x:c>
      <x:c r="M300" s="0" t="s">
        <x:v>63</x:v>
      </x:c>
      <x:c r="N300" s="0" t="s">
        <x:v>63</x:v>
      </x:c>
      <x:c r="O300" s="0" t="s">
        <x:v>64</x:v>
      </x:c>
      <x:c r="P300" s="0">
        <x:v>5487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76</x:v>
      </x:c>
      <x:c r="F301" s="0" t="s">
        <x:v>95</x:v>
      </x:c>
      <x:c r="G301" s="0" t="s">
        <x:v>56</x:v>
      </x:c>
      <x:c r="H301" s="0" t="s">
        <x:v>58</x:v>
      </x:c>
      <x:c r="I301" s="0" t="s">
        <x:v>56</x:v>
      </x:c>
      <x:c r="J301" s="0" t="s">
        <x:v>73</x:v>
      </x:c>
      <x:c r="K301" s="0" t="s">
        <x:v>69</x:v>
      </x:c>
      <x:c r="L301" s="0" t="s">
        <x:v>70</x:v>
      </x:c>
      <x:c r="M301" s="0" t="s">
        <x:v>63</x:v>
      </x:c>
      <x:c r="N301" s="0" t="s">
        <x:v>63</x:v>
      </x:c>
      <x:c r="O301" s="0" t="s">
        <x:v>64</x:v>
      </x:c>
      <x:c r="P301" s="0">
        <x:v>3105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76</x:v>
      </x:c>
      <x:c r="F302" s="0" t="s">
        <x:v>95</x:v>
      </x:c>
      <x:c r="G302" s="0" t="s">
        <x:v>74</x:v>
      </x:c>
      <x:c r="H302" s="0" t="s">
        <x:v>75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7873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76</x:v>
      </x:c>
      <x:c r="F303" s="0" t="s">
        <x:v>95</x:v>
      </x:c>
      <x:c r="G303" s="0" t="s">
        <x:v>74</x:v>
      </x:c>
      <x:c r="H303" s="0" t="s">
        <x:v>75</x:v>
      </x:c>
      <x:c r="I303" s="0" t="s">
        <x:v>59</x:v>
      </x:c>
      <x:c r="J303" s="0" t="s">
        <x:v>60</x:v>
      </x:c>
      <x:c r="K303" s="0" t="s">
        <x:v>65</x:v>
      </x:c>
      <x:c r="L303" s="0" t="s">
        <x:v>66</x:v>
      </x:c>
      <x:c r="M303" s="0" t="s">
        <x:v>63</x:v>
      </x:c>
      <x:c r="N303" s="0" t="s">
        <x:v>63</x:v>
      </x:c>
      <x:c r="O303" s="0" t="s">
        <x:v>64</x:v>
      </x:c>
      <x:c r="P303" s="0">
        <x:v>3018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76</x:v>
      </x:c>
      <x:c r="F304" s="0" t="s">
        <x:v>95</x:v>
      </x:c>
      <x:c r="G304" s="0" t="s">
        <x:v>74</x:v>
      </x:c>
      <x:c r="H304" s="0" t="s">
        <x:v>75</x:v>
      </x:c>
      <x:c r="I304" s="0" t="s">
        <x:v>59</x:v>
      </x:c>
      <x:c r="J304" s="0" t="s">
        <x:v>60</x:v>
      </x:c>
      <x:c r="K304" s="0" t="s">
        <x:v>67</x:v>
      </x:c>
      <x:c r="L304" s="0" t="s">
        <x:v>68</x:v>
      </x:c>
      <x:c r="M304" s="0" t="s">
        <x:v>63</x:v>
      </x:c>
      <x:c r="N304" s="0" t="s">
        <x:v>63</x:v>
      </x:c>
      <x:c r="O304" s="0" t="s">
        <x:v>64</x:v>
      </x:c>
      <x:c r="P304" s="0">
        <x:v>4854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76</x:v>
      </x:c>
      <x:c r="F305" s="0" t="s">
        <x:v>95</x:v>
      </x:c>
      <x:c r="G305" s="0" t="s">
        <x:v>74</x:v>
      </x:c>
      <x:c r="H305" s="0" t="s">
        <x:v>75</x:v>
      </x:c>
      <x:c r="I305" s="0" t="s">
        <x:v>59</x:v>
      </x:c>
      <x:c r="J305" s="0" t="s">
        <x:v>60</x:v>
      </x:c>
      <x:c r="K305" s="0" t="s">
        <x:v>69</x:v>
      </x:c>
      <x:c r="L305" s="0" t="s">
        <x:v>70</x:v>
      </x:c>
      <x:c r="M305" s="0" t="s">
        <x:v>63</x:v>
      </x:c>
      <x:c r="N305" s="0" t="s">
        <x:v>63</x:v>
      </x:c>
      <x:c r="O305" s="0" t="s">
        <x:v>64</x:v>
      </x:c>
      <x:c r="P305" s="0">
        <x:v>1320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76</x:v>
      </x:c>
      <x:c r="F306" s="0" t="s">
        <x:v>95</x:v>
      </x:c>
      <x:c r="G306" s="0" t="s">
        <x:v>74</x:v>
      </x:c>
      <x:c r="H306" s="0" t="s">
        <x:v>75</x:v>
      </x:c>
      <x:c r="I306" s="0" t="s">
        <x:v>71</x:v>
      </x:c>
      <x:c r="J306" s="0" t="s">
        <x:v>72</x:v>
      </x:c>
      <x:c r="K306" s="0" t="s">
        <x:v>61</x:v>
      </x:c>
      <x:c r="L306" s="0" t="s">
        <x:v>62</x:v>
      </x:c>
      <x:c r="M306" s="0" t="s">
        <x:v>63</x:v>
      </x:c>
      <x:c r="N306" s="0" t="s">
        <x:v>63</x:v>
      </x:c>
      <x:c r="O306" s="0" t="s">
        <x:v>64</x:v>
      </x:c>
      <x:c r="P306" s="0">
        <x:v>6641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76</x:v>
      </x:c>
      <x:c r="F307" s="0" t="s">
        <x:v>95</x:v>
      </x:c>
      <x:c r="G307" s="0" t="s">
        <x:v>74</x:v>
      </x:c>
      <x:c r="H307" s="0" t="s">
        <x:v>75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63</x:v>
      </x:c>
      <x:c r="N307" s="0" t="s">
        <x:v>63</x:v>
      </x:c>
      <x:c r="O307" s="0" t="s">
        <x:v>64</x:v>
      </x:c>
      <x:c r="P307" s="0">
        <x:v>1891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76</x:v>
      </x:c>
      <x:c r="F308" s="0" t="s">
        <x:v>95</x:v>
      </x:c>
      <x:c r="G308" s="0" t="s">
        <x:v>74</x:v>
      </x:c>
      <x:c r="H308" s="0" t="s">
        <x:v>75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63</x:v>
      </x:c>
      <x:c r="N308" s="0" t="s">
        <x:v>63</x:v>
      </x:c>
      <x:c r="O308" s="0" t="s">
        <x:v>64</x:v>
      </x:c>
      <x:c r="P308" s="0">
        <x:v>4373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76</x:v>
      </x:c>
      <x:c r="F309" s="0" t="s">
        <x:v>95</x:v>
      </x:c>
      <x:c r="G309" s="0" t="s">
        <x:v>74</x:v>
      </x:c>
      <x:c r="H309" s="0" t="s">
        <x:v>75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63</x:v>
      </x:c>
      <x:c r="N309" s="0" t="s">
        <x:v>63</x:v>
      </x:c>
      <x:c r="O309" s="0" t="s">
        <x:v>64</x:v>
      </x:c>
      <x:c r="P309" s="0">
        <x:v>1177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76</x:v>
      </x:c>
      <x:c r="F310" s="0" t="s">
        <x:v>95</x:v>
      </x:c>
      <x:c r="G310" s="0" t="s">
        <x:v>74</x:v>
      </x:c>
      <x:c r="H310" s="0" t="s">
        <x:v>75</x:v>
      </x:c>
      <x:c r="I310" s="0" t="s">
        <x:v>56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 t="s">
        <x:v>63</x:v>
      </x:c>
      <x:c r="O310" s="0" t="s">
        <x:v>64</x:v>
      </x:c>
      <x:c r="P310" s="0">
        <x:v>1232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76</x:v>
      </x:c>
      <x:c r="F311" s="0" t="s">
        <x:v>95</x:v>
      </x:c>
      <x:c r="G311" s="0" t="s">
        <x:v>74</x:v>
      </x:c>
      <x:c r="H311" s="0" t="s">
        <x:v>75</x:v>
      </x:c>
      <x:c r="I311" s="0" t="s">
        <x:v>56</x:v>
      </x:c>
      <x:c r="J311" s="0" t="s">
        <x:v>73</x:v>
      </x:c>
      <x:c r="K311" s="0" t="s">
        <x:v>65</x:v>
      </x:c>
      <x:c r="L311" s="0" t="s">
        <x:v>66</x:v>
      </x:c>
      <x:c r="M311" s="0" t="s">
        <x:v>63</x:v>
      </x:c>
      <x:c r="N311" s="0" t="s">
        <x:v>63</x:v>
      </x:c>
      <x:c r="O311" s="0" t="s">
        <x:v>64</x:v>
      </x:c>
      <x:c r="P311" s="0">
        <x:v>1127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76</x:v>
      </x:c>
      <x:c r="F312" s="0" t="s">
        <x:v>95</x:v>
      </x:c>
      <x:c r="G312" s="0" t="s">
        <x:v>74</x:v>
      </x:c>
      <x:c r="H312" s="0" t="s">
        <x:v>75</x:v>
      </x:c>
      <x:c r="I312" s="0" t="s">
        <x:v>56</x:v>
      </x:c>
      <x:c r="J312" s="0" t="s">
        <x:v>73</x:v>
      </x:c>
      <x:c r="K312" s="0" t="s">
        <x:v>67</x:v>
      </x:c>
      <x:c r="L312" s="0" t="s">
        <x:v>68</x:v>
      </x:c>
      <x:c r="M312" s="0" t="s">
        <x:v>63</x:v>
      </x:c>
      <x:c r="N312" s="0" t="s">
        <x:v>63</x:v>
      </x:c>
      <x:c r="O312" s="0" t="s">
        <x:v>64</x:v>
      </x:c>
      <x:c r="P312" s="0">
        <x:v>481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76</x:v>
      </x:c>
      <x:c r="F313" s="0" t="s">
        <x:v>95</x:v>
      </x:c>
      <x:c r="G313" s="0" t="s">
        <x:v>74</x:v>
      </x:c>
      <x:c r="H313" s="0" t="s">
        <x:v>75</x:v>
      </x:c>
      <x:c r="I313" s="0" t="s">
        <x:v>56</x:v>
      </x:c>
      <x:c r="J313" s="0" t="s">
        <x:v>73</x:v>
      </x:c>
      <x:c r="K313" s="0" t="s">
        <x:v>69</x:v>
      </x:c>
      <x:c r="L313" s="0" t="s">
        <x:v>70</x:v>
      </x:c>
      <x:c r="M313" s="0" t="s">
        <x:v>63</x:v>
      </x:c>
      <x:c r="N313" s="0" t="s">
        <x:v>63</x:v>
      </x:c>
      <x:c r="O313" s="0" t="s">
        <x:v>64</x:v>
      </x:c>
      <x:c r="P313" s="0">
        <x:v>143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76</x:v>
      </x:c>
      <x:c r="F314" s="0" t="s">
        <x:v>95</x:v>
      </x:c>
      <x:c r="G314" s="0" t="s">
        <x:v>76</x:v>
      </x:c>
      <x:c r="H314" s="0" t="s">
        <x:v>77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  <x:c r="N314" s="0" t="s">
        <x:v>63</x:v>
      </x:c>
      <x:c r="O314" s="0" t="s">
        <x:v>64</x:v>
      </x:c>
      <x:c r="P314" s="0">
        <x:v>4138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76</x:v>
      </x:c>
      <x:c r="F315" s="0" t="s">
        <x:v>95</x:v>
      </x:c>
      <x:c r="G315" s="0" t="s">
        <x:v>76</x:v>
      </x:c>
      <x:c r="H315" s="0" t="s">
        <x:v>77</x:v>
      </x:c>
      <x:c r="I315" s="0" t="s">
        <x:v>59</x:v>
      </x:c>
      <x:c r="J315" s="0" t="s">
        <x:v>60</x:v>
      </x:c>
      <x:c r="K315" s="0" t="s">
        <x:v>65</x:v>
      </x:c>
      <x:c r="L315" s="0" t="s">
        <x:v>66</x:v>
      </x:c>
      <x:c r="M315" s="0" t="s">
        <x:v>63</x:v>
      </x:c>
      <x:c r="N315" s="0" t="s">
        <x:v>63</x:v>
      </x:c>
      <x:c r="O315" s="0" t="s">
        <x:v>64</x:v>
      </x:c>
      <x:c r="P315" s="0">
        <x:v>12443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76</x:v>
      </x:c>
      <x:c r="F316" s="0" t="s">
        <x:v>95</x:v>
      </x:c>
      <x:c r="G316" s="0" t="s">
        <x:v>76</x:v>
      </x:c>
      <x:c r="H316" s="0" t="s">
        <x:v>77</x:v>
      </x:c>
      <x:c r="I316" s="0" t="s">
        <x:v>59</x:v>
      </x:c>
      <x:c r="J316" s="0" t="s">
        <x:v>60</x:v>
      </x:c>
      <x:c r="K316" s="0" t="s">
        <x:v>67</x:v>
      </x:c>
      <x:c r="L316" s="0" t="s">
        <x:v>68</x:v>
      </x:c>
      <x:c r="M316" s="0" t="s">
        <x:v>63</x:v>
      </x:c>
      <x:c r="N316" s="0" t="s">
        <x:v>63</x:v>
      </x:c>
      <x:c r="O316" s="0" t="s">
        <x:v>64</x:v>
      </x:c>
      <x:c r="P316" s="0">
        <x:v>3786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76</x:v>
      </x:c>
      <x:c r="F317" s="0" t="s">
        <x:v>95</x:v>
      </x:c>
      <x:c r="G317" s="0" t="s">
        <x:v>76</x:v>
      </x:c>
      <x:c r="H317" s="0" t="s">
        <x:v>77</x:v>
      </x:c>
      <x:c r="I317" s="0" t="s">
        <x:v>59</x:v>
      </x:c>
      <x:c r="J317" s="0" t="s">
        <x:v>60</x:v>
      </x:c>
      <x:c r="K317" s="0" t="s">
        <x:v>69</x:v>
      </x:c>
      <x:c r="L317" s="0" t="s">
        <x:v>70</x:v>
      </x:c>
      <x:c r="M317" s="0" t="s">
        <x:v>63</x:v>
      </x:c>
      <x:c r="N317" s="0" t="s">
        <x:v>63</x:v>
      </x:c>
      <x:c r="O317" s="0" t="s">
        <x:v>64</x:v>
      </x:c>
      <x:c r="P317" s="0">
        <x:v>1061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76</x:v>
      </x:c>
      <x:c r="F318" s="0" t="s">
        <x:v>95</x:v>
      </x:c>
      <x:c r="G318" s="0" t="s">
        <x:v>76</x:v>
      </x:c>
      <x:c r="H318" s="0" t="s">
        <x:v>77</x:v>
      </x:c>
      <x:c r="I318" s="0" t="s">
        <x:v>71</x:v>
      </x:c>
      <x:c r="J318" s="0" t="s">
        <x:v>72</x:v>
      </x:c>
      <x:c r="K318" s="0" t="s">
        <x:v>61</x:v>
      </x:c>
      <x:c r="L318" s="0" t="s">
        <x:v>62</x:v>
      </x:c>
      <x:c r="M318" s="0" t="s">
        <x:v>63</x:v>
      </x:c>
      <x:c r="N318" s="0" t="s">
        <x:v>63</x:v>
      </x:c>
      <x:c r="O318" s="0" t="s">
        <x:v>64</x:v>
      </x:c>
      <x:c r="P318" s="0">
        <x:v>3945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76</x:v>
      </x:c>
      <x:c r="F319" s="0" t="s">
        <x:v>95</x:v>
      </x:c>
      <x:c r="G319" s="0" t="s">
        <x:v>76</x:v>
      </x:c>
      <x:c r="H319" s="0" t="s">
        <x:v>77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63</x:v>
      </x:c>
      <x:c r="N319" s="0" t="s">
        <x:v>63</x:v>
      </x:c>
      <x:c r="O319" s="0" t="s">
        <x:v>64</x:v>
      </x:c>
      <x:c r="P319" s="0">
        <x:v>8264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76</x:v>
      </x:c>
      <x:c r="F320" s="0" t="s">
        <x:v>95</x:v>
      </x:c>
      <x:c r="G320" s="0" t="s">
        <x:v>76</x:v>
      </x:c>
      <x:c r="H320" s="0" t="s">
        <x:v>77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63</x:v>
      </x:c>
      <x:c r="N320" s="0" t="s">
        <x:v>63</x:v>
      </x:c>
      <x:c r="O320" s="0" t="s">
        <x:v>64</x:v>
      </x:c>
      <x:c r="P320" s="0">
        <x:v>3232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76</x:v>
      </x:c>
      <x:c r="F321" s="0" t="s">
        <x:v>95</x:v>
      </x:c>
      <x:c r="G321" s="0" t="s">
        <x:v>76</x:v>
      </x:c>
      <x:c r="H321" s="0" t="s">
        <x:v>77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63</x:v>
      </x:c>
      <x:c r="N321" s="0" t="s">
        <x:v>63</x:v>
      </x:c>
      <x:c r="O321" s="0" t="s">
        <x:v>64</x:v>
      </x:c>
      <x:c r="P321" s="0">
        <x:v>834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76</x:v>
      </x:c>
      <x:c r="F322" s="0" t="s">
        <x:v>95</x:v>
      </x:c>
      <x:c r="G322" s="0" t="s">
        <x:v>76</x:v>
      </x:c>
      <x:c r="H322" s="0" t="s">
        <x:v>77</x:v>
      </x:c>
      <x:c r="I322" s="0" t="s">
        <x:v>56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193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76</x:v>
      </x:c>
      <x:c r="F323" s="0" t="s">
        <x:v>95</x:v>
      </x:c>
      <x:c r="G323" s="0" t="s">
        <x:v>76</x:v>
      </x:c>
      <x:c r="H323" s="0" t="s">
        <x:v>77</x:v>
      </x:c>
      <x:c r="I323" s="0" t="s">
        <x:v>56</x:v>
      </x:c>
      <x:c r="J323" s="0" t="s">
        <x:v>73</x:v>
      </x:c>
      <x:c r="K323" s="0" t="s">
        <x:v>65</x:v>
      </x:c>
      <x:c r="L323" s="0" t="s">
        <x:v>66</x:v>
      </x:c>
      <x:c r="M323" s="0" t="s">
        <x:v>63</x:v>
      </x:c>
      <x:c r="N323" s="0" t="s">
        <x:v>63</x:v>
      </x:c>
      <x:c r="O323" s="0" t="s">
        <x:v>64</x:v>
      </x:c>
      <x:c r="P323" s="0">
        <x:v>4179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76</x:v>
      </x:c>
      <x:c r="F324" s="0" t="s">
        <x:v>95</x:v>
      </x:c>
      <x:c r="G324" s="0" t="s">
        <x:v>76</x:v>
      </x:c>
      <x:c r="H324" s="0" t="s">
        <x:v>77</x:v>
      </x:c>
      <x:c r="I324" s="0" t="s">
        <x:v>56</x:v>
      </x:c>
      <x:c r="J324" s="0" t="s">
        <x:v>73</x:v>
      </x:c>
      <x:c r="K324" s="0" t="s">
        <x:v>67</x:v>
      </x:c>
      <x:c r="L324" s="0" t="s">
        <x:v>68</x:v>
      </x:c>
      <x:c r="M324" s="0" t="s">
        <x:v>63</x:v>
      </x:c>
      <x:c r="N324" s="0" t="s">
        <x:v>63</x:v>
      </x:c>
      <x:c r="O324" s="0" t="s">
        <x:v>64</x:v>
      </x:c>
      <x:c r="P324" s="0">
        <x:v>554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76</x:v>
      </x:c>
      <x:c r="F325" s="0" t="s">
        <x:v>95</x:v>
      </x:c>
      <x:c r="G325" s="0" t="s">
        <x:v>76</x:v>
      </x:c>
      <x:c r="H325" s="0" t="s">
        <x:v>77</x:v>
      </x:c>
      <x:c r="I325" s="0" t="s">
        <x:v>56</x:v>
      </x:c>
      <x:c r="J325" s="0" t="s">
        <x:v>73</x:v>
      </x:c>
      <x:c r="K325" s="0" t="s">
        <x:v>69</x:v>
      </x:c>
      <x:c r="L325" s="0" t="s">
        <x:v>70</x:v>
      </x:c>
      <x:c r="M325" s="0" t="s">
        <x:v>63</x:v>
      </x:c>
      <x:c r="N325" s="0" t="s">
        <x:v>63</x:v>
      </x:c>
      <x:c r="O325" s="0" t="s">
        <x:v>64</x:v>
      </x:c>
      <x:c r="P325" s="0">
        <x:v>227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76</x:v>
      </x:c>
      <x:c r="F326" s="0" t="s">
        <x:v>95</x:v>
      </x:c>
      <x:c r="G326" s="0" t="s">
        <x:v>78</x:v>
      </x:c>
      <x:c r="H326" s="0" t="s">
        <x:v>79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63</x:v>
      </x:c>
      <x:c r="O326" s="0" t="s">
        <x:v>64</x:v>
      </x:c>
      <x:c r="P326" s="0">
        <x:v>158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76</x:v>
      </x:c>
      <x:c r="F327" s="0" t="s">
        <x:v>95</x:v>
      </x:c>
      <x:c r="G327" s="0" t="s">
        <x:v>78</x:v>
      </x:c>
      <x:c r="H327" s="0" t="s">
        <x:v>79</x:v>
      </x:c>
      <x:c r="I327" s="0" t="s">
        <x:v>59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63</x:v>
      </x:c>
      <x:c r="O327" s="0" t="s">
        <x:v>64</x:v>
      </x:c>
      <x:c r="P327" s="0">
        <x:v>36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76</x:v>
      </x:c>
      <x:c r="F328" s="0" t="s">
        <x:v>95</x:v>
      </x:c>
      <x:c r="G328" s="0" t="s">
        <x:v>78</x:v>
      </x:c>
      <x:c r="H328" s="0" t="s">
        <x:v>79</x:v>
      </x:c>
      <x:c r="I328" s="0" t="s">
        <x:v>59</x:v>
      </x:c>
      <x:c r="J328" s="0" t="s">
        <x:v>60</x:v>
      </x:c>
      <x:c r="K328" s="0" t="s">
        <x:v>67</x:v>
      </x:c>
      <x:c r="L328" s="0" t="s">
        <x:v>68</x:v>
      </x:c>
      <x:c r="M328" s="0" t="s">
        <x:v>63</x:v>
      </x:c>
      <x:c r="N328" s="0" t="s">
        <x:v>63</x:v>
      </x:c>
      <x:c r="O328" s="0" t="s">
        <x:v>64</x:v>
      </x:c>
      <x:c r="P328" s="0">
        <x:v>53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76</x:v>
      </x:c>
      <x:c r="F329" s="0" t="s">
        <x:v>95</x:v>
      </x:c>
      <x:c r="G329" s="0" t="s">
        <x:v>78</x:v>
      </x:c>
      <x:c r="H329" s="0" t="s">
        <x:v>79</x:v>
      </x:c>
      <x:c r="I329" s="0" t="s">
        <x:v>59</x:v>
      </x:c>
      <x:c r="J329" s="0" t="s">
        <x:v>60</x:v>
      </x:c>
      <x:c r="K329" s="0" t="s">
        <x:v>69</x:v>
      </x:c>
      <x:c r="L329" s="0" t="s">
        <x:v>70</x:v>
      </x:c>
      <x:c r="M329" s="0" t="s">
        <x:v>63</x:v>
      </x:c>
      <x:c r="N329" s="0" t="s">
        <x:v>63</x:v>
      </x:c>
      <x:c r="O329" s="0" t="s">
        <x:v>64</x:v>
      </x:c>
      <x:c r="P329" s="0">
        <x:v>67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76</x:v>
      </x:c>
      <x:c r="F330" s="0" t="s">
        <x:v>95</x:v>
      </x:c>
      <x:c r="G330" s="0" t="s">
        <x:v>78</x:v>
      </x:c>
      <x:c r="H330" s="0" t="s">
        <x:v>79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63</x:v>
      </x:c>
      <x:c r="N330" s="0" t="s">
        <x:v>63</x:v>
      </x:c>
      <x:c r="O330" s="0" t="s">
        <x:v>64</x:v>
      </x:c>
      <x:c r="P330" s="0">
        <x:v>153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76</x:v>
      </x:c>
      <x:c r="F331" s="0" t="s">
        <x:v>95</x:v>
      </x:c>
      <x:c r="G331" s="0" t="s">
        <x:v>78</x:v>
      </x:c>
      <x:c r="H331" s="0" t="s">
        <x:v>79</x:v>
      </x:c>
      <x:c r="I331" s="0" t="s">
        <x:v>71</x:v>
      </x:c>
      <x:c r="J331" s="0" t="s">
        <x:v>72</x:v>
      </x:c>
      <x:c r="K331" s="0" t="s">
        <x:v>65</x:v>
      </x:c>
      <x:c r="L331" s="0" t="s">
        <x:v>66</x:v>
      </x:c>
      <x:c r="M331" s="0" t="s">
        <x:v>63</x:v>
      </x:c>
      <x:c r="N331" s="0" t="s">
        <x:v>63</x:v>
      </x:c>
      <x:c r="O331" s="0" t="s">
        <x:v>64</x:v>
      </x:c>
      <x:c r="P331" s="0">
        <x:v>31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76</x:v>
      </x:c>
      <x:c r="F332" s="0" t="s">
        <x:v>95</x:v>
      </x:c>
      <x:c r="G332" s="0" t="s">
        <x:v>78</x:v>
      </x:c>
      <x:c r="H332" s="0" t="s">
        <x:v>79</x:v>
      </x:c>
      <x:c r="I332" s="0" t="s">
        <x:v>71</x:v>
      </x:c>
      <x:c r="J332" s="0" t="s">
        <x:v>72</x:v>
      </x:c>
      <x:c r="K332" s="0" t="s">
        <x:v>67</x:v>
      </x:c>
      <x:c r="L332" s="0" t="s">
        <x:v>68</x:v>
      </x:c>
      <x:c r="M332" s="0" t="s">
        <x:v>63</x:v>
      </x:c>
      <x:c r="N332" s="0" t="s">
        <x:v>63</x:v>
      </x:c>
      <x:c r="O332" s="0" t="s">
        <x:v>64</x:v>
      </x:c>
      <x:c r="P332" s="0">
        <x:v>47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76</x:v>
      </x:c>
      <x:c r="F333" s="0" t="s">
        <x:v>95</x:v>
      </x:c>
      <x:c r="G333" s="0" t="s">
        <x:v>78</x:v>
      </x:c>
      <x:c r="H333" s="0" t="s">
        <x:v>79</x:v>
      </x:c>
      <x:c r="I333" s="0" t="s">
        <x:v>71</x:v>
      </x:c>
      <x:c r="J333" s="0" t="s">
        <x:v>72</x:v>
      </x:c>
      <x:c r="K333" s="0" t="s">
        <x:v>69</x:v>
      </x:c>
      <x:c r="L333" s="0" t="s">
        <x:v>70</x:v>
      </x:c>
      <x:c r="M333" s="0" t="s">
        <x:v>63</x:v>
      </x:c>
      <x:c r="N333" s="0" t="s">
        <x:v>63</x:v>
      </x:c>
      <x:c r="O333" s="0" t="s">
        <x:v>64</x:v>
      </x:c>
      <x:c r="P333" s="0">
        <x:v>47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76</x:v>
      </x:c>
      <x:c r="F334" s="0" t="s">
        <x:v>95</x:v>
      </x:c>
      <x:c r="G334" s="0" t="s">
        <x:v>78</x:v>
      </x:c>
      <x:c r="H334" s="0" t="s">
        <x:v>79</x:v>
      </x:c>
      <x:c r="I334" s="0" t="s">
        <x:v>56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 t="s">
        <x:v>63</x:v>
      </x:c>
      <x:c r="O334" s="0" t="s">
        <x:v>64</x:v>
      </x:c>
      <x:c r="P334" s="0">
        <x:v>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76</x:v>
      </x:c>
      <x:c r="F335" s="0" t="s">
        <x:v>95</x:v>
      </x:c>
      <x:c r="G335" s="0" t="s">
        <x:v>78</x:v>
      </x:c>
      <x:c r="H335" s="0" t="s">
        <x:v>79</x:v>
      </x:c>
      <x:c r="I335" s="0" t="s">
        <x:v>56</x:v>
      </x:c>
      <x:c r="J335" s="0" t="s">
        <x:v>73</x:v>
      </x:c>
      <x:c r="K335" s="0" t="s">
        <x:v>65</x:v>
      </x:c>
      <x:c r="L335" s="0" t="s">
        <x:v>66</x:v>
      </x:c>
      <x:c r="M335" s="0" t="s">
        <x:v>63</x:v>
      </x:c>
      <x:c r="N335" s="0" t="s">
        <x:v>63</x:v>
      </x:c>
      <x:c r="O335" s="0" t="s">
        <x:v>64</x:v>
      </x:c>
      <x:c r="P335" s="0">
        <x:v>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76</x:v>
      </x:c>
      <x:c r="F336" s="0" t="s">
        <x:v>95</x:v>
      </x:c>
      <x:c r="G336" s="0" t="s">
        <x:v>78</x:v>
      </x:c>
      <x:c r="H336" s="0" t="s">
        <x:v>79</x:v>
      </x:c>
      <x:c r="I336" s="0" t="s">
        <x:v>56</x:v>
      </x:c>
      <x:c r="J336" s="0" t="s">
        <x:v>73</x:v>
      </x:c>
      <x:c r="K336" s="0" t="s">
        <x:v>67</x:v>
      </x:c>
      <x:c r="L336" s="0" t="s">
        <x:v>68</x:v>
      </x:c>
      <x:c r="M336" s="0" t="s">
        <x:v>63</x:v>
      </x:c>
      <x:c r="N336" s="0" t="s">
        <x:v>63</x:v>
      </x:c>
      <x:c r="O336" s="0" t="s">
        <x:v>64</x:v>
      </x:c>
      <x:c r="P336" s="0">
        <x:v>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76</x:v>
      </x:c>
      <x:c r="F337" s="0" t="s">
        <x:v>95</x:v>
      </x:c>
      <x:c r="G337" s="0" t="s">
        <x:v>78</x:v>
      </x:c>
      <x:c r="H337" s="0" t="s">
        <x:v>79</x:v>
      </x:c>
      <x:c r="I337" s="0" t="s">
        <x:v>56</x:v>
      </x:c>
      <x:c r="J337" s="0" t="s">
        <x:v>73</x:v>
      </x:c>
      <x:c r="K337" s="0" t="s">
        <x:v>69</x:v>
      </x:c>
      <x:c r="L337" s="0" t="s">
        <x:v>70</x:v>
      </x:c>
      <x:c r="M337" s="0" t="s">
        <x:v>63</x:v>
      </x:c>
      <x:c r="N337" s="0" t="s">
        <x:v>63</x:v>
      </x:c>
      <x:c r="O337" s="0" t="s">
        <x:v>64</x:v>
      </x:c>
      <x:c r="P337" s="0">
        <x:v>20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76</x:v>
      </x:c>
      <x:c r="F338" s="0" t="s">
        <x:v>95</x:v>
      </x:c>
      <x:c r="G338" s="0" t="s">
        <x:v>80</x:v>
      </x:c>
      <x:c r="H338" s="0" t="s">
        <x:v>81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 t="s">
        <x:v>63</x:v>
      </x:c>
      <x:c r="O338" s="0" t="s">
        <x:v>64</x:v>
      </x:c>
      <x:c r="P338" s="0">
        <x:v>1405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76</x:v>
      </x:c>
      <x:c r="F339" s="0" t="s">
        <x:v>95</x:v>
      </x:c>
      <x:c r="G339" s="0" t="s">
        <x:v>80</x:v>
      </x:c>
      <x:c r="H339" s="0" t="s">
        <x:v>81</x:v>
      </x:c>
      <x:c r="I339" s="0" t="s">
        <x:v>59</x:v>
      </x:c>
      <x:c r="J339" s="0" t="s">
        <x:v>60</x:v>
      </x:c>
      <x:c r="K339" s="0" t="s">
        <x:v>65</x:v>
      </x:c>
      <x:c r="L339" s="0" t="s">
        <x:v>66</x:v>
      </x:c>
      <x:c r="M339" s="0" t="s">
        <x:v>63</x:v>
      </x:c>
      <x:c r="N339" s="0" t="s">
        <x:v>63</x:v>
      </x:c>
      <x:c r="O339" s="0" t="s">
        <x:v>64</x:v>
      </x:c>
      <x:c r="P339" s="0">
        <x:v>0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76</x:v>
      </x:c>
      <x:c r="F340" s="0" t="s">
        <x:v>95</x:v>
      </x:c>
      <x:c r="G340" s="0" t="s">
        <x:v>80</x:v>
      </x:c>
      <x:c r="H340" s="0" t="s">
        <x:v>81</x:v>
      </x:c>
      <x:c r="I340" s="0" t="s">
        <x:v>59</x:v>
      </x:c>
      <x:c r="J340" s="0" t="s">
        <x:v>60</x:v>
      </x:c>
      <x:c r="K340" s="0" t="s">
        <x:v>67</x:v>
      </x:c>
      <x:c r="L340" s="0" t="s">
        <x:v>68</x:v>
      </x:c>
      <x:c r="M340" s="0" t="s">
        <x:v>63</x:v>
      </x:c>
      <x:c r="N340" s="0" t="s">
        <x:v>63</x:v>
      </x:c>
      <x:c r="O340" s="0" t="s">
        <x:v>64</x:v>
      </x:c>
      <x:c r="P340" s="0">
        <x:v>275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76</x:v>
      </x:c>
      <x:c r="F341" s="0" t="s">
        <x:v>95</x:v>
      </x:c>
      <x:c r="G341" s="0" t="s">
        <x:v>80</x:v>
      </x:c>
      <x:c r="H341" s="0" t="s">
        <x:v>81</x:v>
      </x:c>
      <x:c r="I341" s="0" t="s">
        <x:v>59</x:v>
      </x:c>
      <x:c r="J341" s="0" t="s">
        <x:v>60</x:v>
      </x:c>
      <x:c r="K341" s="0" t="s">
        <x:v>69</x:v>
      </x:c>
      <x:c r="L341" s="0" t="s">
        <x:v>70</x:v>
      </x:c>
      <x:c r="M341" s="0" t="s">
        <x:v>63</x:v>
      </x:c>
      <x:c r="N341" s="0" t="s">
        <x:v>63</x:v>
      </x:c>
      <x:c r="O341" s="0" t="s">
        <x:v>64</x:v>
      </x:c>
      <x:c r="P341" s="0">
        <x:v>97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76</x:v>
      </x:c>
      <x:c r="F342" s="0" t="s">
        <x:v>95</x:v>
      </x:c>
      <x:c r="G342" s="0" t="s">
        <x:v>80</x:v>
      </x:c>
      <x:c r="H342" s="0" t="s">
        <x:v>81</x:v>
      </x:c>
      <x:c r="I342" s="0" t="s">
        <x:v>71</x:v>
      </x:c>
      <x:c r="J342" s="0" t="s">
        <x:v>72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1162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76</x:v>
      </x:c>
      <x:c r="F343" s="0" t="s">
        <x:v>95</x:v>
      </x:c>
      <x:c r="G343" s="0" t="s">
        <x:v>80</x:v>
      </x:c>
      <x:c r="H343" s="0" t="s">
        <x:v>81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63</x:v>
      </x:c>
      <x:c r="N343" s="0" t="s">
        <x:v>63</x:v>
      </x:c>
      <x:c r="O343" s="0" t="s">
        <x:v>64</x:v>
      </x:c>
      <x:c r="P343" s="0">
        <x:v>0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76</x:v>
      </x:c>
      <x:c r="F344" s="0" t="s">
        <x:v>95</x:v>
      </x:c>
      <x:c r="G344" s="0" t="s">
        <x:v>80</x:v>
      </x:c>
      <x:c r="H344" s="0" t="s">
        <x:v>81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63</x:v>
      </x:c>
      <x:c r="N344" s="0" t="s">
        <x:v>63</x:v>
      </x:c>
      <x:c r="O344" s="0" t="s">
        <x:v>64</x:v>
      </x:c>
      <x:c r="P344" s="0">
        <x:v>250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76</x:v>
      </x:c>
      <x:c r="F345" s="0" t="s">
        <x:v>95</x:v>
      </x:c>
      <x:c r="G345" s="0" t="s">
        <x:v>80</x:v>
      </x:c>
      <x:c r="H345" s="0" t="s">
        <x:v>81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63</x:v>
      </x:c>
      <x:c r="N345" s="0" t="s">
        <x:v>63</x:v>
      </x:c>
      <x:c r="O345" s="0" t="s">
        <x:v>64</x:v>
      </x:c>
      <x:c r="P345" s="0">
        <x:v>91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76</x:v>
      </x:c>
      <x:c r="F346" s="0" t="s">
        <x:v>95</x:v>
      </x:c>
      <x:c r="G346" s="0" t="s">
        <x:v>80</x:v>
      </x:c>
      <x:c r="H346" s="0" t="s">
        <x:v>81</x:v>
      </x:c>
      <x:c r="I346" s="0" t="s">
        <x:v>56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 t="s">
        <x:v>63</x:v>
      </x:c>
      <x:c r="O346" s="0" t="s">
        <x:v>64</x:v>
      </x:c>
      <x:c r="P346" s="0">
        <x:v>243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76</x:v>
      </x:c>
      <x:c r="F347" s="0" t="s">
        <x:v>95</x:v>
      </x:c>
      <x:c r="G347" s="0" t="s">
        <x:v>80</x:v>
      </x:c>
      <x:c r="H347" s="0" t="s">
        <x:v>81</x:v>
      </x:c>
      <x:c r="I347" s="0" t="s">
        <x:v>56</x:v>
      </x:c>
      <x:c r="J347" s="0" t="s">
        <x:v>73</x:v>
      </x:c>
      <x:c r="K347" s="0" t="s">
        <x:v>65</x:v>
      </x:c>
      <x:c r="L347" s="0" t="s">
        <x:v>66</x:v>
      </x:c>
      <x:c r="M347" s="0" t="s">
        <x:v>63</x:v>
      </x:c>
      <x:c r="N347" s="0" t="s">
        <x:v>63</x:v>
      </x:c>
      <x:c r="O347" s="0" t="s">
        <x:v>64</x:v>
      </x:c>
      <x:c r="P347" s="0">
        <x:v>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76</x:v>
      </x:c>
      <x:c r="F348" s="0" t="s">
        <x:v>95</x:v>
      </x:c>
      <x:c r="G348" s="0" t="s">
        <x:v>80</x:v>
      </x:c>
      <x:c r="H348" s="0" t="s">
        <x:v>81</x:v>
      </x:c>
      <x:c r="I348" s="0" t="s">
        <x:v>56</x:v>
      </x:c>
      <x:c r="J348" s="0" t="s">
        <x:v>73</x:v>
      </x:c>
      <x:c r="K348" s="0" t="s">
        <x:v>67</x:v>
      </x:c>
      <x:c r="L348" s="0" t="s">
        <x:v>68</x:v>
      </x:c>
      <x:c r="M348" s="0" t="s">
        <x:v>63</x:v>
      </x:c>
      <x:c r="N348" s="0" t="s">
        <x:v>63</x:v>
      </x:c>
      <x:c r="O348" s="0" t="s">
        <x:v>64</x:v>
      </x:c>
      <x:c r="P348" s="0">
        <x:v>25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76</x:v>
      </x:c>
      <x:c r="F349" s="0" t="s">
        <x:v>95</x:v>
      </x:c>
      <x:c r="G349" s="0" t="s">
        <x:v>80</x:v>
      </x:c>
      <x:c r="H349" s="0" t="s">
        <x:v>81</x:v>
      </x:c>
      <x:c r="I349" s="0" t="s">
        <x:v>56</x:v>
      </x:c>
      <x:c r="J349" s="0" t="s">
        <x:v>73</x:v>
      </x:c>
      <x:c r="K349" s="0" t="s">
        <x:v>69</x:v>
      </x:c>
      <x:c r="L349" s="0" t="s">
        <x:v>70</x:v>
      </x:c>
      <x:c r="M349" s="0" t="s">
        <x:v>63</x:v>
      </x:c>
      <x:c r="N349" s="0" t="s">
        <x:v>63</x:v>
      </x:c>
      <x:c r="O349" s="0" t="s">
        <x:v>64</x:v>
      </x:c>
      <x:c r="P349" s="0">
        <x:v>6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76</x:v>
      </x:c>
      <x:c r="F350" s="0" t="s">
        <x:v>95</x:v>
      </x:c>
      <x:c r="G350" s="0" t="s">
        <x:v>71</x:v>
      </x:c>
      <x:c r="H350" s="0" t="s">
        <x:v>82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 t="s">
        <x:v>63</x:v>
      </x:c>
      <x:c r="O350" s="0" t="s">
        <x:v>64</x:v>
      </x:c>
      <x:c r="P350" s="0">
        <x:v>84443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76</x:v>
      </x:c>
      <x:c r="F351" s="0" t="s">
        <x:v>95</x:v>
      </x:c>
      <x:c r="G351" s="0" t="s">
        <x:v>71</x:v>
      </x:c>
      <x:c r="H351" s="0" t="s">
        <x:v>82</x:v>
      </x:c>
      <x:c r="I351" s="0" t="s">
        <x:v>59</x:v>
      </x:c>
      <x:c r="J351" s="0" t="s">
        <x:v>60</x:v>
      </x:c>
      <x:c r="K351" s="0" t="s">
        <x:v>65</x:v>
      </x:c>
      <x:c r="L351" s="0" t="s">
        <x:v>66</x:v>
      </x:c>
      <x:c r="M351" s="0" t="s">
        <x:v>63</x:v>
      </x:c>
      <x:c r="N351" s="0" t="s">
        <x:v>63</x:v>
      </x:c>
      <x:c r="O351" s="0" t="s">
        <x:v>64</x:v>
      </x:c>
      <x:c r="P351" s="0">
        <x:v>0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76</x:v>
      </x:c>
      <x:c r="F352" s="0" t="s">
        <x:v>95</x:v>
      </x:c>
      <x:c r="G352" s="0" t="s">
        <x:v>71</x:v>
      </x:c>
      <x:c r="H352" s="0" t="s">
        <x:v>82</x:v>
      </x:c>
      <x:c r="I352" s="0" t="s">
        <x:v>59</x:v>
      </x:c>
      <x:c r="J352" s="0" t="s">
        <x:v>60</x:v>
      </x:c>
      <x:c r="K352" s="0" t="s">
        <x:v>67</x:v>
      </x:c>
      <x:c r="L352" s="0" t="s">
        <x:v>68</x:v>
      </x:c>
      <x:c r="M352" s="0" t="s">
        <x:v>63</x:v>
      </x:c>
      <x:c r="N352" s="0" t="s">
        <x:v>63</x:v>
      </x:c>
      <x:c r="O352" s="0" t="s">
        <x:v>64</x:v>
      </x:c>
      <x:c r="P352" s="0">
        <x:v>267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76</x:v>
      </x:c>
      <x:c r="F353" s="0" t="s">
        <x:v>95</x:v>
      </x:c>
      <x:c r="G353" s="0" t="s">
        <x:v>71</x:v>
      </x:c>
      <x:c r="H353" s="0" t="s">
        <x:v>82</x:v>
      </x:c>
      <x:c r="I353" s="0" t="s">
        <x:v>59</x:v>
      </x:c>
      <x:c r="J353" s="0" t="s">
        <x:v>60</x:v>
      </x:c>
      <x:c r="K353" s="0" t="s">
        <x:v>69</x:v>
      </x:c>
      <x:c r="L353" s="0" t="s">
        <x:v>70</x:v>
      </x:c>
      <x:c r="M353" s="0" t="s">
        <x:v>63</x:v>
      </x:c>
      <x:c r="N353" s="0" t="s">
        <x:v>63</x:v>
      </x:c>
      <x:c r="O353" s="0" t="s">
        <x:v>64</x:v>
      </x:c>
      <x:c r="P353" s="0">
        <x:v>1313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76</x:v>
      </x:c>
      <x:c r="F354" s="0" t="s">
        <x:v>95</x:v>
      </x:c>
      <x:c r="G354" s="0" t="s">
        <x:v>71</x:v>
      </x:c>
      <x:c r="H354" s="0" t="s">
        <x:v>82</x:v>
      </x:c>
      <x:c r="I354" s="0" t="s">
        <x:v>71</x:v>
      </x:c>
      <x:c r="J354" s="0" t="s">
        <x:v>72</x:v>
      </x:c>
      <x:c r="K354" s="0" t="s">
        <x:v>61</x:v>
      </x:c>
      <x:c r="L354" s="0" t="s">
        <x:v>62</x:v>
      </x:c>
      <x:c r="M354" s="0" t="s">
        <x:v>63</x:v>
      </x:c>
      <x:c r="N354" s="0" t="s">
        <x:v>63</x:v>
      </x:c>
      <x:c r="O354" s="0" t="s">
        <x:v>64</x:v>
      </x:c>
      <x:c r="P354" s="0">
        <x:v>63788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76</x:v>
      </x:c>
      <x:c r="F355" s="0" t="s">
        <x:v>95</x:v>
      </x:c>
      <x:c r="G355" s="0" t="s">
        <x:v>71</x:v>
      </x:c>
      <x:c r="H355" s="0" t="s">
        <x:v>82</x:v>
      </x:c>
      <x:c r="I355" s="0" t="s">
        <x:v>71</x:v>
      </x:c>
      <x:c r="J355" s="0" t="s">
        <x:v>72</x:v>
      </x:c>
      <x:c r="K355" s="0" t="s">
        <x:v>65</x:v>
      </x:c>
      <x:c r="L355" s="0" t="s">
        <x:v>66</x:v>
      </x:c>
      <x:c r="M355" s="0" t="s">
        <x:v>63</x:v>
      </x:c>
      <x:c r="N355" s="0" t="s">
        <x:v>63</x:v>
      </x:c>
      <x:c r="O355" s="0" t="s">
        <x:v>64</x:v>
      </x:c>
      <x:c r="P355" s="0">
        <x:v>0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76</x:v>
      </x:c>
      <x:c r="F356" s="0" t="s">
        <x:v>95</x:v>
      </x:c>
      <x:c r="G356" s="0" t="s">
        <x:v>71</x:v>
      </x:c>
      <x:c r="H356" s="0" t="s">
        <x:v>82</x:v>
      </x:c>
      <x:c r="I356" s="0" t="s">
        <x:v>71</x:v>
      </x:c>
      <x:c r="J356" s="0" t="s">
        <x:v>72</x:v>
      </x:c>
      <x:c r="K356" s="0" t="s">
        <x:v>67</x:v>
      </x:c>
      <x:c r="L356" s="0" t="s">
        <x:v>68</x:v>
      </x:c>
      <x:c r="M356" s="0" t="s">
        <x:v>63</x:v>
      </x:c>
      <x:c r="N356" s="0" t="s">
        <x:v>63</x:v>
      </x:c>
      <x:c r="O356" s="0" t="s">
        <x:v>64</x:v>
      </x:c>
      <x:c r="P356" s="0">
        <x:v>186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76</x:v>
      </x:c>
      <x:c r="F357" s="0" t="s">
        <x:v>95</x:v>
      </x:c>
      <x:c r="G357" s="0" t="s">
        <x:v>71</x:v>
      </x:c>
      <x:c r="H357" s="0" t="s">
        <x:v>82</x:v>
      </x:c>
      <x:c r="I357" s="0" t="s">
        <x:v>71</x:v>
      </x:c>
      <x:c r="J357" s="0" t="s">
        <x:v>72</x:v>
      </x:c>
      <x:c r="K357" s="0" t="s">
        <x:v>69</x:v>
      </x:c>
      <x:c r="L357" s="0" t="s">
        <x:v>70</x:v>
      </x:c>
      <x:c r="M357" s="0" t="s">
        <x:v>63</x:v>
      </x:c>
      <x:c r="N357" s="0" t="s">
        <x:v>63</x:v>
      </x:c>
      <x:c r="O357" s="0" t="s">
        <x:v>64</x:v>
      </x:c>
      <x:c r="P357" s="0">
        <x:v>1126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76</x:v>
      </x:c>
      <x:c r="F358" s="0" t="s">
        <x:v>95</x:v>
      </x:c>
      <x:c r="G358" s="0" t="s">
        <x:v>71</x:v>
      </x:c>
      <x:c r="H358" s="0" t="s">
        <x:v>82</x:v>
      </x:c>
      <x:c r="I358" s="0" t="s">
        <x:v>56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 t="s">
        <x:v>63</x:v>
      </x:c>
      <x:c r="O358" s="0" t="s">
        <x:v>64</x:v>
      </x:c>
      <x:c r="P358" s="0">
        <x:v>20655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76</x:v>
      </x:c>
      <x:c r="F359" s="0" t="s">
        <x:v>95</x:v>
      </x:c>
      <x:c r="G359" s="0" t="s">
        <x:v>71</x:v>
      </x:c>
      <x:c r="H359" s="0" t="s">
        <x:v>82</x:v>
      </x:c>
      <x:c r="I359" s="0" t="s">
        <x:v>56</x:v>
      </x:c>
      <x:c r="J359" s="0" t="s">
        <x:v>73</x:v>
      </x:c>
      <x:c r="K359" s="0" t="s">
        <x:v>65</x:v>
      </x:c>
      <x:c r="L359" s="0" t="s">
        <x:v>66</x:v>
      </x:c>
      <x:c r="M359" s="0" t="s">
        <x:v>63</x:v>
      </x:c>
      <x:c r="N359" s="0" t="s">
        <x:v>63</x:v>
      </x:c>
      <x:c r="O359" s="0" t="s">
        <x:v>64</x:v>
      </x:c>
      <x:c r="P359" s="0">
        <x:v>0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76</x:v>
      </x:c>
      <x:c r="F360" s="0" t="s">
        <x:v>95</x:v>
      </x:c>
      <x:c r="G360" s="0" t="s">
        <x:v>71</x:v>
      </x:c>
      <x:c r="H360" s="0" t="s">
        <x:v>82</x:v>
      </x:c>
      <x:c r="I360" s="0" t="s">
        <x:v>56</x:v>
      </x:c>
      <x:c r="J360" s="0" t="s">
        <x:v>73</x:v>
      </x:c>
      <x:c r="K360" s="0" t="s">
        <x:v>67</x:v>
      </x:c>
      <x:c r="L360" s="0" t="s">
        <x:v>68</x:v>
      </x:c>
      <x:c r="M360" s="0" t="s">
        <x:v>63</x:v>
      </x:c>
      <x:c r="N360" s="0" t="s">
        <x:v>63</x:v>
      </x:c>
      <x:c r="O360" s="0" t="s">
        <x:v>64</x:v>
      </x:c>
      <x:c r="P360" s="0">
        <x:v>81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76</x:v>
      </x:c>
      <x:c r="F361" s="0" t="s">
        <x:v>95</x:v>
      </x:c>
      <x:c r="G361" s="0" t="s">
        <x:v>71</x:v>
      </x:c>
      <x:c r="H361" s="0" t="s">
        <x:v>82</x:v>
      </x:c>
      <x:c r="I361" s="0" t="s">
        <x:v>56</x:v>
      </x:c>
      <x:c r="J361" s="0" t="s">
        <x:v>73</x:v>
      </x:c>
      <x:c r="K361" s="0" t="s">
        <x:v>69</x:v>
      </x:c>
      <x:c r="L361" s="0" t="s">
        <x:v>70</x:v>
      </x:c>
      <x:c r="M361" s="0" t="s">
        <x:v>63</x:v>
      </x:c>
      <x:c r="N361" s="0" t="s">
        <x:v>63</x:v>
      </x:c>
      <x:c r="O361" s="0" t="s">
        <x:v>64</x:v>
      </x:c>
      <x:c r="P361" s="0">
        <x:v>187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76</x:v>
      </x:c>
      <x:c r="F362" s="0" t="s">
        <x:v>95</x:v>
      </x:c>
      <x:c r="G362" s="0" t="s">
        <x:v>83</x:v>
      </x:c>
      <x:c r="H362" s="0" t="s">
        <x:v>84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11475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76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65</x:v>
      </x:c>
      <x:c r="L363" s="0" t="s">
        <x:v>66</x:v>
      </x:c>
      <x:c r="M363" s="0" t="s">
        <x:v>63</x:v>
      </x:c>
      <x:c r="N363" s="0" t="s">
        <x:v>63</x:v>
      </x:c>
      <x:c r="O363" s="0" t="s">
        <x:v>64</x:v>
      </x:c>
      <x:c r="P363" s="0">
        <x:v>85605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76</x:v>
      </x:c>
      <x:c r="F364" s="0" t="s">
        <x:v>95</x:v>
      </x:c>
      <x:c r="G364" s="0" t="s">
        <x:v>83</x:v>
      </x:c>
      <x:c r="H364" s="0" t="s">
        <x:v>84</x:v>
      </x:c>
      <x:c r="I364" s="0" t="s">
        <x:v>59</x:v>
      </x:c>
      <x:c r="J364" s="0" t="s">
        <x:v>60</x:v>
      </x:c>
      <x:c r="K364" s="0" t="s">
        <x:v>67</x:v>
      </x:c>
      <x:c r="L364" s="0" t="s">
        <x:v>68</x:v>
      </x:c>
      <x:c r="M364" s="0" t="s">
        <x:v>63</x:v>
      </x:c>
      <x:c r="N364" s="0" t="s">
        <x:v>63</x:v>
      </x:c>
      <x:c r="O364" s="0" t="s">
        <x:v>64</x:v>
      </x:c>
      <x:c r="P364" s="0">
        <x:v>18850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76</x:v>
      </x:c>
      <x:c r="F365" s="0" t="s">
        <x:v>95</x:v>
      </x:c>
      <x:c r="G365" s="0" t="s">
        <x:v>83</x:v>
      </x:c>
      <x:c r="H365" s="0" t="s">
        <x:v>84</x:v>
      </x:c>
      <x:c r="I365" s="0" t="s">
        <x:v>59</x:v>
      </x:c>
      <x:c r="J365" s="0" t="s">
        <x:v>60</x:v>
      </x:c>
      <x:c r="K365" s="0" t="s">
        <x:v>69</x:v>
      </x:c>
      <x:c r="L365" s="0" t="s">
        <x:v>70</x:v>
      </x:c>
      <x:c r="M365" s="0" t="s">
        <x:v>63</x:v>
      </x:c>
      <x:c r="N365" s="0" t="s">
        <x:v>63</x:v>
      </x:c>
      <x:c r="O365" s="0" t="s">
        <x:v>64</x:v>
      </x:c>
      <x:c r="P365" s="0">
        <x:v>871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76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61</x:v>
      </x:c>
      <x:c r="L366" s="0" t="s">
        <x:v>62</x:v>
      </x:c>
      <x:c r="M366" s="0" t="s">
        <x:v>63</x:v>
      </x:c>
      <x:c r="N366" s="0" t="s">
        <x:v>63</x:v>
      </x:c>
      <x:c r="O366" s="0" t="s">
        <x:v>64</x:v>
      </x:c>
      <x:c r="P366" s="0">
        <x:v>9175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76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63</x:v>
      </x:c>
      <x:c r="N367" s="0" t="s">
        <x:v>63</x:v>
      </x:c>
      <x:c r="O367" s="0" t="s">
        <x:v>64</x:v>
      </x:c>
      <x:c r="P367" s="0">
        <x:v>48886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76</x:v>
      </x:c>
      <x:c r="F368" s="0" t="s">
        <x:v>95</x:v>
      </x:c>
      <x:c r="G368" s="0" t="s">
        <x:v>83</x:v>
      </x:c>
      <x:c r="H368" s="0" t="s">
        <x:v>84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63</x:v>
      </x:c>
      <x:c r="N368" s="0" t="s">
        <x:v>63</x:v>
      </x:c>
      <x:c r="O368" s="0" t="s">
        <x:v>64</x:v>
      </x:c>
      <x:c r="P368" s="0">
        <x:v>13817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76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63</x:v>
      </x:c>
      <x:c r="N369" s="0" t="s">
        <x:v>63</x:v>
      </x:c>
      <x:c r="O369" s="0" t="s">
        <x:v>64</x:v>
      </x:c>
      <x:c r="P369" s="0">
        <x:v>674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76</x:v>
      </x:c>
      <x:c r="F370" s="0" t="s">
        <x:v>95</x:v>
      </x:c>
      <x:c r="G370" s="0" t="s">
        <x:v>83</x:v>
      </x:c>
      <x:c r="H370" s="0" t="s">
        <x:v>84</x:v>
      </x:c>
      <x:c r="I370" s="0" t="s">
        <x:v>56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 t="s">
        <x:v>63</x:v>
      </x:c>
      <x:c r="O370" s="0" t="s">
        <x:v>64</x:v>
      </x:c>
      <x:c r="P370" s="0">
        <x:v>2300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76</x:v>
      </x:c>
      <x:c r="F371" s="0" t="s">
        <x:v>95</x:v>
      </x:c>
      <x:c r="G371" s="0" t="s">
        <x:v>83</x:v>
      </x:c>
      <x:c r="H371" s="0" t="s">
        <x:v>84</x:v>
      </x:c>
      <x:c r="I371" s="0" t="s">
        <x:v>56</x:v>
      </x:c>
      <x:c r="J371" s="0" t="s">
        <x:v>73</x:v>
      </x:c>
      <x:c r="K371" s="0" t="s">
        <x:v>65</x:v>
      </x:c>
      <x:c r="L371" s="0" t="s">
        <x:v>66</x:v>
      </x:c>
      <x:c r="M371" s="0" t="s">
        <x:v>63</x:v>
      </x:c>
      <x:c r="N371" s="0" t="s">
        <x:v>63</x:v>
      </x:c>
      <x:c r="O371" s="0" t="s">
        <x:v>64</x:v>
      </x:c>
      <x:c r="P371" s="0">
        <x:v>36719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76</x:v>
      </x:c>
      <x:c r="F372" s="0" t="s">
        <x:v>95</x:v>
      </x:c>
      <x:c r="G372" s="0" t="s">
        <x:v>83</x:v>
      </x:c>
      <x:c r="H372" s="0" t="s">
        <x:v>84</x:v>
      </x:c>
      <x:c r="I372" s="0" t="s">
        <x:v>56</x:v>
      </x:c>
      <x:c r="J372" s="0" t="s">
        <x:v>73</x:v>
      </x:c>
      <x:c r="K372" s="0" t="s">
        <x:v>67</x:v>
      </x:c>
      <x:c r="L372" s="0" t="s">
        <x:v>68</x:v>
      </x:c>
      <x:c r="M372" s="0" t="s">
        <x:v>63</x:v>
      </x:c>
      <x:c r="N372" s="0" t="s">
        <x:v>63</x:v>
      </x:c>
      <x:c r="O372" s="0" t="s">
        <x:v>64</x:v>
      </x:c>
      <x:c r="P372" s="0">
        <x:v>5033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76</x:v>
      </x:c>
      <x:c r="F373" s="0" t="s">
        <x:v>95</x:v>
      </x:c>
      <x:c r="G373" s="0" t="s">
        <x:v>83</x:v>
      </x:c>
      <x:c r="H373" s="0" t="s">
        <x:v>84</x:v>
      </x:c>
      <x:c r="I373" s="0" t="s">
        <x:v>56</x:v>
      </x:c>
      <x:c r="J373" s="0" t="s">
        <x:v>73</x:v>
      </x:c>
      <x:c r="K373" s="0" t="s">
        <x:v>69</x:v>
      </x:c>
      <x:c r="L373" s="0" t="s">
        <x:v>70</x:v>
      </x:c>
      <x:c r="M373" s="0" t="s">
        <x:v>63</x:v>
      </x:c>
      <x:c r="N373" s="0" t="s">
        <x:v>63</x:v>
      </x:c>
      <x:c r="O373" s="0" t="s">
        <x:v>64</x:v>
      </x:c>
      <x:c r="P373" s="0">
        <x:v>197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76</x:v>
      </x:c>
      <x:c r="F374" s="0" t="s">
        <x:v>95</x:v>
      </x:c>
      <x:c r="G374" s="0" t="s">
        <x:v>85</x:v>
      </x:c>
      <x:c r="H374" s="0" t="s">
        <x:v>86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 t="s">
        <x:v>63</x:v>
      </x:c>
      <x:c r="O374" s="0" t="s">
        <x:v>64</x:v>
      </x:c>
      <x:c r="P374" s="0">
        <x:v>7115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76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65</x:v>
      </x:c>
      <x:c r="L375" s="0" t="s">
        <x:v>66</x:v>
      </x:c>
      <x:c r="M375" s="0" t="s">
        <x:v>63</x:v>
      </x:c>
      <x:c r="N375" s="0" t="s">
        <x:v>63</x:v>
      </x:c>
      <x:c r="O375" s="0" t="s">
        <x:v>64</x:v>
      </x:c>
      <x:c r="P375" s="0">
        <x:v>363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76</x:v>
      </x:c>
      <x:c r="F376" s="0" t="s">
        <x:v>95</x:v>
      </x:c>
      <x:c r="G376" s="0" t="s">
        <x:v>85</x:v>
      </x:c>
      <x:c r="H376" s="0" t="s">
        <x:v>86</x:v>
      </x:c>
      <x:c r="I376" s="0" t="s">
        <x:v>59</x:v>
      </x:c>
      <x:c r="J376" s="0" t="s">
        <x:v>60</x:v>
      </x:c>
      <x:c r="K376" s="0" t="s">
        <x:v>67</x:v>
      </x:c>
      <x:c r="L376" s="0" t="s">
        <x:v>68</x:v>
      </x:c>
      <x:c r="M376" s="0" t="s">
        <x:v>63</x:v>
      </x:c>
      <x:c r="N376" s="0" t="s">
        <x:v>63</x:v>
      </x:c>
      <x:c r="O376" s="0" t="s">
        <x:v>64</x:v>
      </x:c>
      <x:c r="P376" s="0">
        <x:v>108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76</x:v>
      </x:c>
      <x:c r="F377" s="0" t="s">
        <x:v>95</x:v>
      </x:c>
      <x:c r="G377" s="0" t="s">
        <x:v>85</x:v>
      </x:c>
      <x:c r="H377" s="0" t="s">
        <x:v>86</x:v>
      </x:c>
      <x:c r="I377" s="0" t="s">
        <x:v>59</x:v>
      </x:c>
      <x:c r="J377" s="0" t="s">
        <x:v>60</x:v>
      </x:c>
      <x:c r="K377" s="0" t="s">
        <x:v>69</x:v>
      </x:c>
      <x:c r="L377" s="0" t="s">
        <x:v>70</x:v>
      </x:c>
      <x:c r="M377" s="0" t="s">
        <x:v>63</x:v>
      </x:c>
      <x:c r="N377" s="0" t="s">
        <x:v>63</x:v>
      </x:c>
      <x:c r="O377" s="0" t="s">
        <x:v>64</x:v>
      </x:c>
      <x:c r="P377" s="0">
        <x:v>15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76</x:v>
      </x:c>
      <x:c r="F378" s="0" t="s">
        <x:v>95</x:v>
      </x:c>
      <x:c r="G378" s="0" t="s">
        <x:v>85</x:v>
      </x:c>
      <x:c r="H378" s="0" t="s">
        <x:v>86</x:v>
      </x:c>
      <x:c r="I378" s="0" t="s">
        <x:v>71</x:v>
      </x:c>
      <x:c r="J378" s="0" t="s">
        <x:v>72</x:v>
      </x:c>
      <x:c r="K378" s="0" t="s">
        <x:v>61</x:v>
      </x:c>
      <x:c r="L378" s="0" t="s">
        <x:v>62</x:v>
      </x:c>
      <x:c r="M378" s="0" t="s">
        <x:v>63</x:v>
      </x:c>
      <x:c r="N378" s="0" t="s">
        <x:v>63</x:v>
      </x:c>
      <x:c r="O378" s="0" t="s">
        <x:v>64</x:v>
      </x:c>
      <x:c r="P378" s="0">
        <x:v>4213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76</x:v>
      </x:c>
      <x:c r="F379" s="0" t="s">
        <x:v>95</x:v>
      </x:c>
      <x:c r="G379" s="0" t="s">
        <x:v>85</x:v>
      </x:c>
      <x:c r="H379" s="0" t="s">
        <x:v>86</x:v>
      </x:c>
      <x:c r="I379" s="0" t="s">
        <x:v>71</x:v>
      </x:c>
      <x:c r="J379" s="0" t="s">
        <x:v>72</x:v>
      </x:c>
      <x:c r="K379" s="0" t="s">
        <x:v>65</x:v>
      </x:c>
      <x:c r="L379" s="0" t="s">
        <x:v>66</x:v>
      </x:c>
      <x:c r="M379" s="0" t="s">
        <x:v>63</x:v>
      </x:c>
      <x:c r="N379" s="0" t="s">
        <x:v>63</x:v>
      </x:c>
      <x:c r="O379" s="0" t="s">
        <x:v>64</x:v>
      </x:c>
      <x:c r="P379" s="0">
        <x:v>238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76</x:v>
      </x:c>
      <x:c r="F380" s="0" t="s">
        <x:v>95</x:v>
      </x:c>
      <x:c r="G380" s="0" t="s">
        <x:v>85</x:v>
      </x:c>
      <x:c r="H380" s="0" t="s">
        <x:v>86</x:v>
      </x:c>
      <x:c r="I380" s="0" t="s">
        <x:v>71</x:v>
      </x:c>
      <x:c r="J380" s="0" t="s">
        <x:v>72</x:v>
      </x:c>
      <x:c r="K380" s="0" t="s">
        <x:v>67</x:v>
      </x:c>
      <x:c r="L380" s="0" t="s">
        <x:v>68</x:v>
      </x:c>
      <x:c r="M380" s="0" t="s">
        <x:v>63</x:v>
      </x:c>
      <x:c r="N380" s="0" t="s">
        <x:v>63</x:v>
      </x:c>
      <x:c r="O380" s="0" t="s">
        <x:v>64</x:v>
      </x:c>
      <x:c r="P380" s="0">
        <x:v>80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76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69</x:v>
      </x:c>
      <x:c r="L381" s="0" t="s">
        <x:v>70</x:v>
      </x:c>
      <x:c r="M381" s="0" t="s">
        <x:v>63</x:v>
      </x:c>
      <x:c r="N381" s="0" t="s">
        <x:v>63</x:v>
      </x:c>
      <x:c r="O381" s="0" t="s">
        <x:v>64</x:v>
      </x:c>
      <x:c r="P381" s="0">
        <x:v>12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76</x:v>
      </x:c>
      <x:c r="F382" s="0" t="s">
        <x:v>95</x:v>
      </x:c>
      <x:c r="G382" s="0" t="s">
        <x:v>85</x:v>
      </x:c>
      <x:c r="H382" s="0" t="s">
        <x:v>86</x:v>
      </x:c>
      <x:c r="I382" s="0" t="s">
        <x:v>56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2902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76</x:v>
      </x:c>
      <x:c r="F383" s="0" t="s">
        <x:v>95</x:v>
      </x:c>
      <x:c r="G383" s="0" t="s">
        <x:v>85</x:v>
      </x:c>
      <x:c r="H383" s="0" t="s">
        <x:v>86</x:v>
      </x:c>
      <x:c r="I383" s="0" t="s">
        <x:v>56</x:v>
      </x:c>
      <x:c r="J383" s="0" t="s">
        <x:v>73</x:v>
      </x:c>
      <x:c r="K383" s="0" t="s">
        <x:v>65</x:v>
      </x:c>
      <x:c r="L383" s="0" t="s">
        <x:v>66</x:v>
      </x:c>
      <x:c r="M383" s="0" t="s">
        <x:v>63</x:v>
      </x:c>
      <x:c r="N383" s="0" t="s">
        <x:v>63</x:v>
      </x:c>
      <x:c r="O383" s="0" t="s">
        <x:v>64</x:v>
      </x:c>
      <x:c r="P383" s="0">
        <x:v>125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76</x:v>
      </x:c>
      <x:c r="F384" s="0" t="s">
        <x:v>95</x:v>
      </x:c>
      <x:c r="G384" s="0" t="s">
        <x:v>85</x:v>
      </x:c>
      <x:c r="H384" s="0" t="s">
        <x:v>86</x:v>
      </x:c>
      <x:c r="I384" s="0" t="s">
        <x:v>56</x:v>
      </x:c>
      <x:c r="J384" s="0" t="s">
        <x:v>73</x:v>
      </x:c>
      <x:c r="K384" s="0" t="s">
        <x:v>67</x:v>
      </x:c>
      <x:c r="L384" s="0" t="s">
        <x:v>68</x:v>
      </x:c>
      <x:c r="M384" s="0" t="s">
        <x:v>63</x:v>
      </x:c>
      <x:c r="N384" s="0" t="s">
        <x:v>63</x:v>
      </x:c>
      <x:c r="O384" s="0" t="s">
        <x:v>64</x:v>
      </x:c>
      <x:c r="P384" s="0">
        <x:v>28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76</x:v>
      </x:c>
      <x:c r="F385" s="0" t="s">
        <x:v>95</x:v>
      </x:c>
      <x:c r="G385" s="0" t="s">
        <x:v>85</x:v>
      </x:c>
      <x:c r="H385" s="0" t="s">
        <x:v>86</x:v>
      </x:c>
      <x:c r="I385" s="0" t="s">
        <x:v>56</x:v>
      </x:c>
      <x:c r="J385" s="0" t="s">
        <x:v>73</x:v>
      </x:c>
      <x:c r="K385" s="0" t="s">
        <x:v>69</x:v>
      </x:c>
      <x:c r="L385" s="0" t="s">
        <x:v>70</x:v>
      </x:c>
      <x:c r="M385" s="0" t="s">
        <x:v>63</x:v>
      </x:c>
      <x:c r="N385" s="0" t="s">
        <x:v>63</x:v>
      </x:c>
      <x:c r="O385" s="0" t="s">
        <x:v>64</x:v>
      </x:c>
      <x:c r="P385" s="0">
        <x:v>3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76</x:v>
      </x:c>
      <x:c r="F386" s="0" t="s">
        <x:v>95</x:v>
      </x:c>
      <x:c r="G386" s="0" t="s">
        <x:v>87</x:v>
      </x:c>
      <x:c r="H386" s="0" t="s">
        <x:v>88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 t="s">
        <x:v>63</x:v>
      </x:c>
      <x:c r="O386" s="0" t="s">
        <x:v>64</x:v>
      </x:c>
      <x:c r="P386" s="0">
        <x:v>691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76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65</x:v>
      </x:c>
      <x:c r="L387" s="0" t="s">
        <x:v>66</x:v>
      </x:c>
      <x:c r="M387" s="0" t="s">
        <x:v>63</x:v>
      </x:c>
      <x:c r="N387" s="0" t="s">
        <x:v>63</x:v>
      </x:c>
      <x:c r="O387" s="0" t="s">
        <x:v>64</x:v>
      </x:c>
      <x:c r="P387" s="0">
        <x:v>374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76</x:v>
      </x:c>
      <x:c r="F388" s="0" t="s">
        <x:v>95</x:v>
      </x:c>
      <x:c r="G388" s="0" t="s">
        <x:v>87</x:v>
      </x:c>
      <x:c r="H388" s="0" t="s">
        <x:v>88</x:v>
      </x:c>
      <x:c r="I388" s="0" t="s">
        <x:v>59</x:v>
      </x:c>
      <x:c r="J388" s="0" t="s">
        <x:v>60</x:v>
      </x:c>
      <x:c r="K388" s="0" t="s">
        <x:v>67</x:v>
      </x:c>
      <x:c r="L388" s="0" t="s">
        <x:v>68</x:v>
      </x:c>
      <x:c r="M388" s="0" t="s">
        <x:v>63</x:v>
      </x:c>
      <x:c r="N388" s="0" t="s">
        <x:v>63</x:v>
      </x:c>
      <x:c r="O388" s="0" t="s">
        <x:v>64</x:v>
      </x:c>
      <x:c r="P388" s="0">
        <x:v>85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76</x:v>
      </x:c>
      <x:c r="F389" s="0" t="s">
        <x:v>95</x:v>
      </x:c>
      <x:c r="G389" s="0" t="s">
        <x:v>87</x:v>
      </x:c>
      <x:c r="H389" s="0" t="s">
        <x:v>88</x:v>
      </x:c>
      <x:c r="I389" s="0" t="s">
        <x:v>59</x:v>
      </x:c>
      <x:c r="J389" s="0" t="s">
        <x:v>60</x:v>
      </x:c>
      <x:c r="K389" s="0" t="s">
        <x:v>69</x:v>
      </x:c>
      <x:c r="L389" s="0" t="s">
        <x:v>70</x:v>
      </x:c>
      <x:c r="M389" s="0" t="s">
        <x:v>63</x:v>
      </x:c>
      <x:c r="N389" s="0" t="s">
        <x:v>63</x:v>
      </x:c>
      <x:c r="O389" s="0" t="s">
        <x:v>64</x:v>
      </x:c>
      <x:c r="P389" s="0">
        <x:v>22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76</x:v>
      </x:c>
      <x:c r="F390" s="0" t="s">
        <x:v>95</x:v>
      </x:c>
      <x:c r="G390" s="0" t="s">
        <x:v>87</x:v>
      </x:c>
      <x:c r="H390" s="0" t="s">
        <x:v>88</x:v>
      </x:c>
      <x:c r="I390" s="0" t="s">
        <x:v>71</x:v>
      </x:c>
      <x:c r="J390" s="0" t="s">
        <x:v>72</x:v>
      </x:c>
      <x:c r="K390" s="0" t="s">
        <x:v>61</x:v>
      </x:c>
      <x:c r="L390" s="0" t="s">
        <x:v>62</x:v>
      </x:c>
      <x:c r="M390" s="0" t="s">
        <x:v>63</x:v>
      </x:c>
      <x:c r="N390" s="0" t="s">
        <x:v>63</x:v>
      </x:c>
      <x:c r="O390" s="0" t="s">
        <x:v>64</x:v>
      </x:c>
      <x:c r="P390" s="0">
        <x:v>335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76</x:v>
      </x:c>
      <x:c r="F391" s="0" t="s">
        <x:v>95</x:v>
      </x:c>
      <x:c r="G391" s="0" t="s">
        <x:v>87</x:v>
      </x:c>
      <x:c r="H391" s="0" t="s">
        <x:v>88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63</x:v>
      </x:c>
      <x:c r="N391" s="0" t="s">
        <x:v>63</x:v>
      </x:c>
      <x:c r="O391" s="0" t="s">
        <x:v>64</x:v>
      </x:c>
      <x:c r="P391" s="0">
        <x:v>241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76</x:v>
      </x:c>
      <x:c r="F392" s="0" t="s">
        <x:v>95</x:v>
      </x:c>
      <x:c r="G392" s="0" t="s">
        <x:v>87</x:v>
      </x:c>
      <x:c r="H392" s="0" t="s">
        <x:v>88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63</x:v>
      </x:c>
      <x:c r="N392" s="0" t="s">
        <x:v>63</x:v>
      </x:c>
      <x:c r="O392" s="0" t="s">
        <x:v>64</x:v>
      </x:c>
      <x:c r="P392" s="0">
        <x:v>61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76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63</x:v>
      </x:c>
      <x:c r="N393" s="0" t="s">
        <x:v>63</x:v>
      </x:c>
      <x:c r="O393" s="0" t="s">
        <x:v>64</x:v>
      </x:c>
      <x:c r="P393" s="0">
        <x:v>12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76</x:v>
      </x:c>
      <x:c r="F394" s="0" t="s">
        <x:v>95</x:v>
      </x:c>
      <x:c r="G394" s="0" t="s">
        <x:v>87</x:v>
      </x:c>
      <x:c r="H394" s="0" t="s">
        <x:v>88</x:v>
      </x:c>
      <x:c r="I394" s="0" t="s">
        <x:v>56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 t="s">
        <x:v>63</x:v>
      </x:c>
      <x:c r="O394" s="0" t="s">
        <x:v>64</x:v>
      </x:c>
      <x:c r="P394" s="0">
        <x:v>356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76</x:v>
      </x:c>
      <x:c r="F395" s="0" t="s">
        <x:v>95</x:v>
      </x:c>
      <x:c r="G395" s="0" t="s">
        <x:v>87</x:v>
      </x:c>
      <x:c r="H395" s="0" t="s">
        <x:v>88</x:v>
      </x:c>
      <x:c r="I395" s="0" t="s">
        <x:v>56</x:v>
      </x:c>
      <x:c r="J395" s="0" t="s">
        <x:v>73</x:v>
      </x:c>
      <x:c r="K395" s="0" t="s">
        <x:v>65</x:v>
      </x:c>
      <x:c r="L395" s="0" t="s">
        <x:v>66</x:v>
      </x:c>
      <x:c r="M395" s="0" t="s">
        <x:v>63</x:v>
      </x:c>
      <x:c r="N395" s="0" t="s">
        <x:v>63</x:v>
      </x:c>
      <x:c r="O395" s="0" t="s">
        <x:v>64</x:v>
      </x:c>
      <x:c r="P395" s="0">
        <x:v>133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76</x:v>
      </x:c>
      <x:c r="F396" s="0" t="s">
        <x:v>95</x:v>
      </x:c>
      <x:c r="G396" s="0" t="s">
        <x:v>87</x:v>
      </x:c>
      <x:c r="H396" s="0" t="s">
        <x:v>88</x:v>
      </x:c>
      <x:c r="I396" s="0" t="s">
        <x:v>56</x:v>
      </x:c>
      <x:c r="J396" s="0" t="s">
        <x:v>73</x:v>
      </x:c>
      <x:c r="K396" s="0" t="s">
        <x:v>67</x:v>
      </x:c>
      <x:c r="L396" s="0" t="s">
        <x:v>68</x:v>
      </x:c>
      <x:c r="M396" s="0" t="s">
        <x:v>63</x:v>
      </x:c>
      <x:c r="N396" s="0" t="s">
        <x:v>63</x:v>
      </x:c>
      <x:c r="O396" s="0" t="s">
        <x:v>64</x:v>
      </x:c>
      <x:c r="P396" s="0">
        <x:v>24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76</x:v>
      </x:c>
      <x:c r="F397" s="0" t="s">
        <x:v>95</x:v>
      </x:c>
      <x:c r="G397" s="0" t="s">
        <x:v>87</x:v>
      </x:c>
      <x:c r="H397" s="0" t="s">
        <x:v>88</x:v>
      </x:c>
      <x:c r="I397" s="0" t="s">
        <x:v>56</x:v>
      </x:c>
      <x:c r="J397" s="0" t="s">
        <x:v>73</x:v>
      </x:c>
      <x:c r="K397" s="0" t="s">
        <x:v>69</x:v>
      </x:c>
      <x:c r="L397" s="0" t="s">
        <x:v>70</x:v>
      </x:c>
      <x:c r="M397" s="0" t="s">
        <x:v>63</x:v>
      </x:c>
      <x:c r="N397" s="0" t="s">
        <x:v>63</x:v>
      </x:c>
      <x:c r="O397" s="0" t="s">
        <x:v>64</x:v>
      </x:c>
      <x:c r="P397" s="0">
        <x:v>10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76</x:v>
      </x:c>
      <x:c r="F398" s="0" t="s">
        <x:v>95</x:v>
      </x:c>
      <x:c r="G398" s="0" t="s">
        <x:v>89</x:v>
      </x:c>
      <x:c r="H398" s="0" t="s">
        <x:v>90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 t="s">
        <x:v>63</x:v>
      </x:c>
      <x:c r="O398" s="0" t="s">
        <x:v>64</x:v>
      </x:c>
      <x:c r="P398" s="0">
        <x:v>0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76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65</x:v>
      </x:c>
      <x:c r="L399" s="0" t="s">
        <x:v>66</x:v>
      </x:c>
      <x:c r="M399" s="0" t="s">
        <x:v>63</x:v>
      </x:c>
      <x:c r="N399" s="0" t="s">
        <x:v>63</x:v>
      </x:c>
      <x:c r="O399" s="0" t="s">
        <x:v>64</x:v>
      </x:c>
      <x:c r="P399" s="0">
        <x:v>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76</x:v>
      </x:c>
      <x:c r="F400" s="0" t="s">
        <x:v>95</x:v>
      </x:c>
      <x:c r="G400" s="0" t="s">
        <x:v>89</x:v>
      </x:c>
      <x:c r="H400" s="0" t="s">
        <x:v>90</x:v>
      </x:c>
      <x:c r="I400" s="0" t="s">
        <x:v>59</x:v>
      </x:c>
      <x:c r="J400" s="0" t="s">
        <x:v>60</x:v>
      </x:c>
      <x:c r="K400" s="0" t="s">
        <x:v>67</x:v>
      </x:c>
      <x:c r="L400" s="0" t="s">
        <x:v>68</x:v>
      </x:c>
      <x:c r="M400" s="0" t="s">
        <x:v>63</x:v>
      </x:c>
      <x:c r="N400" s="0" t="s">
        <x:v>63</x:v>
      </x:c>
      <x:c r="O400" s="0" t="s">
        <x:v>64</x:v>
      </x:c>
      <x:c r="P400" s="0">
        <x:v>0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76</x:v>
      </x:c>
      <x:c r="F401" s="0" t="s">
        <x:v>95</x:v>
      </x:c>
      <x:c r="G401" s="0" t="s">
        <x:v>89</x:v>
      </x:c>
      <x:c r="H401" s="0" t="s">
        <x:v>90</x:v>
      </x:c>
      <x:c r="I401" s="0" t="s">
        <x:v>59</x:v>
      </x:c>
      <x:c r="J401" s="0" t="s">
        <x:v>60</x:v>
      </x:c>
      <x:c r="K401" s="0" t="s">
        <x:v>69</x:v>
      </x:c>
      <x:c r="L401" s="0" t="s">
        <x:v>70</x:v>
      </x:c>
      <x:c r="M401" s="0" t="s">
        <x:v>63</x:v>
      </x:c>
      <x:c r="N401" s="0" t="s">
        <x:v>63</x:v>
      </x:c>
      <x:c r="O401" s="0" t="s">
        <x:v>64</x:v>
      </x:c>
      <x:c r="P401" s="0">
        <x:v>0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76</x:v>
      </x:c>
      <x:c r="F402" s="0" t="s">
        <x:v>95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76</x:v>
      </x:c>
      <x:c r="F403" s="0" t="s">
        <x:v>95</x:v>
      </x:c>
      <x:c r="G403" s="0" t="s">
        <x:v>89</x:v>
      </x:c>
      <x:c r="H403" s="0" t="s">
        <x:v>90</x:v>
      </x:c>
      <x:c r="I403" s="0" t="s">
        <x:v>71</x:v>
      </x:c>
      <x:c r="J403" s="0" t="s">
        <x:v>72</x:v>
      </x:c>
      <x:c r="K403" s="0" t="s">
        <x:v>65</x:v>
      </x:c>
      <x:c r="L403" s="0" t="s">
        <x:v>66</x:v>
      </x:c>
      <x:c r="M403" s="0" t="s">
        <x:v>63</x:v>
      </x:c>
      <x:c r="N403" s="0" t="s">
        <x:v>63</x:v>
      </x:c>
      <x:c r="O403" s="0" t="s">
        <x:v>64</x:v>
      </x:c>
      <x:c r="P403" s="0">
        <x:v>0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76</x:v>
      </x:c>
      <x:c r="F404" s="0" t="s">
        <x:v>95</x:v>
      </x:c>
      <x:c r="G404" s="0" t="s">
        <x:v>89</x:v>
      </x:c>
      <x:c r="H404" s="0" t="s">
        <x:v>90</x:v>
      </x:c>
      <x:c r="I404" s="0" t="s">
        <x:v>71</x:v>
      </x:c>
      <x:c r="J404" s="0" t="s">
        <x:v>72</x:v>
      </x:c>
      <x:c r="K404" s="0" t="s">
        <x:v>67</x:v>
      </x:c>
      <x:c r="L404" s="0" t="s">
        <x:v>68</x:v>
      </x:c>
      <x:c r="M404" s="0" t="s">
        <x:v>63</x:v>
      </x:c>
      <x:c r="N404" s="0" t="s">
        <x:v>63</x:v>
      </x:c>
      <x:c r="O404" s="0" t="s">
        <x:v>64</x:v>
      </x:c>
      <x:c r="P404" s="0">
        <x:v>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76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69</x:v>
      </x:c>
      <x:c r="L405" s="0" t="s">
        <x:v>70</x:v>
      </x:c>
      <x:c r="M405" s="0" t="s">
        <x:v>63</x:v>
      </x:c>
      <x:c r="N405" s="0" t="s">
        <x:v>63</x:v>
      </x:c>
      <x:c r="O405" s="0" t="s">
        <x:v>64</x:v>
      </x:c>
      <x:c r="P405" s="0">
        <x:v>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76</x:v>
      </x:c>
      <x:c r="F406" s="0" t="s">
        <x:v>95</x:v>
      </x:c>
      <x:c r="G406" s="0" t="s">
        <x:v>89</x:v>
      </x:c>
      <x:c r="H406" s="0" t="s">
        <x:v>90</x:v>
      </x:c>
      <x:c r="I406" s="0" t="s">
        <x:v>56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 t="s">
        <x:v>63</x:v>
      </x:c>
      <x:c r="O406" s="0" t="s">
        <x:v>64</x:v>
      </x:c>
      <x:c r="P406" s="0">
        <x:v>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76</x:v>
      </x:c>
      <x:c r="F407" s="0" t="s">
        <x:v>95</x:v>
      </x:c>
      <x:c r="G407" s="0" t="s">
        <x:v>89</x:v>
      </x:c>
      <x:c r="H407" s="0" t="s">
        <x:v>90</x:v>
      </x:c>
      <x:c r="I407" s="0" t="s">
        <x:v>56</x:v>
      </x:c>
      <x:c r="J407" s="0" t="s">
        <x:v>73</x:v>
      </x:c>
      <x:c r="K407" s="0" t="s">
        <x:v>65</x:v>
      </x:c>
      <x:c r="L407" s="0" t="s">
        <x:v>66</x:v>
      </x:c>
      <x:c r="M407" s="0" t="s">
        <x:v>63</x:v>
      </x:c>
      <x:c r="N407" s="0" t="s">
        <x:v>63</x:v>
      </x:c>
      <x:c r="O407" s="0" t="s">
        <x:v>64</x:v>
      </x:c>
      <x:c r="P407" s="0">
        <x:v>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76</x:v>
      </x:c>
      <x:c r="F408" s="0" t="s">
        <x:v>95</x:v>
      </x:c>
      <x:c r="G408" s="0" t="s">
        <x:v>89</x:v>
      </x:c>
      <x:c r="H408" s="0" t="s">
        <x:v>90</x:v>
      </x:c>
      <x:c r="I408" s="0" t="s">
        <x:v>56</x:v>
      </x:c>
      <x:c r="J408" s="0" t="s">
        <x:v>73</x:v>
      </x:c>
      <x:c r="K408" s="0" t="s">
        <x:v>67</x:v>
      </x:c>
      <x:c r="L408" s="0" t="s">
        <x:v>68</x:v>
      </x:c>
      <x:c r="M408" s="0" t="s">
        <x:v>63</x:v>
      </x:c>
      <x:c r="N408" s="0" t="s">
        <x:v>63</x:v>
      </x:c>
      <x:c r="O408" s="0" t="s">
        <x:v>64</x:v>
      </x:c>
      <x:c r="P408" s="0">
        <x:v>0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76</x:v>
      </x:c>
      <x:c r="F409" s="0" t="s">
        <x:v>95</x:v>
      </x:c>
      <x:c r="G409" s="0" t="s">
        <x:v>89</x:v>
      </x:c>
      <x:c r="H409" s="0" t="s">
        <x:v>90</x:v>
      </x:c>
      <x:c r="I409" s="0" t="s">
        <x:v>56</x:v>
      </x:c>
      <x:c r="J409" s="0" t="s">
        <x:v>73</x:v>
      </x:c>
      <x:c r="K409" s="0" t="s">
        <x:v>69</x:v>
      </x:c>
      <x:c r="L409" s="0" t="s">
        <x:v>70</x:v>
      </x:c>
      <x:c r="M409" s="0" t="s">
        <x:v>63</x:v>
      </x:c>
      <x:c r="N409" s="0" t="s">
        <x:v>63</x:v>
      </x:c>
      <x:c r="O409" s="0" t="s">
        <x:v>64</x:v>
      </x:c>
      <x:c r="P409" s="0">
        <x:v>0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76</x:v>
      </x:c>
      <x:c r="F410" s="0" t="s">
        <x:v>95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 t="s">
        <x:v>63</x:v>
      </x:c>
      <x:c r="O410" s="0" t="s">
        <x:v>64</x:v>
      </x:c>
      <x:c r="P410" s="0">
        <x:v>568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76</x:v>
      </x:c>
      <x:c r="F411" s="0" t="s">
        <x:v>95</x:v>
      </x:c>
      <x:c r="G411" s="0" t="s">
        <x:v>91</x:v>
      </x:c>
      <x:c r="H411" s="0" t="s">
        <x:v>92</x:v>
      </x:c>
      <x:c r="I411" s="0" t="s">
        <x:v>59</x:v>
      </x:c>
      <x:c r="J411" s="0" t="s">
        <x:v>60</x:v>
      </x:c>
      <x:c r="K411" s="0" t="s">
        <x:v>65</x:v>
      </x:c>
      <x:c r="L411" s="0" t="s">
        <x:v>66</x:v>
      </x:c>
      <x:c r="M411" s="0" t="s">
        <x:v>63</x:v>
      </x:c>
      <x:c r="N411" s="0" t="s">
        <x:v>63</x:v>
      </x:c>
      <x:c r="O411" s="0" t="s">
        <x:v>64</x:v>
      </x:c>
      <x:c r="P411" s="0">
        <x:v>766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76</x:v>
      </x:c>
      <x:c r="F412" s="0" t="s">
        <x:v>95</x:v>
      </x:c>
      <x:c r="G412" s="0" t="s">
        <x:v>91</x:v>
      </x:c>
      <x:c r="H412" s="0" t="s">
        <x:v>92</x:v>
      </x:c>
      <x:c r="I412" s="0" t="s">
        <x:v>59</x:v>
      </x:c>
      <x:c r="J412" s="0" t="s">
        <x:v>60</x:v>
      </x:c>
      <x:c r="K412" s="0" t="s">
        <x:v>67</x:v>
      </x:c>
      <x:c r="L412" s="0" t="s">
        <x:v>68</x:v>
      </x:c>
      <x:c r="M412" s="0" t="s">
        <x:v>63</x:v>
      </x:c>
      <x:c r="N412" s="0" t="s">
        <x:v>63</x:v>
      </x:c>
      <x:c r="O412" s="0" t="s">
        <x:v>64</x:v>
      </x:c>
      <x:c r="P412" s="0">
        <x:v>218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76</x:v>
      </x:c>
      <x:c r="F413" s="0" t="s">
        <x:v>95</x:v>
      </x:c>
      <x:c r="G413" s="0" t="s">
        <x:v>91</x:v>
      </x:c>
      <x:c r="H413" s="0" t="s">
        <x:v>92</x:v>
      </x:c>
      <x:c r="I413" s="0" t="s">
        <x:v>59</x:v>
      </x:c>
      <x:c r="J413" s="0" t="s">
        <x:v>60</x:v>
      </x:c>
      <x:c r="K413" s="0" t="s">
        <x:v>69</x:v>
      </x:c>
      <x:c r="L413" s="0" t="s">
        <x:v>70</x:v>
      </x:c>
      <x:c r="M413" s="0" t="s">
        <x:v>63</x:v>
      </x:c>
      <x:c r="N413" s="0" t="s">
        <x:v>63</x:v>
      </x:c>
      <x:c r="O413" s="0" t="s">
        <x:v>64</x:v>
      </x:c>
      <x:c r="P413" s="0">
        <x:v>63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76</x:v>
      </x:c>
      <x:c r="F414" s="0" t="s">
        <x:v>95</x:v>
      </x:c>
      <x:c r="G414" s="0" t="s">
        <x:v>91</x:v>
      </x:c>
      <x:c r="H414" s="0" t="s">
        <x:v>92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63</x:v>
      </x:c>
      <x:c r="N414" s="0" t="s">
        <x:v>63</x:v>
      </x:c>
      <x:c r="O414" s="0" t="s">
        <x:v>64</x:v>
      </x:c>
      <x:c r="P414" s="0">
        <x:v>421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76</x:v>
      </x:c>
      <x:c r="F415" s="0" t="s">
        <x:v>95</x:v>
      </x:c>
      <x:c r="G415" s="0" t="s">
        <x:v>91</x:v>
      </x:c>
      <x:c r="H415" s="0" t="s">
        <x:v>92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63</x:v>
      </x:c>
      <x:c r="N415" s="0" t="s">
        <x:v>63</x:v>
      </x:c>
      <x:c r="O415" s="0" t="s">
        <x:v>64</x:v>
      </x:c>
      <x:c r="P415" s="0">
        <x:v>518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76</x:v>
      </x:c>
      <x:c r="F416" s="0" t="s">
        <x:v>95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63</x:v>
      </x:c>
      <x:c r="N416" s="0" t="s">
        <x:v>63</x:v>
      </x:c>
      <x:c r="O416" s="0" t="s">
        <x:v>64</x:v>
      </x:c>
      <x:c r="P416" s="0">
        <x:v>176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76</x:v>
      </x:c>
      <x:c r="F417" s="0" t="s">
        <x:v>95</x:v>
      </x:c>
      <x:c r="G417" s="0" t="s">
        <x:v>91</x:v>
      </x:c>
      <x:c r="H417" s="0" t="s">
        <x:v>92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63</x:v>
      </x:c>
      <x:c r="N417" s="0" t="s">
        <x:v>63</x:v>
      </x:c>
      <x:c r="O417" s="0" t="s">
        <x:v>64</x:v>
      </x:c>
      <x:c r="P417" s="0">
        <x:v>50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76</x:v>
      </x:c>
      <x:c r="F418" s="0" t="s">
        <x:v>95</x:v>
      </x:c>
      <x:c r="G418" s="0" t="s">
        <x:v>91</x:v>
      </x:c>
      <x:c r="H418" s="0" t="s">
        <x:v>92</x:v>
      </x:c>
      <x:c r="I418" s="0" t="s">
        <x:v>56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 t="s">
        <x:v>63</x:v>
      </x:c>
      <x:c r="O418" s="0" t="s">
        <x:v>64</x:v>
      </x:c>
      <x:c r="P418" s="0">
        <x:v>147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76</x:v>
      </x:c>
      <x:c r="F419" s="0" t="s">
        <x:v>95</x:v>
      </x:c>
      <x:c r="G419" s="0" t="s">
        <x:v>91</x:v>
      </x:c>
      <x:c r="H419" s="0" t="s">
        <x:v>92</x:v>
      </x:c>
      <x:c r="I419" s="0" t="s">
        <x:v>56</x:v>
      </x:c>
      <x:c r="J419" s="0" t="s">
        <x:v>73</x:v>
      </x:c>
      <x:c r="K419" s="0" t="s">
        <x:v>65</x:v>
      </x:c>
      <x:c r="L419" s="0" t="s">
        <x:v>66</x:v>
      </x:c>
      <x:c r="M419" s="0" t="s">
        <x:v>63</x:v>
      </x:c>
      <x:c r="N419" s="0" t="s">
        <x:v>63</x:v>
      </x:c>
      <x:c r="O419" s="0" t="s">
        <x:v>64</x:v>
      </x:c>
      <x:c r="P419" s="0">
        <x:v>248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76</x:v>
      </x:c>
      <x:c r="F420" s="0" t="s">
        <x:v>95</x:v>
      </x:c>
      <x:c r="G420" s="0" t="s">
        <x:v>91</x:v>
      </x:c>
      <x:c r="H420" s="0" t="s">
        <x:v>92</x:v>
      </x:c>
      <x:c r="I420" s="0" t="s">
        <x:v>56</x:v>
      </x:c>
      <x:c r="J420" s="0" t="s">
        <x:v>73</x:v>
      </x:c>
      <x:c r="K420" s="0" t="s">
        <x:v>67</x:v>
      </x:c>
      <x:c r="L420" s="0" t="s">
        <x:v>68</x:v>
      </x:c>
      <x:c r="M420" s="0" t="s">
        <x:v>63</x:v>
      </x:c>
      <x:c r="N420" s="0" t="s">
        <x:v>63</x:v>
      </x:c>
      <x:c r="O420" s="0" t="s">
        <x:v>64</x:v>
      </x:c>
      <x:c r="P420" s="0">
        <x:v>42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76</x:v>
      </x:c>
      <x:c r="F421" s="0" t="s">
        <x:v>95</x:v>
      </x:c>
      <x:c r="G421" s="0" t="s">
        <x:v>91</x:v>
      </x:c>
      <x:c r="H421" s="0" t="s">
        <x:v>92</x:v>
      </x:c>
      <x:c r="I421" s="0" t="s">
        <x:v>56</x:v>
      </x:c>
      <x:c r="J421" s="0" t="s">
        <x:v>73</x:v>
      </x:c>
      <x:c r="K421" s="0" t="s">
        <x:v>69</x:v>
      </x:c>
      <x:c r="L421" s="0" t="s">
        <x:v>70</x:v>
      </x:c>
      <x:c r="M421" s="0" t="s">
        <x:v>63</x:v>
      </x:c>
      <x:c r="N421" s="0" t="s">
        <x:v>63</x:v>
      </x:c>
      <x:c r="O421" s="0" t="s">
        <x:v>64</x:v>
      </x:c>
      <x:c r="P421" s="0">
        <x:v>13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76</x:v>
      </x:c>
      <x:c r="F422" s="0" t="s">
        <x:v>95</x:v>
      </x:c>
      <x:c r="G422" s="0" t="s">
        <x:v>54</x:v>
      </x:c>
      <x:c r="H422" s="0" t="s">
        <x:v>93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206044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76</x:v>
      </x:c>
      <x:c r="F423" s="0" t="s">
        <x:v>95</x:v>
      </x:c>
      <x:c r="G423" s="0" t="s">
        <x:v>54</x:v>
      </x:c>
      <x:c r="H423" s="0" t="s">
        <x:v>93</x:v>
      </x:c>
      <x:c r="I423" s="0" t="s">
        <x:v>59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63</x:v>
      </x:c>
      <x:c r="O423" s="0" t="s">
        <x:v>64</x:v>
      </x:c>
      <x:c r="P423" s="0">
        <x:v>177155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76</x:v>
      </x:c>
      <x:c r="F424" s="0" t="s">
        <x:v>95</x:v>
      </x:c>
      <x:c r="G424" s="0" t="s">
        <x:v>54</x:v>
      </x:c>
      <x:c r="H424" s="0" t="s">
        <x:v>93</x:v>
      </x:c>
      <x:c r="I424" s="0" t="s">
        <x:v>59</x:v>
      </x:c>
      <x:c r="J424" s="0" t="s">
        <x:v>60</x:v>
      </x:c>
      <x:c r="K424" s="0" t="s">
        <x:v>67</x:v>
      </x:c>
      <x:c r="L424" s="0" t="s">
        <x:v>68</x:v>
      </x:c>
      <x:c r="M424" s="0" t="s">
        <x:v>63</x:v>
      </x:c>
      <x:c r="N424" s="0" t="s">
        <x:v>63</x:v>
      </x:c>
      <x:c r="O424" s="0" t="s">
        <x:v>64</x:v>
      </x:c>
      <x:c r="P424" s="0">
        <x:v>81698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76</x:v>
      </x:c>
      <x:c r="F425" s="0" t="s">
        <x:v>95</x:v>
      </x:c>
      <x:c r="G425" s="0" t="s">
        <x:v>54</x:v>
      </x:c>
      <x:c r="H425" s="0" t="s">
        <x:v>93</x:v>
      </x:c>
      <x:c r="I425" s="0" t="s">
        <x:v>59</x:v>
      </x:c>
      <x:c r="J425" s="0" t="s">
        <x:v>60</x:v>
      </x:c>
      <x:c r="K425" s="0" t="s">
        <x:v>69</x:v>
      </x:c>
      <x:c r="L425" s="0" t="s">
        <x:v>70</x:v>
      </x:c>
      <x:c r="M425" s="0" t="s">
        <x:v>63</x:v>
      </x:c>
      <x:c r="N425" s="0" t="s">
        <x:v>63</x:v>
      </x:c>
      <x:c r="O425" s="0" t="s">
        <x:v>64</x:v>
      </x:c>
      <x:c r="P425" s="0">
        <x:v>22071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76</x:v>
      </x:c>
      <x:c r="F426" s="0" t="s">
        <x:v>95</x:v>
      </x:c>
      <x:c r="G426" s="0" t="s">
        <x:v>54</x:v>
      </x:c>
      <x:c r="H426" s="0" t="s">
        <x:v>93</x:v>
      </x:c>
      <x:c r="I426" s="0" t="s">
        <x:v>71</x:v>
      </x:c>
      <x:c r="J426" s="0" t="s">
        <x:v>72</x:v>
      </x:c>
      <x:c r="K426" s="0" t="s">
        <x:v>61</x:v>
      </x:c>
      <x:c r="L426" s="0" t="s">
        <x:v>62</x:v>
      </x:c>
      <x:c r="M426" s="0" t="s">
        <x:v>63</x:v>
      </x:c>
      <x:c r="N426" s="0" t="s">
        <x:v>63</x:v>
      </x:c>
      <x:c r="O426" s="0" t="s">
        <x:v>64</x:v>
      </x:c>
      <x:c r="P426" s="0">
        <x:v>165155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76</x:v>
      </x:c>
      <x:c r="F427" s="0" t="s">
        <x:v>95</x:v>
      </x:c>
      <x:c r="G427" s="0" t="s">
        <x:v>54</x:v>
      </x:c>
      <x:c r="H427" s="0" t="s">
        <x:v>93</x:v>
      </x:c>
      <x:c r="I427" s="0" t="s">
        <x:v>71</x:v>
      </x:c>
      <x:c r="J427" s="0" t="s">
        <x:v>72</x:v>
      </x:c>
      <x:c r="K427" s="0" t="s">
        <x:v>65</x:v>
      </x:c>
      <x:c r="L427" s="0" t="s">
        <x:v>66</x:v>
      </x:c>
      <x:c r="M427" s="0" t="s">
        <x:v>63</x:v>
      </x:c>
      <x:c r="N427" s="0" t="s">
        <x:v>63</x:v>
      </x:c>
      <x:c r="O427" s="0" t="s">
        <x:v>64</x:v>
      </x:c>
      <x:c r="P427" s="0">
        <x:v>121265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76</x:v>
      </x:c>
      <x:c r="F428" s="0" t="s">
        <x:v>95</x:v>
      </x:c>
      <x:c r="G428" s="0" t="s">
        <x:v>54</x:v>
      </x:c>
      <x:c r="H428" s="0" t="s">
        <x:v>93</x:v>
      </x:c>
      <x:c r="I428" s="0" t="s">
        <x:v>71</x:v>
      </x:c>
      <x:c r="J428" s="0" t="s">
        <x:v>72</x:v>
      </x:c>
      <x:c r="K428" s="0" t="s">
        <x:v>67</x:v>
      </x:c>
      <x:c r="L428" s="0" t="s">
        <x:v>68</x:v>
      </x:c>
      <x:c r="M428" s="0" t="s">
        <x:v>63</x:v>
      </x:c>
      <x:c r="N428" s="0" t="s">
        <x:v>63</x:v>
      </x:c>
      <x:c r="O428" s="0" t="s">
        <x:v>64</x:v>
      </x:c>
      <x:c r="P428" s="0">
        <x:v>69937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76</x:v>
      </x:c>
      <x:c r="F429" s="0" t="s">
        <x:v>95</x:v>
      </x:c>
      <x:c r="G429" s="0" t="s">
        <x:v>54</x:v>
      </x:c>
      <x:c r="H429" s="0" t="s">
        <x:v>93</x:v>
      </x:c>
      <x:c r="I429" s="0" t="s">
        <x:v>71</x:v>
      </x:c>
      <x:c r="J429" s="0" t="s">
        <x:v>72</x:v>
      </x:c>
      <x:c r="K429" s="0" t="s">
        <x:v>69</x:v>
      </x:c>
      <x:c r="L429" s="0" t="s">
        <x:v>70</x:v>
      </x:c>
      <x:c r="M429" s="0" t="s">
        <x:v>63</x:v>
      </x:c>
      <x:c r="N429" s="0" t="s">
        <x:v>63</x:v>
      </x:c>
      <x:c r="O429" s="0" t="s">
        <x:v>64</x:v>
      </x:c>
      <x:c r="P429" s="0">
        <x:v>18160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76</x:v>
      </x:c>
      <x:c r="F430" s="0" t="s">
        <x:v>95</x:v>
      </x:c>
      <x:c r="G430" s="0" t="s">
        <x:v>54</x:v>
      </x:c>
      <x:c r="H430" s="0" t="s">
        <x:v>93</x:v>
      </x:c>
      <x:c r="I430" s="0" t="s">
        <x:v>56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 t="s">
        <x:v>63</x:v>
      </x:c>
      <x:c r="O430" s="0" t="s">
        <x:v>64</x:v>
      </x:c>
      <x:c r="P430" s="0">
        <x:v>40889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76</x:v>
      </x:c>
      <x:c r="F431" s="0" t="s">
        <x:v>95</x:v>
      </x:c>
      <x:c r="G431" s="0" t="s">
        <x:v>54</x:v>
      </x:c>
      <x:c r="H431" s="0" t="s">
        <x:v>93</x:v>
      </x:c>
      <x:c r="I431" s="0" t="s">
        <x:v>56</x:v>
      </x:c>
      <x:c r="J431" s="0" t="s">
        <x:v>73</x:v>
      </x:c>
      <x:c r="K431" s="0" t="s">
        <x:v>65</x:v>
      </x:c>
      <x:c r="L431" s="0" t="s">
        <x:v>66</x:v>
      </x:c>
      <x:c r="M431" s="0" t="s">
        <x:v>63</x:v>
      </x:c>
      <x:c r="N431" s="0" t="s">
        <x:v>63</x:v>
      </x:c>
      <x:c r="O431" s="0" t="s">
        <x:v>64</x:v>
      </x:c>
      <x:c r="P431" s="0">
        <x:v>55890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76</x:v>
      </x:c>
      <x:c r="F432" s="0" t="s">
        <x:v>95</x:v>
      </x:c>
      <x:c r="G432" s="0" t="s">
        <x:v>54</x:v>
      </x:c>
      <x:c r="H432" s="0" t="s">
        <x:v>93</x:v>
      </x:c>
      <x:c r="I432" s="0" t="s">
        <x:v>56</x:v>
      </x:c>
      <x:c r="J432" s="0" t="s">
        <x:v>73</x:v>
      </x:c>
      <x:c r="K432" s="0" t="s">
        <x:v>67</x:v>
      </x:c>
      <x:c r="L432" s="0" t="s">
        <x:v>68</x:v>
      </x:c>
      <x:c r="M432" s="0" t="s">
        <x:v>63</x:v>
      </x:c>
      <x:c r="N432" s="0" t="s">
        <x:v>63</x:v>
      </x:c>
      <x:c r="O432" s="0" t="s">
        <x:v>64</x:v>
      </x:c>
      <x:c r="P432" s="0">
        <x:v>11761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76</x:v>
      </x:c>
      <x:c r="F433" s="0" t="s">
        <x:v>95</x:v>
      </x:c>
      <x:c r="G433" s="0" t="s">
        <x:v>54</x:v>
      </x:c>
      <x:c r="H433" s="0" t="s">
        <x:v>93</x:v>
      </x:c>
      <x:c r="I433" s="0" t="s">
        <x:v>56</x:v>
      </x:c>
      <x:c r="J433" s="0" t="s">
        <x:v>73</x:v>
      </x:c>
      <x:c r="K433" s="0" t="s">
        <x:v>69</x:v>
      </x:c>
      <x:c r="L433" s="0" t="s">
        <x:v>70</x:v>
      </x:c>
      <x:c r="M433" s="0" t="s">
        <x:v>63</x:v>
      </x:c>
      <x:c r="N433" s="0" t="s">
        <x:v>63</x:v>
      </x:c>
      <x:c r="O433" s="0" t="s">
        <x:v>64</x:v>
      </x:c>
      <x:c r="P433" s="0">
        <x:v>3911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96</x:v>
      </x:c>
      <x:c r="F434" s="0" t="s">
        <x:v>97</x:v>
      </x:c>
      <x:c r="G434" s="0" t="s">
        <x:v>56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 t="s">
        <x:v>63</x:v>
      </x:c>
      <x:c r="O434" s="0" t="s">
        <x:v>64</x:v>
      </x:c>
      <x:c r="P434" s="0">
        <x:v>24228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96</x:v>
      </x:c>
      <x:c r="F435" s="0" t="s">
        <x:v>97</x:v>
      </x:c>
      <x:c r="G435" s="0" t="s">
        <x:v>56</x:v>
      </x:c>
      <x:c r="H435" s="0" t="s">
        <x:v>58</x:v>
      </x:c>
      <x:c r="I435" s="0" t="s">
        <x:v>59</x:v>
      </x:c>
      <x:c r="J435" s="0" t="s">
        <x:v>60</x:v>
      </x:c>
      <x:c r="K435" s="0" t="s">
        <x:v>65</x:v>
      </x:c>
      <x:c r="L435" s="0" t="s">
        <x:v>66</x:v>
      </x:c>
      <x:c r="M435" s="0" t="s">
        <x:v>63</x:v>
      </x:c>
      <x:c r="N435" s="0" t="s">
        <x:v>63</x:v>
      </x:c>
      <x:c r="O435" s="0" t="s">
        <x:v>64</x:v>
      </x:c>
      <x:c r="P435" s="0">
        <x:v>5418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96</x:v>
      </x:c>
      <x:c r="F436" s="0" t="s">
        <x:v>97</x:v>
      </x:c>
      <x:c r="G436" s="0" t="s">
        <x:v>56</x:v>
      </x:c>
      <x:c r="H436" s="0" t="s">
        <x:v>58</x:v>
      </x:c>
      <x:c r="I436" s="0" t="s">
        <x:v>59</x:v>
      </x:c>
      <x:c r="J436" s="0" t="s">
        <x:v>60</x:v>
      </x:c>
      <x:c r="K436" s="0" t="s">
        <x:v>67</x:v>
      </x:c>
      <x:c r="L436" s="0" t="s">
        <x:v>68</x:v>
      </x:c>
      <x:c r="M436" s="0" t="s">
        <x:v>63</x:v>
      </x:c>
      <x:c r="N436" s="0" t="s">
        <x:v>63</x:v>
      </x:c>
      <x:c r="O436" s="0" t="s">
        <x:v>64</x:v>
      </x:c>
      <x:c r="P436" s="0">
        <x:v>8852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96</x:v>
      </x:c>
      <x:c r="F437" s="0" t="s">
        <x:v>97</x:v>
      </x:c>
      <x:c r="G437" s="0" t="s">
        <x:v>56</x:v>
      </x:c>
      <x:c r="H437" s="0" t="s">
        <x:v>58</x:v>
      </x:c>
      <x:c r="I437" s="0" t="s">
        <x:v>59</x:v>
      </x:c>
      <x:c r="J437" s="0" t="s">
        <x:v>60</x:v>
      </x:c>
      <x:c r="K437" s="0" t="s">
        <x:v>69</x:v>
      </x:c>
      <x:c r="L437" s="0" t="s">
        <x:v>70</x:v>
      </x:c>
      <x:c r="M437" s="0" t="s">
        <x:v>63</x:v>
      </x:c>
      <x:c r="N437" s="0" t="s">
        <x:v>63</x:v>
      </x:c>
      <x:c r="O437" s="0" t="s">
        <x:v>64</x:v>
      </x:c>
      <x:c r="P437" s="0">
        <x:v>5171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96</x:v>
      </x:c>
      <x:c r="F438" s="0" t="s">
        <x:v>97</x:v>
      </x:c>
      <x:c r="G438" s="0" t="s">
        <x:v>56</x:v>
      </x:c>
      <x:c r="H438" s="0" t="s">
        <x:v>58</x:v>
      </x:c>
      <x:c r="I438" s="0" t="s">
        <x:v>71</x:v>
      </x:c>
      <x:c r="J438" s="0" t="s">
        <x:v>72</x:v>
      </x:c>
      <x:c r="K438" s="0" t="s">
        <x:v>61</x:v>
      </x:c>
      <x:c r="L438" s="0" t="s">
        <x:v>62</x:v>
      </x:c>
      <x:c r="M438" s="0" t="s">
        <x:v>63</x:v>
      </x:c>
      <x:c r="N438" s="0" t="s">
        <x:v>63</x:v>
      </x:c>
      <x:c r="O438" s="0" t="s">
        <x:v>64</x:v>
      </x:c>
      <x:c r="P438" s="0">
        <x:v>22632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96</x:v>
      </x:c>
      <x:c r="F439" s="0" t="s">
        <x:v>97</x:v>
      </x:c>
      <x:c r="G439" s="0" t="s">
        <x:v>56</x:v>
      </x:c>
      <x:c r="H439" s="0" t="s">
        <x:v>58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63</x:v>
      </x:c>
      <x:c r="N439" s="0" t="s">
        <x:v>63</x:v>
      </x:c>
      <x:c r="O439" s="0" t="s">
        <x:v>64</x:v>
      </x:c>
      <x:c r="P439" s="0">
        <x:v>4737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96</x:v>
      </x:c>
      <x:c r="F440" s="0" t="s">
        <x:v>97</x:v>
      </x:c>
      <x:c r="G440" s="0" t="s">
        <x:v>56</x:v>
      </x:c>
      <x:c r="H440" s="0" t="s">
        <x:v>58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63</x:v>
      </x:c>
      <x:c r="N440" s="0" t="s">
        <x:v>63</x:v>
      </x:c>
      <x:c r="O440" s="0" t="s">
        <x:v>64</x:v>
      </x:c>
      <x:c r="P440" s="0">
        <x:v>8265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96</x:v>
      </x:c>
      <x:c r="F441" s="0" t="s">
        <x:v>97</x:v>
      </x:c>
      <x:c r="G441" s="0" t="s">
        <x:v>56</x:v>
      </x:c>
      <x:c r="H441" s="0" t="s">
        <x:v>58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63</x:v>
      </x:c>
      <x:c r="N441" s="0" t="s">
        <x:v>63</x:v>
      </x:c>
      <x:c r="O441" s="0" t="s">
        <x:v>64</x:v>
      </x:c>
      <x:c r="P441" s="0">
        <x:v>4319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96</x:v>
      </x:c>
      <x:c r="F442" s="0" t="s">
        <x:v>97</x:v>
      </x:c>
      <x:c r="G442" s="0" t="s">
        <x:v>56</x:v>
      </x:c>
      <x:c r="H442" s="0" t="s">
        <x:v>58</x:v>
      </x:c>
      <x:c r="I442" s="0" t="s">
        <x:v>56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1596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96</x:v>
      </x:c>
      <x:c r="F443" s="0" t="s">
        <x:v>97</x:v>
      </x:c>
      <x:c r="G443" s="0" t="s">
        <x:v>56</x:v>
      </x:c>
      <x:c r="H443" s="0" t="s">
        <x:v>58</x:v>
      </x:c>
      <x:c r="I443" s="0" t="s">
        <x:v>56</x:v>
      </x:c>
      <x:c r="J443" s="0" t="s">
        <x:v>73</x:v>
      </x:c>
      <x:c r="K443" s="0" t="s">
        <x:v>65</x:v>
      </x:c>
      <x:c r="L443" s="0" t="s">
        <x:v>66</x:v>
      </x:c>
      <x:c r="M443" s="0" t="s">
        <x:v>63</x:v>
      </x:c>
      <x:c r="N443" s="0" t="s">
        <x:v>63</x:v>
      </x:c>
      <x:c r="O443" s="0" t="s">
        <x:v>64</x:v>
      </x:c>
      <x:c r="P443" s="0">
        <x:v>681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96</x:v>
      </x:c>
      <x:c r="F444" s="0" t="s">
        <x:v>97</x:v>
      </x:c>
      <x:c r="G444" s="0" t="s">
        <x:v>56</x:v>
      </x:c>
      <x:c r="H444" s="0" t="s">
        <x:v>58</x:v>
      </x:c>
      <x:c r="I444" s="0" t="s">
        <x:v>56</x:v>
      </x:c>
      <x:c r="J444" s="0" t="s">
        <x:v>73</x:v>
      </x:c>
      <x:c r="K444" s="0" t="s">
        <x:v>67</x:v>
      </x:c>
      <x:c r="L444" s="0" t="s">
        <x:v>68</x:v>
      </x:c>
      <x:c r="M444" s="0" t="s">
        <x:v>63</x:v>
      </x:c>
      <x:c r="N444" s="0" t="s">
        <x:v>63</x:v>
      </x:c>
      <x:c r="O444" s="0" t="s">
        <x:v>64</x:v>
      </x:c>
      <x:c r="P444" s="0">
        <x:v>587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96</x:v>
      </x:c>
      <x:c r="F445" s="0" t="s">
        <x:v>97</x:v>
      </x:c>
      <x:c r="G445" s="0" t="s">
        <x:v>56</x:v>
      </x:c>
      <x:c r="H445" s="0" t="s">
        <x:v>58</x:v>
      </x:c>
      <x:c r="I445" s="0" t="s">
        <x:v>56</x:v>
      </x:c>
      <x:c r="J445" s="0" t="s">
        <x:v>73</x:v>
      </x:c>
      <x:c r="K445" s="0" t="s">
        <x:v>69</x:v>
      </x:c>
      <x:c r="L445" s="0" t="s">
        <x:v>70</x:v>
      </x:c>
      <x:c r="M445" s="0" t="s">
        <x:v>63</x:v>
      </x:c>
      <x:c r="N445" s="0" t="s">
        <x:v>63</x:v>
      </x:c>
      <x:c r="O445" s="0" t="s">
        <x:v>64</x:v>
      </x:c>
      <x:c r="P445" s="0">
        <x:v>852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 t="s">
        <x:v>63</x:v>
      </x:c>
      <x:c r="O446" s="0" t="s">
        <x:v>64</x:v>
      </x:c>
      <x:c r="P446" s="0">
        <x:v>7266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59</x:v>
      </x:c>
      <x:c r="J447" s="0" t="s">
        <x:v>60</x:v>
      </x:c>
      <x:c r="K447" s="0" t="s">
        <x:v>65</x:v>
      </x:c>
      <x:c r="L447" s="0" t="s">
        <x:v>66</x:v>
      </x:c>
      <x:c r="M447" s="0" t="s">
        <x:v>63</x:v>
      </x:c>
      <x:c r="N447" s="0" t="s">
        <x:v>63</x:v>
      </x:c>
      <x:c r="O447" s="0" t="s">
        <x:v>64</x:v>
      </x:c>
      <x:c r="P447" s="0">
        <x:v>835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59</x:v>
      </x:c>
      <x:c r="J448" s="0" t="s">
        <x:v>60</x:v>
      </x:c>
      <x:c r="K448" s="0" t="s">
        <x:v>67</x:v>
      </x:c>
      <x:c r="L448" s="0" t="s">
        <x:v>68</x:v>
      </x:c>
      <x:c r="M448" s="0" t="s">
        <x:v>63</x:v>
      </x:c>
      <x:c r="N448" s="0" t="s">
        <x:v>63</x:v>
      </x:c>
      <x:c r="O448" s="0" t="s">
        <x:v>64</x:v>
      </x:c>
      <x:c r="P448" s="0">
        <x:v>3243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59</x:v>
      </x:c>
      <x:c r="J449" s="0" t="s">
        <x:v>60</x:v>
      </x:c>
      <x:c r="K449" s="0" t="s">
        <x:v>69</x:v>
      </x:c>
      <x:c r="L449" s="0" t="s">
        <x:v>70</x:v>
      </x:c>
      <x:c r="M449" s="0" t="s">
        <x:v>63</x:v>
      </x:c>
      <x:c r="N449" s="0" t="s">
        <x:v>63</x:v>
      </x:c>
      <x:c r="O449" s="0" t="s">
        <x:v>64</x:v>
      </x:c>
      <x:c r="P449" s="0">
        <x:v>1515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96</x:v>
      </x:c>
      <x:c r="F450" s="0" t="s">
        <x:v>97</x:v>
      </x:c>
      <x:c r="G450" s="0" t="s">
        <x:v>74</x:v>
      </x:c>
      <x:c r="H450" s="0" t="s">
        <x:v>75</x:v>
      </x:c>
      <x:c r="I450" s="0" t="s">
        <x:v>71</x:v>
      </x:c>
      <x:c r="J450" s="0" t="s">
        <x:v>72</x:v>
      </x:c>
      <x:c r="K450" s="0" t="s">
        <x:v>61</x:v>
      </x:c>
      <x:c r="L450" s="0" t="s">
        <x:v>62</x:v>
      </x:c>
      <x:c r="M450" s="0" t="s">
        <x:v>63</x:v>
      </x:c>
      <x:c r="N450" s="0" t="s">
        <x:v>63</x:v>
      </x:c>
      <x:c r="O450" s="0" t="s">
        <x:v>64</x:v>
      </x:c>
      <x:c r="P450" s="0">
        <x:v>6405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96</x:v>
      </x:c>
      <x:c r="F451" s="0" t="s">
        <x:v>97</x:v>
      </x:c>
      <x:c r="G451" s="0" t="s">
        <x:v>74</x:v>
      </x:c>
      <x:c r="H451" s="0" t="s">
        <x:v>75</x:v>
      </x:c>
      <x:c r="I451" s="0" t="s">
        <x:v>71</x:v>
      </x:c>
      <x:c r="J451" s="0" t="s">
        <x:v>72</x:v>
      </x:c>
      <x:c r="K451" s="0" t="s">
        <x:v>65</x:v>
      </x:c>
      <x:c r="L451" s="0" t="s">
        <x:v>66</x:v>
      </x:c>
      <x:c r="M451" s="0" t="s">
        <x:v>63</x:v>
      </x:c>
      <x:c r="N451" s="0" t="s">
        <x:v>63</x:v>
      </x:c>
      <x:c r="O451" s="0" t="s">
        <x:v>64</x:v>
      </x:c>
      <x:c r="P451" s="0">
        <x:v>535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96</x:v>
      </x:c>
      <x:c r="F452" s="0" t="s">
        <x:v>97</x:v>
      </x:c>
      <x:c r="G452" s="0" t="s">
        <x:v>74</x:v>
      </x:c>
      <x:c r="H452" s="0" t="s">
        <x:v>75</x:v>
      </x:c>
      <x:c r="I452" s="0" t="s">
        <x:v>71</x:v>
      </x:c>
      <x:c r="J452" s="0" t="s">
        <x:v>72</x:v>
      </x:c>
      <x:c r="K452" s="0" t="s">
        <x:v>67</x:v>
      </x:c>
      <x:c r="L452" s="0" t="s">
        <x:v>68</x:v>
      </x:c>
      <x:c r="M452" s="0" t="s">
        <x:v>63</x:v>
      </x:c>
      <x:c r="N452" s="0" t="s">
        <x:v>63</x:v>
      </x:c>
      <x:c r="O452" s="0" t="s">
        <x:v>64</x:v>
      </x:c>
      <x:c r="P452" s="0">
        <x:v>2860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96</x:v>
      </x:c>
      <x:c r="F453" s="0" t="s">
        <x:v>97</x:v>
      </x:c>
      <x:c r="G453" s="0" t="s">
        <x:v>74</x:v>
      </x:c>
      <x:c r="H453" s="0" t="s">
        <x:v>75</x:v>
      </x:c>
      <x:c r="I453" s="0" t="s">
        <x:v>71</x:v>
      </x:c>
      <x:c r="J453" s="0" t="s">
        <x:v>72</x:v>
      </x:c>
      <x:c r="K453" s="0" t="s">
        <x:v>69</x:v>
      </x:c>
      <x:c r="L453" s="0" t="s">
        <x:v>70</x:v>
      </x:c>
      <x:c r="M453" s="0" t="s">
        <x:v>63</x:v>
      </x:c>
      <x:c r="N453" s="0" t="s">
        <x:v>63</x:v>
      </x:c>
      <x:c r="O453" s="0" t="s">
        <x:v>64</x:v>
      </x:c>
      <x:c r="P453" s="0">
        <x:v>1353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96</x:v>
      </x:c>
      <x:c r="F454" s="0" t="s">
        <x:v>97</x:v>
      </x:c>
      <x:c r="G454" s="0" t="s">
        <x:v>74</x:v>
      </x:c>
      <x:c r="H454" s="0" t="s">
        <x:v>75</x:v>
      </x:c>
      <x:c r="I454" s="0" t="s">
        <x:v>56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 t="s">
        <x:v>63</x:v>
      </x:c>
      <x:c r="O454" s="0" t="s">
        <x:v>64</x:v>
      </x:c>
      <x:c r="P454" s="0">
        <x:v>861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96</x:v>
      </x:c>
      <x:c r="F455" s="0" t="s">
        <x:v>97</x:v>
      </x:c>
      <x:c r="G455" s="0" t="s">
        <x:v>74</x:v>
      </x:c>
      <x:c r="H455" s="0" t="s">
        <x:v>75</x:v>
      </x:c>
      <x:c r="I455" s="0" t="s">
        <x:v>56</x:v>
      </x:c>
      <x:c r="J455" s="0" t="s">
        <x:v>73</x:v>
      </x:c>
      <x:c r="K455" s="0" t="s">
        <x:v>65</x:v>
      </x:c>
      <x:c r="L455" s="0" t="s">
        <x:v>66</x:v>
      </x:c>
      <x:c r="M455" s="0" t="s">
        <x:v>63</x:v>
      </x:c>
      <x:c r="N455" s="0" t="s">
        <x:v>63</x:v>
      </x:c>
      <x:c r="O455" s="0" t="s">
        <x:v>64</x:v>
      </x:c>
      <x:c r="P455" s="0">
        <x:v>300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96</x:v>
      </x:c>
      <x:c r="F456" s="0" t="s">
        <x:v>97</x:v>
      </x:c>
      <x:c r="G456" s="0" t="s">
        <x:v>74</x:v>
      </x:c>
      <x:c r="H456" s="0" t="s">
        <x:v>75</x:v>
      </x:c>
      <x:c r="I456" s="0" t="s">
        <x:v>56</x:v>
      </x:c>
      <x:c r="J456" s="0" t="s">
        <x:v>73</x:v>
      </x:c>
      <x:c r="K456" s="0" t="s">
        <x:v>67</x:v>
      </x:c>
      <x:c r="L456" s="0" t="s">
        <x:v>68</x:v>
      </x:c>
      <x:c r="M456" s="0" t="s">
        <x:v>63</x:v>
      </x:c>
      <x:c r="N456" s="0" t="s">
        <x:v>63</x:v>
      </x:c>
      <x:c r="O456" s="0" t="s">
        <x:v>64</x:v>
      </x:c>
      <x:c r="P456" s="0">
        <x:v>383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96</x:v>
      </x:c>
      <x:c r="F457" s="0" t="s">
        <x:v>97</x:v>
      </x:c>
      <x:c r="G457" s="0" t="s">
        <x:v>74</x:v>
      </x:c>
      <x:c r="H457" s="0" t="s">
        <x:v>75</x:v>
      </x:c>
      <x:c r="I457" s="0" t="s">
        <x:v>56</x:v>
      </x:c>
      <x:c r="J457" s="0" t="s">
        <x:v>73</x:v>
      </x:c>
      <x:c r="K457" s="0" t="s">
        <x:v>69</x:v>
      </x:c>
      <x:c r="L457" s="0" t="s">
        <x:v>70</x:v>
      </x:c>
      <x:c r="M457" s="0" t="s">
        <x:v>63</x:v>
      </x:c>
      <x:c r="N457" s="0" t="s">
        <x:v>63</x:v>
      </x:c>
      <x:c r="O457" s="0" t="s">
        <x:v>64</x:v>
      </x:c>
      <x:c r="P457" s="0">
        <x:v>162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 t="s">
        <x:v>63</x:v>
      </x:c>
      <x:c r="O458" s="0" t="s">
        <x:v>64</x:v>
      </x:c>
      <x:c r="P458" s="0">
        <x:v>9875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59</x:v>
      </x:c>
      <x:c r="J459" s="0" t="s">
        <x:v>60</x:v>
      </x:c>
      <x:c r="K459" s="0" t="s">
        <x:v>65</x:v>
      </x:c>
      <x:c r="L459" s="0" t="s">
        <x:v>66</x:v>
      </x:c>
      <x:c r="M459" s="0" t="s">
        <x:v>63</x:v>
      </x:c>
      <x:c r="N459" s="0" t="s">
        <x:v>63</x:v>
      </x:c>
      <x:c r="O459" s="0" t="s">
        <x:v>64</x:v>
      </x:c>
      <x:c r="P459" s="0">
        <x:v>16052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59</x:v>
      </x:c>
      <x:c r="J460" s="0" t="s">
        <x:v>60</x:v>
      </x:c>
      <x:c r="K460" s="0" t="s">
        <x:v>67</x:v>
      </x:c>
      <x:c r="L460" s="0" t="s">
        <x:v>68</x:v>
      </x:c>
      <x:c r="M460" s="0" t="s">
        <x:v>63</x:v>
      </x:c>
      <x:c r="N460" s="0" t="s">
        <x:v>63</x:v>
      </x:c>
      <x:c r="O460" s="0" t="s">
        <x:v>64</x:v>
      </x:c>
      <x:c r="P460" s="0">
        <x:v>8154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59</x:v>
      </x:c>
      <x:c r="J461" s="0" t="s">
        <x:v>60</x:v>
      </x:c>
      <x:c r="K461" s="0" t="s">
        <x:v>69</x:v>
      </x:c>
      <x:c r="L461" s="0" t="s">
        <x:v>70</x:v>
      </x:c>
      <x:c r="M461" s="0" t="s">
        <x:v>63</x:v>
      </x:c>
      <x:c r="N461" s="0" t="s">
        <x:v>63</x:v>
      </x:c>
      <x:c r="O461" s="0" t="s">
        <x:v>64</x:v>
      </x:c>
      <x:c r="P461" s="0">
        <x:v>2414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71</x:v>
      </x:c>
      <x:c r="J462" s="0" t="s">
        <x:v>72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9646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63</x:v>
      </x:c>
      <x:c r="N463" s="0" t="s">
        <x:v>63</x:v>
      </x:c>
      <x:c r="O463" s="0" t="s">
        <x:v>64</x:v>
      </x:c>
      <x:c r="P463" s="0">
        <x:v>6425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96</x:v>
      </x:c>
      <x:c r="F464" s="0" t="s">
        <x:v>97</x:v>
      </x:c>
      <x:c r="G464" s="0" t="s">
        <x:v>76</x:v>
      </x:c>
      <x:c r="H464" s="0" t="s">
        <x:v>77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63</x:v>
      </x:c>
      <x:c r="N464" s="0" t="s">
        <x:v>63</x:v>
      </x:c>
      <x:c r="O464" s="0" t="s">
        <x:v>64</x:v>
      </x:c>
      <x:c r="P464" s="0">
        <x:v>6499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96</x:v>
      </x:c>
      <x:c r="F465" s="0" t="s">
        <x:v>97</x:v>
      </x:c>
      <x:c r="G465" s="0" t="s">
        <x:v>76</x:v>
      </x:c>
      <x:c r="H465" s="0" t="s">
        <x:v>77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63</x:v>
      </x:c>
      <x:c r="N465" s="0" t="s">
        <x:v>63</x:v>
      </x:c>
      <x:c r="O465" s="0" t="s">
        <x:v>64</x:v>
      </x:c>
      <x:c r="P465" s="0">
        <x:v>2110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96</x:v>
      </x:c>
      <x:c r="F466" s="0" t="s">
        <x:v>97</x:v>
      </x:c>
      <x:c r="G466" s="0" t="s">
        <x:v>76</x:v>
      </x:c>
      <x:c r="H466" s="0" t="s">
        <x:v>77</x:v>
      </x:c>
      <x:c r="I466" s="0" t="s">
        <x:v>56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 t="s">
        <x:v>63</x:v>
      </x:c>
      <x:c r="O466" s="0" t="s">
        <x:v>64</x:v>
      </x:c>
      <x:c r="P466" s="0">
        <x:v>229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96</x:v>
      </x:c>
      <x:c r="F467" s="0" t="s">
        <x:v>97</x:v>
      </x:c>
      <x:c r="G467" s="0" t="s">
        <x:v>76</x:v>
      </x:c>
      <x:c r="H467" s="0" t="s">
        <x:v>77</x:v>
      </x:c>
      <x:c r="I467" s="0" t="s">
        <x:v>56</x:v>
      </x:c>
      <x:c r="J467" s="0" t="s">
        <x:v>73</x:v>
      </x:c>
      <x:c r="K467" s="0" t="s">
        <x:v>65</x:v>
      </x:c>
      <x:c r="L467" s="0" t="s">
        <x:v>66</x:v>
      </x:c>
      <x:c r="M467" s="0" t="s">
        <x:v>63</x:v>
      </x:c>
      <x:c r="N467" s="0" t="s">
        <x:v>63</x:v>
      </x:c>
      <x:c r="O467" s="0" t="s">
        <x:v>64</x:v>
      </x:c>
      <x:c r="P467" s="0">
        <x:v>9627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96</x:v>
      </x:c>
      <x:c r="F468" s="0" t="s">
        <x:v>97</x:v>
      </x:c>
      <x:c r="G468" s="0" t="s">
        <x:v>76</x:v>
      </x:c>
      <x:c r="H468" s="0" t="s">
        <x:v>77</x:v>
      </x:c>
      <x:c r="I468" s="0" t="s">
        <x:v>56</x:v>
      </x:c>
      <x:c r="J468" s="0" t="s">
        <x:v>73</x:v>
      </x:c>
      <x:c r="K468" s="0" t="s">
        <x:v>67</x:v>
      </x:c>
      <x:c r="L468" s="0" t="s">
        <x:v>68</x:v>
      </x:c>
      <x:c r="M468" s="0" t="s">
        <x:v>63</x:v>
      </x:c>
      <x:c r="N468" s="0" t="s">
        <x:v>63</x:v>
      </x:c>
      <x:c r="O468" s="0" t="s">
        <x:v>64</x:v>
      </x:c>
      <x:c r="P468" s="0">
        <x:v>1655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96</x:v>
      </x:c>
      <x:c r="F469" s="0" t="s">
        <x:v>97</x:v>
      </x:c>
      <x:c r="G469" s="0" t="s">
        <x:v>76</x:v>
      </x:c>
      <x:c r="H469" s="0" t="s">
        <x:v>77</x:v>
      </x:c>
      <x:c r="I469" s="0" t="s">
        <x:v>56</x:v>
      </x:c>
      <x:c r="J469" s="0" t="s">
        <x:v>73</x:v>
      </x:c>
      <x:c r="K469" s="0" t="s">
        <x:v>69</x:v>
      </x:c>
      <x:c r="L469" s="0" t="s">
        <x:v>70</x:v>
      </x:c>
      <x:c r="M469" s="0" t="s">
        <x:v>63</x:v>
      </x:c>
      <x:c r="N469" s="0" t="s">
        <x:v>63</x:v>
      </x:c>
      <x:c r="O469" s="0" t="s">
        <x:v>64</x:v>
      </x:c>
      <x:c r="P469" s="0">
        <x:v>304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96</x:v>
      </x:c>
      <x:c r="F470" s="0" t="s">
        <x:v>97</x:v>
      </x:c>
      <x:c r="G470" s="0" t="s">
        <x:v>78</x:v>
      </x:c>
      <x:c r="H470" s="0" t="s">
        <x:v>79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 t="s">
        <x:v>63</x:v>
      </x:c>
      <x:c r="O470" s="0" t="s">
        <x:v>64</x:v>
      </x:c>
      <x:c r="P470" s="0">
        <x:v>463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96</x:v>
      </x:c>
      <x:c r="F471" s="0" t="s">
        <x:v>97</x:v>
      </x:c>
      <x:c r="G471" s="0" t="s">
        <x:v>78</x:v>
      </x:c>
      <x:c r="H471" s="0" t="s">
        <x:v>79</x:v>
      </x:c>
      <x:c r="I471" s="0" t="s">
        <x:v>59</x:v>
      </x:c>
      <x:c r="J471" s="0" t="s">
        <x:v>60</x:v>
      </x:c>
      <x:c r="K471" s="0" t="s">
        <x:v>65</x:v>
      </x:c>
      <x:c r="L471" s="0" t="s">
        <x:v>66</x:v>
      </x:c>
      <x:c r="M471" s="0" t="s">
        <x:v>63</x:v>
      </x:c>
      <x:c r="N471" s="0" t="s">
        <x:v>63</x:v>
      </x:c>
      <x:c r="O471" s="0" t="s">
        <x:v>64</x:v>
      </x:c>
      <x:c r="P471" s="0">
        <x:v>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96</x:v>
      </x:c>
      <x:c r="F472" s="0" t="s">
        <x:v>97</x:v>
      </x:c>
      <x:c r="G472" s="0" t="s">
        <x:v>78</x:v>
      </x:c>
      <x:c r="H472" s="0" t="s">
        <x:v>79</x:v>
      </x:c>
      <x:c r="I472" s="0" t="s">
        <x:v>59</x:v>
      </x:c>
      <x:c r="J472" s="0" t="s">
        <x:v>60</x:v>
      </x:c>
      <x:c r="K472" s="0" t="s">
        <x:v>67</x:v>
      </x:c>
      <x:c r="L472" s="0" t="s">
        <x:v>68</x:v>
      </x:c>
      <x:c r="M472" s="0" t="s">
        <x:v>63</x:v>
      </x:c>
      <x:c r="N472" s="0" t="s">
        <x:v>63</x:v>
      </x:c>
      <x:c r="O472" s="0" t="s">
        <x:v>64</x:v>
      </x:c>
      <x:c r="P472" s="0">
        <x:v>159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96</x:v>
      </x:c>
      <x:c r="F473" s="0" t="s">
        <x:v>97</x:v>
      </x:c>
      <x:c r="G473" s="0" t="s">
        <x:v>78</x:v>
      </x:c>
      <x:c r="H473" s="0" t="s">
        <x:v>79</x:v>
      </x:c>
      <x:c r="I473" s="0" t="s">
        <x:v>59</x:v>
      </x:c>
      <x:c r="J473" s="0" t="s">
        <x:v>60</x:v>
      </x:c>
      <x:c r="K473" s="0" t="s">
        <x:v>69</x:v>
      </x:c>
      <x:c r="L473" s="0" t="s">
        <x:v>70</x:v>
      </x:c>
      <x:c r="M473" s="0" t="s">
        <x:v>63</x:v>
      </x:c>
      <x:c r="N473" s="0" t="s">
        <x:v>63</x:v>
      </x:c>
      <x:c r="O473" s="0" t="s">
        <x:v>64</x:v>
      </x:c>
      <x:c r="P473" s="0">
        <x:v>81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96</x:v>
      </x:c>
      <x:c r="F474" s="0" t="s">
        <x:v>97</x:v>
      </x:c>
      <x:c r="G474" s="0" t="s">
        <x:v>78</x:v>
      </x:c>
      <x:c r="H474" s="0" t="s">
        <x:v>79</x:v>
      </x:c>
      <x:c r="I474" s="0" t="s">
        <x:v>71</x:v>
      </x:c>
      <x:c r="J474" s="0" t="s">
        <x:v>72</x:v>
      </x:c>
      <x:c r="K474" s="0" t="s">
        <x:v>61</x:v>
      </x:c>
      <x:c r="L474" s="0" t="s">
        <x:v>62</x:v>
      </x:c>
      <x:c r="M474" s="0" t="s">
        <x:v>63</x:v>
      </x:c>
      <x:c r="N474" s="0" t="s">
        <x:v>63</x:v>
      </x:c>
      <x:c r="O474" s="0" t="s">
        <x:v>64</x:v>
      </x:c>
      <x:c r="P474" s="0">
        <x:v>456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96</x:v>
      </x:c>
      <x:c r="F475" s="0" t="s">
        <x:v>97</x:v>
      </x:c>
      <x:c r="G475" s="0" t="s">
        <x:v>78</x:v>
      </x:c>
      <x:c r="H475" s="0" t="s">
        <x:v>79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63</x:v>
      </x:c>
      <x:c r="N475" s="0" t="s">
        <x:v>63</x:v>
      </x:c>
      <x:c r="O475" s="0" t="s">
        <x:v>64</x:v>
      </x:c>
      <x:c r="P475" s="0">
        <x:v>42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96</x:v>
      </x:c>
      <x:c r="F476" s="0" t="s">
        <x:v>97</x:v>
      </x:c>
      <x:c r="G476" s="0" t="s">
        <x:v>78</x:v>
      </x:c>
      <x:c r="H476" s="0" t="s">
        <x:v>79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63</x:v>
      </x:c>
      <x:c r="N476" s="0" t="s">
        <x:v>63</x:v>
      </x:c>
      <x:c r="O476" s="0" t="s">
        <x:v>64</x:v>
      </x:c>
      <x:c r="P476" s="0">
        <x:v>155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96</x:v>
      </x:c>
      <x:c r="F477" s="0" t="s">
        <x:v>97</x:v>
      </x:c>
      <x:c r="G477" s="0" t="s">
        <x:v>78</x:v>
      </x:c>
      <x:c r="H477" s="0" t="s">
        <x:v>79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63</x:v>
      </x:c>
      <x:c r="N477" s="0" t="s">
        <x:v>63</x:v>
      </x:c>
      <x:c r="O477" s="0" t="s">
        <x:v>64</x:v>
      </x:c>
      <x:c r="P477" s="0">
        <x:v>68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96</x:v>
      </x:c>
      <x:c r="F478" s="0" t="s">
        <x:v>97</x:v>
      </x:c>
      <x:c r="G478" s="0" t="s">
        <x:v>78</x:v>
      </x:c>
      <x:c r="H478" s="0" t="s">
        <x:v>79</x:v>
      </x:c>
      <x:c r="I478" s="0" t="s">
        <x:v>56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 t="s">
        <x:v>63</x:v>
      </x:c>
      <x:c r="O478" s="0" t="s">
        <x:v>64</x:v>
      </x:c>
      <x:c r="P478" s="0">
        <x:v>7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96</x:v>
      </x:c>
      <x:c r="F479" s="0" t="s">
        <x:v>97</x:v>
      </x:c>
      <x:c r="G479" s="0" t="s">
        <x:v>78</x:v>
      </x:c>
      <x:c r="H479" s="0" t="s">
        <x:v>79</x:v>
      </x:c>
      <x:c r="I479" s="0" t="s">
        <x:v>56</x:v>
      </x:c>
      <x:c r="J479" s="0" t="s">
        <x:v>73</x:v>
      </x:c>
      <x:c r="K479" s="0" t="s">
        <x:v>65</x:v>
      </x:c>
      <x:c r="L479" s="0" t="s">
        <x:v>66</x:v>
      </x:c>
      <x:c r="M479" s="0" t="s">
        <x:v>63</x:v>
      </x:c>
      <x:c r="N479" s="0" t="s">
        <x:v>63</x:v>
      </x:c>
      <x:c r="O479" s="0" t="s">
        <x:v>64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96</x:v>
      </x:c>
      <x:c r="F480" s="0" t="s">
        <x:v>97</x:v>
      </x:c>
      <x:c r="G480" s="0" t="s">
        <x:v>78</x:v>
      </x:c>
      <x:c r="H480" s="0" t="s">
        <x:v>79</x:v>
      </x:c>
      <x:c r="I480" s="0" t="s">
        <x:v>56</x:v>
      </x:c>
      <x:c r="J480" s="0" t="s">
        <x:v>73</x:v>
      </x:c>
      <x:c r="K480" s="0" t="s">
        <x:v>67</x:v>
      </x:c>
      <x:c r="L480" s="0" t="s">
        <x:v>68</x:v>
      </x:c>
      <x:c r="M480" s="0" t="s">
        <x:v>63</x:v>
      </x:c>
      <x:c r="N480" s="0" t="s">
        <x:v>63</x:v>
      </x:c>
      <x:c r="O480" s="0" t="s">
        <x:v>64</x:v>
      </x:c>
      <x:c r="P480" s="0">
        <x:v>4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96</x:v>
      </x:c>
      <x:c r="F481" s="0" t="s">
        <x:v>97</x:v>
      </x:c>
      <x:c r="G481" s="0" t="s">
        <x:v>78</x:v>
      </x:c>
      <x:c r="H481" s="0" t="s">
        <x:v>79</x:v>
      </x:c>
      <x:c r="I481" s="0" t="s">
        <x:v>56</x:v>
      </x:c>
      <x:c r="J481" s="0" t="s">
        <x:v>73</x:v>
      </x:c>
      <x:c r="K481" s="0" t="s">
        <x:v>69</x:v>
      </x:c>
      <x:c r="L481" s="0" t="s">
        <x:v>70</x:v>
      </x:c>
      <x:c r="M481" s="0" t="s">
        <x:v>63</x:v>
      </x:c>
      <x:c r="N481" s="0" t="s">
        <x:v>63</x:v>
      </x:c>
      <x:c r="O481" s="0" t="s">
        <x:v>64</x:v>
      </x:c>
      <x:c r="P481" s="0">
        <x:v>13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96</x:v>
      </x:c>
      <x:c r="F482" s="0" t="s">
        <x:v>97</x:v>
      </x:c>
      <x:c r="G482" s="0" t="s">
        <x:v>80</x:v>
      </x:c>
      <x:c r="H482" s="0" t="s">
        <x:v>81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1609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96</x:v>
      </x:c>
      <x:c r="F483" s="0" t="s">
        <x:v>97</x:v>
      </x:c>
      <x:c r="G483" s="0" t="s">
        <x:v>80</x:v>
      </x:c>
      <x:c r="H483" s="0" t="s">
        <x:v>81</x:v>
      </x:c>
      <x:c r="I483" s="0" t="s">
        <x:v>59</x:v>
      </x:c>
      <x:c r="J483" s="0" t="s">
        <x:v>60</x:v>
      </x:c>
      <x:c r="K483" s="0" t="s">
        <x:v>65</x:v>
      </x:c>
      <x:c r="L483" s="0" t="s">
        <x:v>66</x:v>
      </x:c>
      <x:c r="M483" s="0" t="s">
        <x:v>63</x:v>
      </x:c>
      <x:c r="N483" s="0" t="s">
        <x:v>63</x:v>
      </x:c>
      <x:c r="O483" s="0" t="s">
        <x:v>64</x:v>
      </x:c>
      <x:c r="P483" s="0">
        <x:v>0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96</x:v>
      </x:c>
      <x:c r="F484" s="0" t="s">
        <x:v>97</x:v>
      </x:c>
      <x:c r="G484" s="0" t="s">
        <x:v>80</x:v>
      </x:c>
      <x:c r="H484" s="0" t="s">
        <x:v>81</x:v>
      </x:c>
      <x:c r="I484" s="0" t="s">
        <x:v>59</x:v>
      </x:c>
      <x:c r="J484" s="0" t="s">
        <x:v>60</x:v>
      </x:c>
      <x:c r="K484" s="0" t="s">
        <x:v>67</x:v>
      </x:c>
      <x:c r="L484" s="0" t="s">
        <x:v>68</x:v>
      </x:c>
      <x:c r="M484" s="0" t="s">
        <x:v>63</x:v>
      </x:c>
      <x:c r="N484" s="0" t="s">
        <x:v>63</x:v>
      </x:c>
      <x:c r="O484" s="0" t="s">
        <x:v>64</x:v>
      </x:c>
      <x:c r="P484" s="0">
        <x:v>270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96</x:v>
      </x:c>
      <x:c r="F485" s="0" t="s">
        <x:v>97</x:v>
      </x:c>
      <x:c r="G485" s="0" t="s">
        <x:v>80</x:v>
      </x:c>
      <x:c r="H485" s="0" t="s">
        <x:v>81</x:v>
      </x:c>
      <x:c r="I485" s="0" t="s">
        <x:v>59</x:v>
      </x:c>
      <x:c r="J485" s="0" t="s">
        <x:v>60</x:v>
      </x:c>
      <x:c r="K485" s="0" t="s">
        <x:v>69</x:v>
      </x:c>
      <x:c r="L485" s="0" t="s">
        <x:v>70</x:v>
      </x:c>
      <x:c r="M485" s="0" t="s">
        <x:v>63</x:v>
      </x:c>
      <x:c r="N485" s="0" t="s">
        <x:v>63</x:v>
      </x:c>
      <x:c r="O485" s="0" t="s">
        <x:v>64</x:v>
      </x:c>
      <x:c r="P485" s="0">
        <x:v>130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96</x:v>
      </x:c>
      <x:c r="F486" s="0" t="s">
        <x:v>97</x:v>
      </x:c>
      <x:c r="G486" s="0" t="s">
        <x:v>80</x:v>
      </x:c>
      <x:c r="H486" s="0" t="s">
        <x:v>81</x:v>
      </x:c>
      <x:c r="I486" s="0" t="s">
        <x:v>71</x:v>
      </x:c>
      <x:c r="J486" s="0" t="s">
        <x:v>72</x:v>
      </x:c>
      <x:c r="K486" s="0" t="s">
        <x:v>61</x:v>
      </x:c>
      <x:c r="L486" s="0" t="s">
        <x:v>62</x:v>
      </x:c>
      <x:c r="M486" s="0" t="s">
        <x:v>63</x:v>
      </x:c>
      <x:c r="N486" s="0" t="s">
        <x:v>63</x:v>
      </x:c>
      <x:c r="O486" s="0" t="s">
        <x:v>64</x:v>
      </x:c>
      <x:c r="P486" s="0">
        <x:v>1362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96</x:v>
      </x:c>
      <x:c r="F487" s="0" t="s">
        <x:v>97</x:v>
      </x:c>
      <x:c r="G487" s="0" t="s">
        <x:v>80</x:v>
      </x:c>
      <x:c r="H487" s="0" t="s">
        <x:v>81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63</x:v>
      </x:c>
      <x:c r="N487" s="0" t="s">
        <x:v>63</x:v>
      </x:c>
      <x:c r="O487" s="0" t="s">
        <x:v>64</x:v>
      </x:c>
      <x:c r="P487" s="0">
        <x:v>0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96</x:v>
      </x:c>
      <x:c r="F488" s="0" t="s">
        <x:v>97</x:v>
      </x:c>
      <x:c r="G488" s="0" t="s">
        <x:v>80</x:v>
      </x:c>
      <x:c r="H488" s="0" t="s">
        <x:v>81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63</x:v>
      </x:c>
      <x:c r="N488" s="0" t="s">
        <x:v>63</x:v>
      </x:c>
      <x:c r="O488" s="0" t="s">
        <x:v>64</x:v>
      </x:c>
      <x:c r="P488" s="0">
        <x:v>223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96</x:v>
      </x:c>
      <x:c r="F489" s="0" t="s">
        <x:v>97</x:v>
      </x:c>
      <x:c r="G489" s="0" t="s">
        <x:v>80</x:v>
      </x:c>
      <x:c r="H489" s="0" t="s">
        <x:v>81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63</x:v>
      </x:c>
      <x:c r="N489" s="0" t="s">
        <x:v>63</x:v>
      </x:c>
      <x:c r="O489" s="0" t="s">
        <x:v>64</x:v>
      </x:c>
      <x:c r="P489" s="0">
        <x:v>122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96</x:v>
      </x:c>
      <x:c r="F490" s="0" t="s">
        <x:v>97</x:v>
      </x:c>
      <x:c r="G490" s="0" t="s">
        <x:v>80</x:v>
      </x:c>
      <x:c r="H490" s="0" t="s">
        <x:v>81</x:v>
      </x:c>
      <x:c r="I490" s="0" t="s">
        <x:v>56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 t="s">
        <x:v>63</x:v>
      </x:c>
      <x:c r="O490" s="0" t="s">
        <x:v>64</x:v>
      </x:c>
      <x:c r="P490" s="0">
        <x:v>247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96</x:v>
      </x:c>
      <x:c r="F491" s="0" t="s">
        <x:v>97</x:v>
      </x:c>
      <x:c r="G491" s="0" t="s">
        <x:v>80</x:v>
      </x:c>
      <x:c r="H491" s="0" t="s">
        <x:v>81</x:v>
      </x:c>
      <x:c r="I491" s="0" t="s">
        <x:v>56</x:v>
      </x:c>
      <x:c r="J491" s="0" t="s">
        <x:v>73</x:v>
      </x:c>
      <x:c r="K491" s="0" t="s">
        <x:v>65</x:v>
      </x:c>
      <x:c r="L491" s="0" t="s">
        <x:v>66</x:v>
      </x:c>
      <x:c r="M491" s="0" t="s">
        <x:v>63</x:v>
      </x:c>
      <x:c r="N491" s="0" t="s">
        <x:v>63</x:v>
      </x:c>
      <x:c r="O491" s="0" t="s">
        <x:v>64</x:v>
      </x:c>
      <x:c r="P491" s="0">
        <x:v>0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96</x:v>
      </x:c>
      <x:c r="F492" s="0" t="s">
        <x:v>97</x:v>
      </x:c>
      <x:c r="G492" s="0" t="s">
        <x:v>80</x:v>
      </x:c>
      <x:c r="H492" s="0" t="s">
        <x:v>81</x:v>
      </x:c>
      <x:c r="I492" s="0" t="s">
        <x:v>56</x:v>
      </x:c>
      <x:c r="J492" s="0" t="s">
        <x:v>73</x:v>
      </x:c>
      <x:c r="K492" s="0" t="s">
        <x:v>67</x:v>
      </x:c>
      <x:c r="L492" s="0" t="s">
        <x:v>68</x:v>
      </x:c>
      <x:c r="M492" s="0" t="s">
        <x:v>63</x:v>
      </x:c>
      <x:c r="N492" s="0" t="s">
        <x:v>63</x:v>
      </x:c>
      <x:c r="O492" s="0" t="s">
        <x:v>64</x:v>
      </x:c>
      <x:c r="P492" s="0">
        <x:v>47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96</x:v>
      </x:c>
      <x:c r="F493" s="0" t="s">
        <x:v>97</x:v>
      </x:c>
      <x:c r="G493" s="0" t="s">
        <x:v>80</x:v>
      </x:c>
      <x:c r="H493" s="0" t="s">
        <x:v>81</x:v>
      </x:c>
      <x:c r="I493" s="0" t="s">
        <x:v>56</x:v>
      </x:c>
      <x:c r="J493" s="0" t="s">
        <x:v>73</x:v>
      </x:c>
      <x:c r="K493" s="0" t="s">
        <x:v>69</x:v>
      </x:c>
      <x:c r="L493" s="0" t="s">
        <x:v>70</x:v>
      </x:c>
      <x:c r="M493" s="0" t="s">
        <x:v>63</x:v>
      </x:c>
      <x:c r="N493" s="0" t="s">
        <x:v>63</x:v>
      </x:c>
      <x:c r="O493" s="0" t="s">
        <x:v>64</x:v>
      </x:c>
      <x:c r="P493" s="0">
        <x:v>8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96</x:v>
      </x:c>
      <x:c r="F494" s="0" t="s">
        <x:v>97</x:v>
      </x:c>
      <x:c r="G494" s="0" t="s">
        <x:v>71</x:v>
      </x:c>
      <x:c r="H494" s="0" t="s">
        <x:v>82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 t="s">
        <x:v>63</x:v>
      </x:c>
      <x:c r="O494" s="0" t="s">
        <x:v>64</x:v>
      </x:c>
      <x:c r="P494" s="0">
        <x:v>77934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96</x:v>
      </x:c>
      <x:c r="F495" s="0" t="s">
        <x:v>97</x:v>
      </x:c>
      <x:c r="G495" s="0" t="s">
        <x:v>71</x:v>
      </x:c>
      <x:c r="H495" s="0" t="s">
        <x:v>82</x:v>
      </x:c>
      <x:c r="I495" s="0" t="s">
        <x:v>59</x:v>
      </x:c>
      <x:c r="J495" s="0" t="s">
        <x:v>60</x:v>
      </x:c>
      <x:c r="K495" s="0" t="s">
        <x:v>65</x:v>
      </x:c>
      <x:c r="L495" s="0" t="s">
        <x:v>66</x:v>
      </x:c>
      <x:c r="M495" s="0" t="s">
        <x:v>63</x:v>
      </x:c>
      <x:c r="N495" s="0" t="s">
        <x:v>63</x:v>
      </x:c>
      <x:c r="O495" s="0" t="s">
        <x:v>64</x:v>
      </x:c>
      <x:c r="P495" s="0">
        <x:v>0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96</x:v>
      </x:c>
      <x:c r="F496" s="0" t="s">
        <x:v>97</x:v>
      </x:c>
      <x:c r="G496" s="0" t="s">
        <x:v>71</x:v>
      </x:c>
      <x:c r="H496" s="0" t="s">
        <x:v>82</x:v>
      </x:c>
      <x:c r="I496" s="0" t="s">
        <x:v>59</x:v>
      </x:c>
      <x:c r="J496" s="0" t="s">
        <x:v>60</x:v>
      </x:c>
      <x:c r="K496" s="0" t="s">
        <x:v>67</x:v>
      </x:c>
      <x:c r="L496" s="0" t="s">
        <x:v>68</x:v>
      </x:c>
      <x:c r="M496" s="0" t="s">
        <x:v>63</x:v>
      </x:c>
      <x:c r="N496" s="0" t="s">
        <x:v>63</x:v>
      </x:c>
      <x:c r="O496" s="0" t="s">
        <x:v>64</x:v>
      </x:c>
      <x:c r="P496" s="0">
        <x:v>307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96</x:v>
      </x:c>
      <x:c r="F497" s="0" t="s">
        <x:v>97</x:v>
      </x:c>
      <x:c r="G497" s="0" t="s">
        <x:v>71</x:v>
      </x:c>
      <x:c r="H497" s="0" t="s">
        <x:v>82</x:v>
      </x:c>
      <x:c r="I497" s="0" t="s">
        <x:v>59</x:v>
      </x:c>
      <x:c r="J497" s="0" t="s">
        <x:v>60</x:v>
      </x:c>
      <x:c r="K497" s="0" t="s">
        <x:v>69</x:v>
      </x:c>
      <x:c r="L497" s="0" t="s">
        <x:v>70</x:v>
      </x:c>
      <x:c r="M497" s="0" t="s">
        <x:v>63</x:v>
      </x:c>
      <x:c r="N497" s="0" t="s">
        <x:v>63</x:v>
      </x:c>
      <x:c r="O497" s="0" t="s">
        <x:v>64</x:v>
      </x:c>
      <x:c r="P497" s="0">
        <x:v>1574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96</x:v>
      </x:c>
      <x:c r="F498" s="0" t="s">
        <x:v>97</x:v>
      </x:c>
      <x:c r="G498" s="0" t="s">
        <x:v>71</x:v>
      </x:c>
      <x:c r="H498" s="0" t="s">
        <x:v>82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63</x:v>
      </x:c>
      <x:c r="N498" s="0" t="s">
        <x:v>63</x:v>
      </x:c>
      <x:c r="O498" s="0" t="s">
        <x:v>64</x:v>
      </x:c>
      <x:c r="P498" s="0">
        <x:v>58203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96</x:v>
      </x:c>
      <x:c r="F499" s="0" t="s">
        <x:v>97</x:v>
      </x:c>
      <x:c r="G499" s="0" t="s">
        <x:v>71</x:v>
      </x:c>
      <x:c r="H499" s="0" t="s">
        <x:v>82</x:v>
      </x:c>
      <x:c r="I499" s="0" t="s">
        <x:v>71</x:v>
      </x:c>
      <x:c r="J499" s="0" t="s">
        <x:v>72</x:v>
      </x:c>
      <x:c r="K499" s="0" t="s">
        <x:v>65</x:v>
      </x:c>
      <x:c r="L499" s="0" t="s">
        <x:v>66</x:v>
      </x:c>
      <x:c r="M499" s="0" t="s">
        <x:v>63</x:v>
      </x:c>
      <x:c r="N499" s="0" t="s">
        <x:v>63</x:v>
      </x:c>
      <x:c r="O499" s="0" t="s">
        <x:v>64</x:v>
      </x:c>
      <x:c r="P499" s="0">
        <x:v>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96</x:v>
      </x:c>
      <x:c r="F500" s="0" t="s">
        <x:v>97</x:v>
      </x:c>
      <x:c r="G500" s="0" t="s">
        <x:v>71</x:v>
      </x:c>
      <x:c r="H500" s="0" t="s">
        <x:v>82</x:v>
      </x:c>
      <x:c r="I500" s="0" t="s">
        <x:v>71</x:v>
      </x:c>
      <x:c r="J500" s="0" t="s">
        <x:v>72</x:v>
      </x:c>
      <x:c r="K500" s="0" t="s">
        <x:v>67</x:v>
      </x:c>
      <x:c r="L500" s="0" t="s">
        <x:v>68</x:v>
      </x:c>
      <x:c r="M500" s="0" t="s">
        <x:v>63</x:v>
      </x:c>
      <x:c r="N500" s="0" t="s">
        <x:v>63</x:v>
      </x:c>
      <x:c r="O500" s="0" t="s">
        <x:v>64</x:v>
      </x:c>
      <x:c r="P500" s="0">
        <x:v>196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96</x:v>
      </x:c>
      <x:c r="F501" s="0" t="s">
        <x:v>97</x:v>
      </x:c>
      <x:c r="G501" s="0" t="s">
        <x:v>71</x:v>
      </x:c>
      <x:c r="H501" s="0" t="s">
        <x:v>82</x:v>
      </x:c>
      <x:c r="I501" s="0" t="s">
        <x:v>71</x:v>
      </x:c>
      <x:c r="J501" s="0" t="s">
        <x:v>72</x:v>
      </x:c>
      <x:c r="K501" s="0" t="s">
        <x:v>69</x:v>
      </x:c>
      <x:c r="L501" s="0" t="s">
        <x:v>70</x:v>
      </x:c>
      <x:c r="M501" s="0" t="s">
        <x:v>63</x:v>
      </x:c>
      <x:c r="N501" s="0" t="s">
        <x:v>63</x:v>
      </x:c>
      <x:c r="O501" s="0" t="s">
        <x:v>64</x:v>
      </x:c>
      <x:c r="P501" s="0">
        <x:v>1346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96</x:v>
      </x:c>
      <x:c r="F502" s="0" t="s">
        <x:v>97</x:v>
      </x:c>
      <x:c r="G502" s="0" t="s">
        <x:v>71</x:v>
      </x:c>
      <x:c r="H502" s="0" t="s">
        <x:v>82</x:v>
      </x:c>
      <x:c r="I502" s="0" t="s">
        <x:v>56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19731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96</x:v>
      </x:c>
      <x:c r="F503" s="0" t="s">
        <x:v>97</x:v>
      </x:c>
      <x:c r="G503" s="0" t="s">
        <x:v>71</x:v>
      </x:c>
      <x:c r="H503" s="0" t="s">
        <x:v>82</x:v>
      </x:c>
      <x:c r="I503" s="0" t="s">
        <x:v>56</x:v>
      </x:c>
      <x:c r="J503" s="0" t="s">
        <x:v>73</x:v>
      </x:c>
      <x:c r="K503" s="0" t="s">
        <x:v>65</x:v>
      </x:c>
      <x:c r="L503" s="0" t="s">
        <x:v>66</x:v>
      </x:c>
      <x:c r="M503" s="0" t="s">
        <x:v>63</x:v>
      </x:c>
      <x:c r="N503" s="0" t="s">
        <x:v>63</x:v>
      </x:c>
      <x:c r="O503" s="0" t="s">
        <x:v>64</x:v>
      </x:c>
      <x:c r="P503" s="0">
        <x:v>0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96</x:v>
      </x:c>
      <x:c r="F504" s="0" t="s">
        <x:v>97</x:v>
      </x:c>
      <x:c r="G504" s="0" t="s">
        <x:v>71</x:v>
      </x:c>
      <x:c r="H504" s="0" t="s">
        <x:v>82</x:v>
      </x:c>
      <x:c r="I504" s="0" t="s">
        <x:v>56</x:v>
      </x:c>
      <x:c r="J504" s="0" t="s">
        <x:v>73</x:v>
      </x:c>
      <x:c r="K504" s="0" t="s">
        <x:v>67</x:v>
      </x:c>
      <x:c r="L504" s="0" t="s">
        <x:v>68</x:v>
      </x:c>
      <x:c r="M504" s="0" t="s">
        <x:v>63</x:v>
      </x:c>
      <x:c r="N504" s="0" t="s">
        <x:v>63</x:v>
      </x:c>
      <x:c r="O504" s="0" t="s">
        <x:v>64</x:v>
      </x:c>
      <x:c r="P504" s="0">
        <x:v>111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96</x:v>
      </x:c>
      <x:c r="F505" s="0" t="s">
        <x:v>97</x:v>
      </x:c>
      <x:c r="G505" s="0" t="s">
        <x:v>71</x:v>
      </x:c>
      <x:c r="H505" s="0" t="s">
        <x:v>82</x:v>
      </x:c>
      <x:c r="I505" s="0" t="s">
        <x:v>56</x:v>
      </x:c>
      <x:c r="J505" s="0" t="s">
        <x:v>73</x:v>
      </x:c>
      <x:c r="K505" s="0" t="s">
        <x:v>69</x:v>
      </x:c>
      <x:c r="L505" s="0" t="s">
        <x:v>70</x:v>
      </x:c>
      <x:c r="M505" s="0" t="s">
        <x:v>63</x:v>
      </x:c>
      <x:c r="N505" s="0" t="s">
        <x:v>63</x:v>
      </x:c>
      <x:c r="O505" s="0" t="s">
        <x:v>64</x:v>
      </x:c>
      <x:c r="P505" s="0">
        <x:v>228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96</x:v>
      </x:c>
      <x:c r="F506" s="0" t="s">
        <x:v>97</x:v>
      </x:c>
      <x:c r="G506" s="0" t="s">
        <x:v>83</x:v>
      </x:c>
      <x:c r="H506" s="0" t="s">
        <x:v>84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 t="s">
        <x:v>63</x:v>
      </x:c>
      <x:c r="O506" s="0" t="s">
        <x:v>64</x:v>
      </x:c>
      <x:c r="P506" s="0">
        <x:v>13077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96</x:v>
      </x:c>
      <x:c r="F507" s="0" t="s">
        <x:v>97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65</x:v>
      </x:c>
      <x:c r="L507" s="0" t="s">
        <x:v>66</x:v>
      </x:c>
      <x:c r="M507" s="0" t="s">
        <x:v>63</x:v>
      </x:c>
      <x:c r="N507" s="0" t="s">
        <x:v>63</x:v>
      </x:c>
      <x:c r="O507" s="0" t="s">
        <x:v>64</x:v>
      </x:c>
      <x:c r="P507" s="0">
        <x:v>52141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59</x:v>
      </x:c>
      <x:c r="J508" s="0" t="s">
        <x:v>60</x:v>
      </x:c>
      <x:c r="K508" s="0" t="s">
        <x:v>67</x:v>
      </x:c>
      <x:c r="L508" s="0" t="s">
        <x:v>68</x:v>
      </x:c>
      <x:c r="M508" s="0" t="s">
        <x:v>63</x:v>
      </x:c>
      <x:c r="N508" s="0" t="s">
        <x:v>63</x:v>
      </x:c>
      <x:c r="O508" s="0" t="s">
        <x:v>64</x:v>
      </x:c>
      <x:c r="P508" s="0">
        <x:v>19117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59</x:v>
      </x:c>
      <x:c r="J509" s="0" t="s">
        <x:v>60</x:v>
      </x:c>
      <x:c r="K509" s="0" t="s">
        <x:v>69</x:v>
      </x:c>
      <x:c r="L509" s="0" t="s">
        <x:v>70</x:v>
      </x:c>
      <x:c r="M509" s="0" t="s">
        <x:v>63</x:v>
      </x:c>
      <x:c r="N509" s="0" t="s">
        <x:v>63</x:v>
      </x:c>
      <x:c r="O509" s="0" t="s">
        <x:v>64</x:v>
      </x:c>
      <x:c r="P509" s="0">
        <x:v>1272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71</x:v>
      </x:c>
      <x:c r="J510" s="0" t="s">
        <x:v>72</x:v>
      </x:c>
      <x:c r="K510" s="0" t="s">
        <x:v>61</x:v>
      </x:c>
      <x:c r="L510" s="0" t="s">
        <x:v>62</x:v>
      </x:c>
      <x:c r="M510" s="0" t="s">
        <x:v>63</x:v>
      </x:c>
      <x:c r="N510" s="0" t="s">
        <x:v>63</x:v>
      </x:c>
      <x:c r="O510" s="0" t="s">
        <x:v>64</x:v>
      </x:c>
      <x:c r="P510" s="0">
        <x:v>9950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63</x:v>
      </x:c>
      <x:c r="N511" s="0" t="s">
        <x:v>63</x:v>
      </x:c>
      <x:c r="O511" s="0" t="s">
        <x:v>64</x:v>
      </x:c>
      <x:c r="P511" s="0">
        <x:v>24940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63</x:v>
      </x:c>
      <x:c r="N512" s="0" t="s">
        <x:v>63</x:v>
      </x:c>
      <x:c r="O512" s="0" t="s">
        <x:v>64</x:v>
      </x:c>
      <x:c r="P512" s="0">
        <x:v>11803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63</x:v>
      </x:c>
      <x:c r="N513" s="0" t="s">
        <x:v>63</x:v>
      </x:c>
      <x:c r="O513" s="0" t="s">
        <x:v>64</x:v>
      </x:c>
      <x:c r="P513" s="0">
        <x:v>1024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56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 t="s">
        <x:v>63</x:v>
      </x:c>
      <x:c r="O514" s="0" t="s">
        <x:v>64</x:v>
      </x:c>
      <x:c r="P514" s="0">
        <x:v>3127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56</x:v>
      </x:c>
      <x:c r="J515" s="0" t="s">
        <x:v>73</x:v>
      </x:c>
      <x:c r="K515" s="0" t="s">
        <x:v>65</x:v>
      </x:c>
      <x:c r="L515" s="0" t="s">
        <x:v>66</x:v>
      </x:c>
      <x:c r="M515" s="0" t="s">
        <x:v>63</x:v>
      </x:c>
      <x:c r="N515" s="0" t="s">
        <x:v>63</x:v>
      </x:c>
      <x:c r="O515" s="0" t="s">
        <x:v>64</x:v>
      </x:c>
      <x:c r="P515" s="0">
        <x:v>27201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56</x:v>
      </x:c>
      <x:c r="J516" s="0" t="s">
        <x:v>73</x:v>
      </x:c>
      <x:c r="K516" s="0" t="s">
        <x:v>67</x:v>
      </x:c>
      <x:c r="L516" s="0" t="s">
        <x:v>68</x:v>
      </x:c>
      <x:c r="M516" s="0" t="s">
        <x:v>63</x:v>
      </x:c>
      <x:c r="N516" s="0" t="s">
        <x:v>63</x:v>
      </x:c>
      <x:c r="O516" s="0" t="s">
        <x:v>64</x:v>
      </x:c>
      <x:c r="P516" s="0">
        <x:v>7314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56</x:v>
      </x:c>
      <x:c r="J517" s="0" t="s">
        <x:v>73</x:v>
      </x:c>
      <x:c r="K517" s="0" t="s">
        <x:v>69</x:v>
      </x:c>
      <x:c r="L517" s="0" t="s">
        <x:v>70</x:v>
      </x:c>
      <x:c r="M517" s="0" t="s">
        <x:v>63</x:v>
      </x:c>
      <x:c r="N517" s="0" t="s">
        <x:v>63</x:v>
      </x:c>
      <x:c r="O517" s="0" t="s">
        <x:v>64</x:v>
      </x:c>
      <x:c r="P517" s="0">
        <x:v>248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96</x:v>
      </x:c>
      <x:c r="F518" s="0" t="s">
        <x:v>97</x:v>
      </x:c>
      <x:c r="G518" s="0" t="s">
        <x:v>85</x:v>
      </x:c>
      <x:c r="H518" s="0" t="s">
        <x:v>86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 t="s">
        <x:v>63</x:v>
      </x:c>
      <x:c r="O518" s="0" t="s">
        <x:v>64</x:v>
      </x:c>
      <x:c r="P518" s="0">
        <x:v>5550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96</x:v>
      </x:c>
      <x:c r="F519" s="0" t="s">
        <x:v>97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65</x:v>
      </x:c>
      <x:c r="L519" s="0" t="s">
        <x:v>66</x:v>
      </x:c>
      <x:c r="M519" s="0" t="s">
        <x:v>63</x:v>
      </x:c>
      <x:c r="N519" s="0" t="s">
        <x:v>63</x:v>
      </x:c>
      <x:c r="O519" s="0" t="s">
        <x:v>64</x:v>
      </x:c>
      <x:c r="P519" s="0">
        <x:v>160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59</x:v>
      </x:c>
      <x:c r="J520" s="0" t="s">
        <x:v>60</x:v>
      </x:c>
      <x:c r="K520" s="0" t="s">
        <x:v>67</x:v>
      </x:c>
      <x:c r="L520" s="0" t="s">
        <x:v>68</x:v>
      </x:c>
      <x:c r="M520" s="0" t="s">
        <x:v>63</x:v>
      </x:c>
      <x:c r="N520" s="0" t="s">
        <x:v>63</x:v>
      </x:c>
      <x:c r="O520" s="0" t="s">
        <x:v>64</x:v>
      </x:c>
      <x:c r="P520" s="0">
        <x:v>66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69</x:v>
      </x:c>
      <x:c r="L521" s="0" t="s">
        <x:v>70</x:v>
      </x:c>
      <x:c r="M521" s="0" t="s">
        <x:v>63</x:v>
      </x:c>
      <x:c r="N521" s="0" t="s">
        <x:v>63</x:v>
      </x:c>
      <x:c r="O521" s="0" t="s">
        <x:v>64</x:v>
      </x:c>
      <x:c r="P521" s="0">
        <x:v>28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71</x:v>
      </x:c>
      <x:c r="J522" s="0" t="s">
        <x:v>72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3306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71</x:v>
      </x:c>
      <x:c r="J523" s="0" t="s">
        <x:v>72</x:v>
      </x:c>
      <x:c r="K523" s="0" t="s">
        <x:v>65</x:v>
      </x:c>
      <x:c r="L523" s="0" t="s">
        <x:v>66</x:v>
      </x:c>
      <x:c r="M523" s="0" t="s">
        <x:v>63</x:v>
      </x:c>
      <x:c r="N523" s="0" t="s">
        <x:v>63</x:v>
      </x:c>
      <x:c r="O523" s="0" t="s">
        <x:v>64</x:v>
      </x:c>
      <x:c r="P523" s="0">
        <x:v>78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71</x:v>
      </x:c>
      <x:c r="J524" s="0" t="s">
        <x:v>72</x:v>
      </x:c>
      <x:c r="K524" s="0" t="s">
        <x:v>67</x:v>
      </x:c>
      <x:c r="L524" s="0" t="s">
        <x:v>68</x:v>
      </x:c>
      <x:c r="M524" s="0" t="s">
        <x:v>63</x:v>
      </x:c>
      <x:c r="N524" s="0" t="s">
        <x:v>63</x:v>
      </x:c>
      <x:c r="O524" s="0" t="s">
        <x:v>64</x:v>
      </x:c>
      <x:c r="P524" s="0">
        <x:v>44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69</x:v>
      </x:c>
      <x:c r="L525" s="0" t="s">
        <x:v>70</x:v>
      </x:c>
      <x:c r="M525" s="0" t="s">
        <x:v>63</x:v>
      </x:c>
      <x:c r="N525" s="0" t="s">
        <x:v>63</x:v>
      </x:c>
      <x:c r="O525" s="0" t="s">
        <x:v>64</x:v>
      </x:c>
      <x:c r="P525" s="0">
        <x:v>20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56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 t="s">
        <x:v>63</x:v>
      </x:c>
      <x:c r="O526" s="0" t="s">
        <x:v>64</x:v>
      </x:c>
      <x:c r="P526" s="0">
        <x:v>2244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56</x:v>
      </x:c>
      <x:c r="J527" s="0" t="s">
        <x:v>73</x:v>
      </x:c>
      <x:c r="K527" s="0" t="s">
        <x:v>65</x:v>
      </x:c>
      <x:c r="L527" s="0" t="s">
        <x:v>66</x:v>
      </x:c>
      <x:c r="M527" s="0" t="s">
        <x:v>63</x:v>
      </x:c>
      <x:c r="N527" s="0" t="s">
        <x:v>63</x:v>
      </x:c>
      <x:c r="O527" s="0" t="s">
        <x:v>64</x:v>
      </x:c>
      <x:c r="P527" s="0">
        <x:v>82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56</x:v>
      </x:c>
      <x:c r="J528" s="0" t="s">
        <x:v>73</x:v>
      </x:c>
      <x:c r="K528" s="0" t="s">
        <x:v>67</x:v>
      </x:c>
      <x:c r="L528" s="0" t="s">
        <x:v>68</x:v>
      </x:c>
      <x:c r="M528" s="0" t="s">
        <x:v>63</x:v>
      </x:c>
      <x:c r="N528" s="0" t="s">
        <x:v>63</x:v>
      </x:c>
      <x:c r="O528" s="0" t="s">
        <x:v>64</x:v>
      </x:c>
      <x:c r="P528" s="0">
        <x:v>22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56</x:v>
      </x:c>
      <x:c r="J529" s="0" t="s">
        <x:v>73</x:v>
      </x:c>
      <x:c r="K529" s="0" t="s">
        <x:v>69</x:v>
      </x:c>
      <x:c r="L529" s="0" t="s">
        <x:v>70</x:v>
      </x:c>
      <x:c r="M529" s="0" t="s">
        <x:v>63</x:v>
      </x:c>
      <x:c r="N529" s="0" t="s">
        <x:v>63</x:v>
      </x:c>
      <x:c r="O529" s="0" t="s">
        <x:v>64</x:v>
      </x:c>
      <x:c r="P529" s="0">
        <x:v>8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96</x:v>
      </x:c>
      <x:c r="F530" s="0" t="s">
        <x:v>97</x:v>
      </x:c>
      <x:c r="G530" s="0" t="s">
        <x:v>87</x:v>
      </x:c>
      <x:c r="H530" s="0" t="s">
        <x:v>88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 t="s">
        <x:v>63</x:v>
      </x:c>
      <x:c r="O530" s="0" t="s">
        <x:v>64</x:v>
      </x:c>
      <x:c r="P530" s="0">
        <x:v>667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96</x:v>
      </x:c>
      <x:c r="F531" s="0" t="s">
        <x:v>97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65</x:v>
      </x:c>
      <x:c r="L531" s="0" t="s">
        <x:v>66</x:v>
      </x:c>
      <x:c r="M531" s="0" t="s">
        <x:v>63</x:v>
      </x:c>
      <x:c r="N531" s="0" t="s">
        <x:v>63</x:v>
      </x:c>
      <x:c r="O531" s="0" t="s">
        <x:v>64</x:v>
      </x:c>
      <x:c r="P531" s="0">
        <x:v>243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96</x:v>
      </x:c>
      <x:c r="F532" s="0" t="s">
        <x:v>97</x:v>
      </x:c>
      <x:c r="G532" s="0" t="s">
        <x:v>87</x:v>
      </x:c>
      <x:c r="H532" s="0" t="s">
        <x:v>88</x:v>
      </x:c>
      <x:c r="I532" s="0" t="s">
        <x:v>59</x:v>
      </x:c>
      <x:c r="J532" s="0" t="s">
        <x:v>60</x:v>
      </x:c>
      <x:c r="K532" s="0" t="s">
        <x:v>67</x:v>
      </x:c>
      <x:c r="L532" s="0" t="s">
        <x:v>68</x:v>
      </x:c>
      <x:c r="M532" s="0" t="s">
        <x:v>63</x:v>
      </x:c>
      <x:c r="N532" s="0" t="s">
        <x:v>63</x:v>
      </x:c>
      <x:c r="O532" s="0" t="s">
        <x:v>64</x:v>
      </x:c>
      <x:c r="P532" s="0">
        <x:v>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96</x:v>
      </x:c>
      <x:c r="F533" s="0" t="s">
        <x:v>97</x:v>
      </x:c>
      <x:c r="G533" s="0" t="s">
        <x:v>87</x:v>
      </x:c>
      <x:c r="H533" s="0" t="s">
        <x:v>88</x:v>
      </x:c>
      <x:c r="I533" s="0" t="s">
        <x:v>59</x:v>
      </x:c>
      <x:c r="J533" s="0" t="s">
        <x:v>60</x:v>
      </x:c>
      <x:c r="K533" s="0" t="s">
        <x:v>69</x:v>
      </x:c>
      <x:c r="L533" s="0" t="s">
        <x:v>70</x:v>
      </x:c>
      <x:c r="M533" s="0" t="s">
        <x:v>63</x:v>
      </x:c>
      <x:c r="N533" s="0" t="s">
        <x:v>63</x:v>
      </x:c>
      <x:c r="O533" s="0" t="s">
        <x:v>64</x:v>
      </x:c>
      <x:c r="P533" s="0">
        <x:v>21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96</x:v>
      </x:c>
      <x:c r="F534" s="0" t="s">
        <x:v>97</x:v>
      </x:c>
      <x:c r="G534" s="0" t="s">
        <x:v>87</x:v>
      </x:c>
      <x:c r="H534" s="0" t="s">
        <x:v>88</x:v>
      </x:c>
      <x:c r="I534" s="0" t="s">
        <x:v>71</x:v>
      </x:c>
      <x:c r="J534" s="0" t="s">
        <x:v>72</x:v>
      </x:c>
      <x:c r="K534" s="0" t="s">
        <x:v>61</x:v>
      </x:c>
      <x:c r="L534" s="0" t="s">
        <x:v>62</x:v>
      </x:c>
      <x:c r="M534" s="0" t="s">
        <x:v>63</x:v>
      </x:c>
      <x:c r="N534" s="0" t="s">
        <x:v>63</x:v>
      </x:c>
      <x:c r="O534" s="0" t="s">
        <x:v>64</x:v>
      </x:c>
      <x:c r="P534" s="0">
        <x:v>388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96</x:v>
      </x:c>
      <x:c r="F535" s="0" t="s">
        <x:v>97</x:v>
      </x:c>
      <x:c r="G535" s="0" t="s">
        <x:v>87</x:v>
      </x:c>
      <x:c r="H535" s="0" t="s">
        <x:v>88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63</x:v>
      </x:c>
      <x:c r="N535" s="0" t="s">
        <x:v>63</x:v>
      </x:c>
      <x:c r="O535" s="0" t="s">
        <x:v>64</x:v>
      </x:c>
      <x:c r="P535" s="0">
        <x:v>110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96</x:v>
      </x:c>
      <x:c r="F536" s="0" t="s">
        <x:v>97</x:v>
      </x:c>
      <x:c r="G536" s="0" t="s">
        <x:v>87</x:v>
      </x:c>
      <x:c r="H536" s="0" t="s">
        <x:v>88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63</x:v>
      </x:c>
      <x:c r="N536" s="0" t="s">
        <x:v>63</x:v>
      </x:c>
      <x:c r="O536" s="0" t="s">
        <x:v>64</x:v>
      </x:c>
      <x:c r="P536" s="0">
        <x:v>55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96</x:v>
      </x:c>
      <x:c r="F537" s="0" t="s">
        <x:v>97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63</x:v>
      </x:c>
      <x:c r="N537" s="0" t="s">
        <x:v>63</x:v>
      </x:c>
      <x:c r="O537" s="0" t="s">
        <x:v>64</x:v>
      </x:c>
      <x:c r="P537" s="0">
        <x:v>16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96</x:v>
      </x:c>
      <x:c r="F538" s="0" t="s">
        <x:v>97</x:v>
      </x:c>
      <x:c r="G538" s="0" t="s">
        <x:v>87</x:v>
      </x:c>
      <x:c r="H538" s="0" t="s">
        <x:v>88</x:v>
      </x:c>
      <x:c r="I538" s="0" t="s">
        <x:v>56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 t="s">
        <x:v>63</x:v>
      </x:c>
      <x:c r="O538" s="0" t="s">
        <x:v>64</x:v>
      </x:c>
      <x:c r="P538" s="0">
        <x:v>279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96</x:v>
      </x:c>
      <x:c r="F539" s="0" t="s">
        <x:v>97</x:v>
      </x:c>
      <x:c r="G539" s="0" t="s">
        <x:v>87</x:v>
      </x:c>
      <x:c r="H539" s="0" t="s">
        <x:v>88</x:v>
      </x:c>
      <x:c r="I539" s="0" t="s">
        <x:v>56</x:v>
      </x:c>
      <x:c r="J539" s="0" t="s">
        <x:v>73</x:v>
      </x:c>
      <x:c r="K539" s="0" t="s">
        <x:v>65</x:v>
      </x:c>
      <x:c r="L539" s="0" t="s">
        <x:v>66</x:v>
      </x:c>
      <x:c r="M539" s="0" t="s">
        <x:v>63</x:v>
      </x:c>
      <x:c r="N539" s="0" t="s">
        <x:v>63</x:v>
      </x:c>
      <x:c r="O539" s="0" t="s">
        <x:v>64</x:v>
      </x:c>
      <x:c r="P539" s="0">
        <x:v>133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96</x:v>
      </x:c>
      <x:c r="F540" s="0" t="s">
        <x:v>97</x:v>
      </x:c>
      <x:c r="G540" s="0" t="s">
        <x:v>87</x:v>
      </x:c>
      <x:c r="H540" s="0" t="s">
        <x:v>88</x:v>
      </x:c>
      <x:c r="I540" s="0" t="s">
        <x:v>56</x:v>
      </x:c>
      <x:c r="J540" s="0" t="s">
        <x:v>73</x:v>
      </x:c>
      <x:c r="K540" s="0" t="s">
        <x:v>67</x:v>
      </x:c>
      <x:c r="L540" s="0" t="s">
        <x:v>68</x:v>
      </x:c>
      <x:c r="M540" s="0" t="s">
        <x:v>63</x:v>
      </x:c>
      <x:c r="N540" s="0" t="s">
        <x:v>63</x:v>
      </x:c>
      <x:c r="O540" s="0" t="s">
        <x:v>64</x:v>
      </x:c>
      <x:c r="P540" s="0">
        <x:v>42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96</x:v>
      </x:c>
      <x:c r="F541" s="0" t="s">
        <x:v>97</x:v>
      </x:c>
      <x:c r="G541" s="0" t="s">
        <x:v>87</x:v>
      </x:c>
      <x:c r="H541" s="0" t="s">
        <x:v>88</x:v>
      </x:c>
      <x:c r="I541" s="0" t="s">
        <x:v>56</x:v>
      </x:c>
      <x:c r="J541" s="0" t="s">
        <x:v>73</x:v>
      </x:c>
      <x:c r="K541" s="0" t="s">
        <x:v>69</x:v>
      </x:c>
      <x:c r="L541" s="0" t="s">
        <x:v>70</x:v>
      </x:c>
      <x:c r="M541" s="0" t="s">
        <x:v>63</x:v>
      </x:c>
      <x:c r="N541" s="0" t="s">
        <x:v>63</x:v>
      </x:c>
      <x:c r="O541" s="0" t="s">
        <x:v>64</x:v>
      </x:c>
      <x:c r="P541" s="0">
        <x:v>5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96</x:v>
      </x:c>
      <x:c r="F542" s="0" t="s">
        <x:v>97</x:v>
      </x:c>
      <x:c r="G542" s="0" t="s">
        <x:v>89</x:v>
      </x:c>
      <x:c r="H542" s="0" t="s">
        <x:v>90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96</x:v>
      </x:c>
      <x:c r="F543" s="0" t="s">
        <x:v>97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 t="s">
        <x:v>63</x:v>
      </x:c>
      <x:c r="O543" s="0" t="s">
        <x:v>64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96</x:v>
      </x:c>
      <x:c r="F544" s="0" t="s">
        <x:v>97</x:v>
      </x:c>
      <x:c r="G544" s="0" t="s">
        <x:v>89</x:v>
      </x:c>
      <x:c r="H544" s="0" t="s">
        <x:v>90</x:v>
      </x:c>
      <x:c r="I544" s="0" t="s">
        <x:v>59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63</x:v>
      </x:c>
      <x:c r="O544" s="0" t="s">
        <x:v>64</x:v>
      </x:c>
      <x:c r="P544" s="0">
        <x:v>0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96</x:v>
      </x:c>
      <x:c r="F545" s="0" t="s">
        <x:v>97</x:v>
      </x:c>
      <x:c r="G545" s="0" t="s">
        <x:v>89</x:v>
      </x:c>
      <x:c r="H545" s="0" t="s">
        <x:v>90</x:v>
      </x:c>
      <x:c r="I545" s="0" t="s">
        <x:v>59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 t="s">
        <x:v>63</x:v>
      </x:c>
      <x:c r="O545" s="0" t="s">
        <x:v>64</x:v>
      </x:c>
      <x:c r="P545" s="0">
        <x:v>0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96</x:v>
      </x:c>
      <x:c r="F546" s="0" t="s">
        <x:v>97</x:v>
      </x:c>
      <x:c r="G546" s="0" t="s">
        <x:v>89</x:v>
      </x:c>
      <x:c r="H546" s="0" t="s">
        <x:v>90</x:v>
      </x:c>
      <x:c r="I546" s="0" t="s">
        <x:v>71</x:v>
      </x:c>
      <x:c r="J546" s="0" t="s">
        <x:v>72</x:v>
      </x:c>
      <x:c r="K546" s="0" t="s">
        <x:v>61</x:v>
      </x:c>
      <x:c r="L546" s="0" t="s">
        <x:v>62</x:v>
      </x:c>
      <x:c r="M546" s="0" t="s">
        <x:v>63</x:v>
      </x:c>
      <x:c r="N546" s="0" t="s">
        <x:v>63</x:v>
      </x:c>
      <x:c r="O546" s="0" t="s">
        <x:v>64</x:v>
      </x:c>
      <x:c r="P546" s="0">
        <x:v>0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96</x:v>
      </x:c>
      <x:c r="F547" s="0" t="s">
        <x:v>97</x:v>
      </x:c>
      <x:c r="G547" s="0" t="s">
        <x:v>89</x:v>
      </x:c>
      <x:c r="H547" s="0" t="s">
        <x:v>90</x:v>
      </x:c>
      <x:c r="I547" s="0" t="s">
        <x:v>71</x:v>
      </x:c>
      <x:c r="J547" s="0" t="s">
        <x:v>72</x:v>
      </x:c>
      <x:c r="K547" s="0" t="s">
        <x:v>65</x:v>
      </x:c>
      <x:c r="L547" s="0" t="s">
        <x:v>66</x:v>
      </x:c>
      <x:c r="M547" s="0" t="s">
        <x:v>63</x:v>
      </x:c>
      <x:c r="N547" s="0" t="s">
        <x:v>63</x:v>
      </x:c>
      <x:c r="O547" s="0" t="s">
        <x:v>64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96</x:v>
      </x:c>
      <x:c r="F548" s="0" t="s">
        <x:v>97</x:v>
      </x:c>
      <x:c r="G548" s="0" t="s">
        <x:v>89</x:v>
      </x:c>
      <x:c r="H548" s="0" t="s">
        <x:v>90</x:v>
      </x:c>
      <x:c r="I548" s="0" t="s">
        <x:v>71</x:v>
      </x:c>
      <x:c r="J548" s="0" t="s">
        <x:v>72</x:v>
      </x:c>
      <x:c r="K548" s="0" t="s">
        <x:v>67</x:v>
      </x:c>
      <x:c r="L548" s="0" t="s">
        <x:v>68</x:v>
      </x:c>
      <x:c r="M548" s="0" t="s">
        <x:v>63</x:v>
      </x:c>
      <x:c r="N548" s="0" t="s">
        <x:v>63</x:v>
      </x:c>
      <x:c r="O548" s="0" t="s">
        <x:v>64</x:v>
      </x:c>
      <x:c r="P548" s="0">
        <x:v>0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96</x:v>
      </x:c>
      <x:c r="F549" s="0" t="s">
        <x:v>97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69</x:v>
      </x:c>
      <x:c r="L549" s="0" t="s">
        <x:v>70</x:v>
      </x:c>
      <x:c r="M549" s="0" t="s">
        <x:v>63</x:v>
      </x:c>
      <x:c r="N549" s="0" t="s">
        <x:v>63</x:v>
      </x:c>
      <x:c r="O549" s="0" t="s">
        <x:v>64</x:v>
      </x:c>
      <x:c r="P549" s="0">
        <x:v>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96</x:v>
      </x:c>
      <x:c r="F550" s="0" t="s">
        <x:v>97</x:v>
      </x:c>
      <x:c r="G550" s="0" t="s">
        <x:v>89</x:v>
      </x:c>
      <x:c r="H550" s="0" t="s">
        <x:v>90</x:v>
      </x:c>
      <x:c r="I550" s="0" t="s">
        <x:v>56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 t="s">
        <x:v>63</x:v>
      </x:c>
      <x:c r="O550" s="0" t="s">
        <x:v>64</x:v>
      </x:c>
      <x:c r="P550" s="0">
        <x:v>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96</x:v>
      </x:c>
      <x:c r="F551" s="0" t="s">
        <x:v>97</x:v>
      </x:c>
      <x:c r="G551" s="0" t="s">
        <x:v>89</x:v>
      </x:c>
      <x:c r="H551" s="0" t="s">
        <x:v>90</x:v>
      </x:c>
      <x:c r="I551" s="0" t="s">
        <x:v>56</x:v>
      </x:c>
      <x:c r="J551" s="0" t="s">
        <x:v>73</x:v>
      </x:c>
      <x:c r="K551" s="0" t="s">
        <x:v>65</x:v>
      </x:c>
      <x:c r="L551" s="0" t="s">
        <x:v>66</x:v>
      </x:c>
      <x:c r="M551" s="0" t="s">
        <x:v>63</x:v>
      </x:c>
      <x:c r="N551" s="0" t="s">
        <x:v>63</x:v>
      </x:c>
      <x:c r="O551" s="0" t="s">
        <x:v>64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96</x:v>
      </x:c>
      <x:c r="F552" s="0" t="s">
        <x:v>97</x:v>
      </x:c>
      <x:c r="G552" s="0" t="s">
        <x:v>89</x:v>
      </x:c>
      <x:c r="H552" s="0" t="s">
        <x:v>90</x:v>
      </x:c>
      <x:c r="I552" s="0" t="s">
        <x:v>56</x:v>
      </x:c>
      <x:c r="J552" s="0" t="s">
        <x:v>73</x:v>
      </x:c>
      <x:c r="K552" s="0" t="s">
        <x:v>67</x:v>
      </x:c>
      <x:c r="L552" s="0" t="s">
        <x:v>68</x:v>
      </x:c>
      <x:c r="M552" s="0" t="s">
        <x:v>63</x:v>
      </x:c>
      <x:c r="N552" s="0" t="s">
        <x:v>63</x:v>
      </x:c>
      <x:c r="O552" s="0" t="s">
        <x:v>64</x:v>
      </x:c>
      <x:c r="P552" s="0">
        <x:v>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96</x:v>
      </x:c>
      <x:c r="F553" s="0" t="s">
        <x:v>97</x:v>
      </x:c>
      <x:c r="G553" s="0" t="s">
        <x:v>89</x:v>
      </x:c>
      <x:c r="H553" s="0" t="s">
        <x:v>90</x:v>
      </x:c>
      <x:c r="I553" s="0" t="s">
        <x:v>56</x:v>
      </x:c>
      <x:c r="J553" s="0" t="s">
        <x:v>73</x:v>
      </x:c>
      <x:c r="K553" s="0" t="s">
        <x:v>69</x:v>
      </x:c>
      <x:c r="L553" s="0" t="s">
        <x:v>70</x:v>
      </x:c>
      <x:c r="M553" s="0" t="s">
        <x:v>63</x:v>
      </x:c>
      <x:c r="N553" s="0" t="s">
        <x:v>63</x:v>
      </x:c>
      <x:c r="O553" s="0" t="s">
        <x:v>64</x:v>
      </x:c>
      <x:c r="P553" s="0">
        <x:v>0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96</x:v>
      </x:c>
      <x:c r="F554" s="0" t="s">
        <x:v>97</x:v>
      </x:c>
      <x:c r="G554" s="0" t="s">
        <x:v>91</x:v>
      </x:c>
      <x:c r="H554" s="0" t="s">
        <x:v>92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 t="s">
        <x:v>63</x:v>
      </x:c>
      <x:c r="O554" s="0" t="s">
        <x:v>64</x:v>
      </x:c>
      <x:c r="P554" s="0">
        <x:v>248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96</x:v>
      </x:c>
      <x:c r="F555" s="0" t="s">
        <x:v>97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65</x:v>
      </x:c>
      <x:c r="L555" s="0" t="s">
        <x:v>66</x:v>
      </x:c>
      <x:c r="M555" s="0" t="s">
        <x:v>63</x:v>
      </x:c>
      <x:c r="N555" s="0" t="s">
        <x:v>63</x:v>
      </x:c>
      <x:c r="O555" s="0" t="s">
        <x:v>64</x:v>
      </x:c>
      <x:c r="P555" s="0">
        <x:v>357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96</x:v>
      </x:c>
      <x:c r="F556" s="0" t="s">
        <x:v>97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67</x:v>
      </x:c>
      <x:c r="L556" s="0" t="s">
        <x:v>68</x:v>
      </x:c>
      <x:c r="M556" s="0" t="s">
        <x:v>63</x:v>
      </x:c>
      <x:c r="N556" s="0" t="s">
        <x:v>63</x:v>
      </x:c>
      <x:c r="O556" s="0" t="s">
        <x:v>64</x:v>
      </x:c>
      <x:c r="P556" s="0">
        <x:v>83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96</x:v>
      </x:c>
      <x:c r="F557" s="0" t="s">
        <x:v>97</x:v>
      </x:c>
      <x:c r="G557" s="0" t="s">
        <x:v>91</x:v>
      </x:c>
      <x:c r="H557" s="0" t="s">
        <x:v>92</x:v>
      </x:c>
      <x:c r="I557" s="0" t="s">
        <x:v>59</x:v>
      </x:c>
      <x:c r="J557" s="0" t="s">
        <x:v>60</x:v>
      </x:c>
      <x:c r="K557" s="0" t="s">
        <x:v>69</x:v>
      </x:c>
      <x:c r="L557" s="0" t="s">
        <x:v>70</x:v>
      </x:c>
      <x:c r="M557" s="0" t="s">
        <x:v>63</x:v>
      </x:c>
      <x:c r="N557" s="0" t="s">
        <x:v>63</x:v>
      </x:c>
      <x:c r="O557" s="0" t="s">
        <x:v>64</x:v>
      </x:c>
      <x:c r="P557" s="0">
        <x:v>21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96</x:v>
      </x:c>
      <x:c r="F558" s="0" t="s">
        <x:v>97</x:v>
      </x:c>
      <x:c r="G558" s="0" t="s">
        <x:v>91</x:v>
      </x:c>
      <x:c r="H558" s="0" t="s">
        <x:v>92</x:v>
      </x:c>
      <x:c r="I558" s="0" t="s">
        <x:v>71</x:v>
      </x:c>
      <x:c r="J558" s="0" t="s">
        <x:v>72</x:v>
      </x:c>
      <x:c r="K558" s="0" t="s">
        <x:v>61</x:v>
      </x:c>
      <x:c r="L558" s="0" t="s">
        <x:v>62</x:v>
      </x:c>
      <x:c r="M558" s="0" t="s">
        <x:v>63</x:v>
      </x:c>
      <x:c r="N558" s="0" t="s">
        <x:v>63</x:v>
      </x:c>
      <x:c r="O558" s="0" t="s">
        <x:v>64</x:v>
      </x:c>
      <x:c r="P558" s="0">
        <x:v>185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96</x:v>
      </x:c>
      <x:c r="F559" s="0" t="s">
        <x:v>97</x:v>
      </x:c>
      <x:c r="G559" s="0" t="s">
        <x:v>91</x:v>
      </x:c>
      <x:c r="H559" s="0" t="s">
        <x:v>92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63</x:v>
      </x:c>
      <x:c r="N559" s="0" t="s">
        <x:v>63</x:v>
      </x:c>
      <x:c r="O559" s="0" t="s">
        <x:v>64</x:v>
      </x:c>
      <x:c r="P559" s="0">
        <x:v>179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96</x:v>
      </x:c>
      <x:c r="F560" s="0" t="s">
        <x:v>97</x:v>
      </x:c>
      <x:c r="G560" s="0" t="s">
        <x:v>91</x:v>
      </x:c>
      <x:c r="H560" s="0" t="s">
        <x:v>92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63</x:v>
      </x:c>
      <x:c r="N560" s="0" t="s">
        <x:v>63</x:v>
      </x:c>
      <x:c r="O560" s="0" t="s">
        <x:v>64</x:v>
      </x:c>
      <x:c r="P560" s="0">
        <x:v>61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96</x:v>
      </x:c>
      <x:c r="F561" s="0" t="s">
        <x:v>97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63</x:v>
      </x:c>
      <x:c r="N561" s="0" t="s">
        <x:v>63</x:v>
      </x:c>
      <x:c r="O561" s="0" t="s">
        <x:v>64</x:v>
      </x:c>
      <x:c r="P561" s="0">
        <x:v>17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96</x:v>
      </x:c>
      <x:c r="F562" s="0" t="s">
        <x:v>97</x:v>
      </x:c>
      <x:c r="G562" s="0" t="s">
        <x:v>91</x:v>
      </x:c>
      <x:c r="H562" s="0" t="s">
        <x:v>92</x:v>
      </x:c>
      <x:c r="I562" s="0" t="s">
        <x:v>56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63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96</x:v>
      </x:c>
      <x:c r="F563" s="0" t="s">
        <x:v>97</x:v>
      </x:c>
      <x:c r="G563" s="0" t="s">
        <x:v>91</x:v>
      </x:c>
      <x:c r="H563" s="0" t="s">
        <x:v>92</x:v>
      </x:c>
      <x:c r="I563" s="0" t="s">
        <x:v>56</x:v>
      </x:c>
      <x:c r="J563" s="0" t="s">
        <x:v>73</x:v>
      </x:c>
      <x:c r="K563" s="0" t="s">
        <x:v>65</x:v>
      </x:c>
      <x:c r="L563" s="0" t="s">
        <x:v>66</x:v>
      </x:c>
      <x:c r="M563" s="0" t="s">
        <x:v>63</x:v>
      </x:c>
      <x:c r="N563" s="0" t="s">
        <x:v>63</x:v>
      </x:c>
      <x:c r="O563" s="0" t="s">
        <x:v>64</x:v>
      </x:c>
      <x:c r="P563" s="0">
        <x:v>178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96</x:v>
      </x:c>
      <x:c r="F564" s="0" t="s">
        <x:v>97</x:v>
      </x:c>
      <x:c r="G564" s="0" t="s">
        <x:v>91</x:v>
      </x:c>
      <x:c r="H564" s="0" t="s">
        <x:v>92</x:v>
      </x:c>
      <x:c r="I564" s="0" t="s">
        <x:v>56</x:v>
      </x:c>
      <x:c r="J564" s="0" t="s">
        <x:v>73</x:v>
      </x:c>
      <x:c r="K564" s="0" t="s">
        <x:v>67</x:v>
      </x:c>
      <x:c r="L564" s="0" t="s">
        <x:v>68</x:v>
      </x:c>
      <x:c r="M564" s="0" t="s">
        <x:v>63</x:v>
      </x:c>
      <x:c r="N564" s="0" t="s">
        <x:v>63</x:v>
      </x:c>
      <x:c r="O564" s="0" t="s">
        <x:v>64</x:v>
      </x:c>
      <x:c r="P564" s="0">
        <x:v>22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96</x:v>
      </x:c>
      <x:c r="F565" s="0" t="s">
        <x:v>97</x:v>
      </x:c>
      <x:c r="G565" s="0" t="s">
        <x:v>91</x:v>
      </x:c>
      <x:c r="H565" s="0" t="s">
        <x:v>92</x:v>
      </x:c>
      <x:c r="I565" s="0" t="s">
        <x:v>56</x:v>
      </x:c>
      <x:c r="J565" s="0" t="s">
        <x:v>73</x:v>
      </x:c>
      <x:c r="K565" s="0" t="s">
        <x:v>69</x:v>
      </x:c>
      <x:c r="L565" s="0" t="s">
        <x:v>70</x:v>
      </x:c>
      <x:c r="M565" s="0" t="s">
        <x:v>63</x:v>
      </x:c>
      <x:c r="N565" s="0" t="s">
        <x:v>63</x:v>
      </x:c>
      <x:c r="O565" s="0" t="s">
        <x:v>64</x:v>
      </x:c>
      <x:c r="P565" s="0">
        <x:v>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96</x:v>
      </x:c>
      <x:c r="F566" s="0" t="s">
        <x:v>97</x:v>
      </x:c>
      <x:c r="G566" s="0" t="s">
        <x:v>54</x:v>
      </x:c>
      <x:c r="H566" s="0" t="s">
        <x:v>93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  <x:c r="N566" s="0" t="s">
        <x:v>63</x:v>
      </x:c>
      <x:c r="O566" s="0" t="s">
        <x:v>64</x:v>
      </x:c>
      <x:c r="P566" s="0">
        <x:v>140917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96</x:v>
      </x:c>
      <x:c r="F567" s="0" t="s">
        <x:v>97</x:v>
      </x:c>
      <x:c r="G567" s="0" t="s">
        <x:v>54</x:v>
      </x:c>
      <x:c r="H567" s="0" t="s">
        <x:v>93</x:v>
      </x:c>
      <x:c r="I567" s="0" t="s">
        <x:v>59</x:v>
      </x:c>
      <x:c r="J567" s="0" t="s">
        <x:v>60</x:v>
      </x:c>
      <x:c r="K567" s="0" t="s">
        <x:v>65</x:v>
      </x:c>
      <x:c r="L567" s="0" t="s">
        <x:v>66</x:v>
      </x:c>
      <x:c r="M567" s="0" t="s">
        <x:v>63</x:v>
      </x:c>
      <x:c r="N567" s="0" t="s">
        <x:v>63</x:v>
      </x:c>
      <x:c r="O567" s="0" t="s">
        <x:v>64</x:v>
      </x:c>
      <x:c r="P567" s="0">
        <x:v>75258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96</x:v>
      </x:c>
      <x:c r="F568" s="0" t="s">
        <x:v>97</x:v>
      </x:c>
      <x:c r="G568" s="0" t="s">
        <x:v>54</x:v>
      </x:c>
      <x:c r="H568" s="0" t="s">
        <x:v>93</x:v>
      </x:c>
      <x:c r="I568" s="0" t="s">
        <x:v>59</x:v>
      </x:c>
      <x:c r="J568" s="0" t="s">
        <x:v>60</x:v>
      </x:c>
      <x:c r="K568" s="0" t="s">
        <x:v>67</x:v>
      </x:c>
      <x:c r="L568" s="0" t="s">
        <x:v>68</x:v>
      </x:c>
      <x:c r="M568" s="0" t="s">
        <x:v>63</x:v>
      </x:c>
      <x:c r="N568" s="0" t="s">
        <x:v>63</x:v>
      </x:c>
      <x:c r="O568" s="0" t="s">
        <x:v>64</x:v>
      </x:c>
      <x:c r="P568" s="0">
        <x:v>40348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96</x:v>
      </x:c>
      <x:c r="F569" s="0" t="s">
        <x:v>97</x:v>
      </x:c>
      <x:c r="G569" s="0" t="s">
        <x:v>54</x:v>
      </x:c>
      <x:c r="H569" s="0" t="s">
        <x:v>93</x:v>
      </x:c>
      <x:c r="I569" s="0" t="s">
        <x:v>59</x:v>
      </x:c>
      <x:c r="J569" s="0" t="s">
        <x:v>60</x:v>
      </x:c>
      <x:c r="K569" s="0" t="s">
        <x:v>69</x:v>
      </x:c>
      <x:c r="L569" s="0" t="s">
        <x:v>70</x:v>
      </x:c>
      <x:c r="M569" s="0" t="s">
        <x:v>63</x:v>
      </x:c>
      <x:c r="N569" s="0" t="s">
        <x:v>63</x:v>
      </x:c>
      <x:c r="O569" s="0" t="s">
        <x:v>64</x:v>
      </x:c>
      <x:c r="P569" s="0">
        <x:v>12227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96</x:v>
      </x:c>
      <x:c r="F570" s="0" t="s">
        <x:v>97</x:v>
      </x:c>
      <x:c r="G570" s="0" t="s">
        <x:v>54</x:v>
      </x:c>
      <x:c r="H570" s="0" t="s">
        <x:v>93</x:v>
      </x:c>
      <x:c r="I570" s="0" t="s">
        <x:v>71</x:v>
      </x:c>
      <x:c r="J570" s="0" t="s">
        <x:v>72</x:v>
      </x:c>
      <x:c r="K570" s="0" t="s">
        <x:v>61</x:v>
      </x:c>
      <x:c r="L570" s="0" t="s">
        <x:v>62</x:v>
      </x:c>
      <x:c r="M570" s="0" t="s">
        <x:v>63</x:v>
      </x:c>
      <x:c r="N570" s="0" t="s">
        <x:v>63</x:v>
      </x:c>
      <x:c r="O570" s="0" t="s">
        <x:v>64</x:v>
      </x:c>
      <x:c r="P570" s="0">
        <x:v>112533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96</x:v>
      </x:c>
      <x:c r="F571" s="0" t="s">
        <x:v>97</x:v>
      </x:c>
      <x:c r="G571" s="0" t="s">
        <x:v>54</x:v>
      </x:c>
      <x:c r="H571" s="0" t="s">
        <x:v>93</x:v>
      </x:c>
      <x:c r="I571" s="0" t="s">
        <x:v>71</x:v>
      </x:c>
      <x:c r="J571" s="0" t="s">
        <x:v>72</x:v>
      </x:c>
      <x:c r="K571" s="0" t="s">
        <x:v>65</x:v>
      </x:c>
      <x:c r="L571" s="0" t="s">
        <x:v>66</x:v>
      </x:c>
      <x:c r="M571" s="0" t="s">
        <x:v>63</x:v>
      </x:c>
      <x:c r="N571" s="0" t="s">
        <x:v>63</x:v>
      </x:c>
      <x:c r="O571" s="0" t="s">
        <x:v>64</x:v>
      </x:c>
      <x:c r="P571" s="0">
        <x:v>37046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96</x:v>
      </x:c>
      <x:c r="F572" s="0" t="s">
        <x:v>97</x:v>
      </x:c>
      <x:c r="G572" s="0" t="s">
        <x:v>54</x:v>
      </x:c>
      <x:c r="H572" s="0" t="s">
        <x:v>93</x:v>
      </x:c>
      <x:c r="I572" s="0" t="s">
        <x:v>71</x:v>
      </x:c>
      <x:c r="J572" s="0" t="s">
        <x:v>72</x:v>
      </x:c>
      <x:c r="K572" s="0" t="s">
        <x:v>67</x:v>
      </x:c>
      <x:c r="L572" s="0" t="s">
        <x:v>68</x:v>
      </x:c>
      <x:c r="M572" s="0" t="s">
        <x:v>63</x:v>
      </x:c>
      <x:c r="N572" s="0" t="s">
        <x:v>63</x:v>
      </x:c>
      <x:c r="O572" s="0" t="s">
        <x:v>64</x:v>
      </x:c>
      <x:c r="P572" s="0">
        <x:v>30161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96</x:v>
      </x:c>
      <x:c r="F573" s="0" t="s">
        <x:v>97</x:v>
      </x:c>
      <x:c r="G573" s="0" t="s">
        <x:v>54</x:v>
      </x:c>
      <x:c r="H573" s="0" t="s">
        <x:v>93</x:v>
      </x:c>
      <x:c r="I573" s="0" t="s">
        <x:v>71</x:v>
      </x:c>
      <x:c r="J573" s="0" t="s">
        <x:v>72</x:v>
      </x:c>
      <x:c r="K573" s="0" t="s">
        <x:v>69</x:v>
      </x:c>
      <x:c r="L573" s="0" t="s">
        <x:v>70</x:v>
      </x:c>
      <x:c r="M573" s="0" t="s">
        <x:v>63</x:v>
      </x:c>
      <x:c r="N573" s="0" t="s">
        <x:v>63</x:v>
      </x:c>
      <x:c r="O573" s="0" t="s">
        <x:v>64</x:v>
      </x:c>
      <x:c r="P573" s="0">
        <x:v>10395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96</x:v>
      </x:c>
      <x:c r="F574" s="0" t="s">
        <x:v>97</x:v>
      </x:c>
      <x:c r="G574" s="0" t="s">
        <x:v>54</x:v>
      </x:c>
      <x:c r="H574" s="0" t="s">
        <x:v>93</x:v>
      </x:c>
      <x:c r="I574" s="0" t="s">
        <x:v>56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 t="s">
        <x:v>63</x:v>
      </x:c>
      <x:c r="O574" s="0" t="s">
        <x:v>64</x:v>
      </x:c>
      <x:c r="P574" s="0">
        <x:v>28384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96</x:v>
      </x:c>
      <x:c r="F575" s="0" t="s">
        <x:v>97</x:v>
      </x:c>
      <x:c r="G575" s="0" t="s">
        <x:v>54</x:v>
      </x:c>
      <x:c r="H575" s="0" t="s">
        <x:v>93</x:v>
      </x:c>
      <x:c r="I575" s="0" t="s">
        <x:v>56</x:v>
      </x:c>
      <x:c r="J575" s="0" t="s">
        <x:v>73</x:v>
      </x:c>
      <x:c r="K575" s="0" t="s">
        <x:v>65</x:v>
      </x:c>
      <x:c r="L575" s="0" t="s">
        <x:v>66</x:v>
      </x:c>
      <x:c r="M575" s="0" t="s">
        <x:v>63</x:v>
      </x:c>
      <x:c r="N575" s="0" t="s">
        <x:v>63</x:v>
      </x:c>
      <x:c r="O575" s="0" t="s">
        <x:v>64</x:v>
      </x:c>
      <x:c r="P575" s="0">
        <x:v>38212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96</x:v>
      </x:c>
      <x:c r="F576" s="0" t="s">
        <x:v>97</x:v>
      </x:c>
      <x:c r="G576" s="0" t="s">
        <x:v>54</x:v>
      </x:c>
      <x:c r="H576" s="0" t="s">
        <x:v>93</x:v>
      </x:c>
      <x:c r="I576" s="0" t="s">
        <x:v>56</x:v>
      </x:c>
      <x:c r="J576" s="0" t="s">
        <x:v>73</x:v>
      </x:c>
      <x:c r="K576" s="0" t="s">
        <x:v>67</x:v>
      </x:c>
      <x:c r="L576" s="0" t="s">
        <x:v>68</x:v>
      </x:c>
      <x:c r="M576" s="0" t="s">
        <x:v>63</x:v>
      </x:c>
      <x:c r="N576" s="0" t="s">
        <x:v>63</x:v>
      </x:c>
      <x:c r="O576" s="0" t="s">
        <x:v>64</x:v>
      </x:c>
      <x:c r="P576" s="0">
        <x:v>10187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96</x:v>
      </x:c>
      <x:c r="F577" s="0" t="s">
        <x:v>97</x:v>
      </x:c>
      <x:c r="G577" s="0" t="s">
        <x:v>54</x:v>
      </x:c>
      <x:c r="H577" s="0" t="s">
        <x:v>93</x:v>
      </x:c>
      <x:c r="I577" s="0" t="s">
        <x:v>56</x:v>
      </x:c>
      <x:c r="J577" s="0" t="s">
        <x:v>73</x:v>
      </x:c>
      <x:c r="K577" s="0" t="s">
        <x:v>69</x:v>
      </x:c>
      <x:c r="L577" s="0" t="s">
        <x:v>70</x:v>
      </x:c>
      <x:c r="M577" s="0" t="s">
        <x:v>63</x:v>
      </x:c>
      <x:c r="N577" s="0" t="s">
        <x:v>63</x:v>
      </x:c>
      <x:c r="O577" s="0" t="s">
        <x:v>64</x:v>
      </x:c>
      <x:c r="P577" s="0">
        <x:v>1832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83</x:v>
      </x:c>
      <x:c r="F578" s="0" t="s">
        <x:v>98</x:v>
      </x:c>
      <x:c r="G578" s="0" t="s">
        <x:v>56</x:v>
      </x:c>
      <x:c r="H578" s="0" t="s">
        <x:v>58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 t="s">
        <x:v>63</x:v>
      </x:c>
      <x:c r="O578" s="0" t="s">
        <x:v>64</x:v>
      </x:c>
      <x:c r="P578" s="0">
        <x:v>10211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83</x:v>
      </x:c>
      <x:c r="F579" s="0" t="s">
        <x:v>98</x:v>
      </x:c>
      <x:c r="G579" s="0" t="s">
        <x:v>56</x:v>
      </x:c>
      <x:c r="H579" s="0" t="s">
        <x:v>58</x:v>
      </x:c>
      <x:c r="I579" s="0" t="s">
        <x:v>59</x:v>
      </x:c>
      <x:c r="J579" s="0" t="s">
        <x:v>60</x:v>
      </x:c>
      <x:c r="K579" s="0" t="s">
        <x:v>65</x:v>
      </x:c>
      <x:c r="L579" s="0" t="s">
        <x:v>66</x:v>
      </x:c>
      <x:c r="M579" s="0" t="s">
        <x:v>63</x:v>
      </x:c>
      <x:c r="N579" s="0" t="s">
        <x:v>63</x:v>
      </x:c>
      <x:c r="O579" s="0" t="s">
        <x:v>64</x:v>
      </x:c>
      <x:c r="P579" s="0">
        <x:v>1411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83</x:v>
      </x:c>
      <x:c r="F580" s="0" t="s">
        <x:v>98</x:v>
      </x:c>
      <x:c r="G580" s="0" t="s">
        <x:v>56</x:v>
      </x:c>
      <x:c r="H580" s="0" t="s">
        <x:v>58</x:v>
      </x:c>
      <x:c r="I580" s="0" t="s">
        <x:v>59</x:v>
      </x:c>
      <x:c r="J580" s="0" t="s">
        <x:v>60</x:v>
      </x:c>
      <x:c r="K580" s="0" t="s">
        <x:v>67</x:v>
      </x:c>
      <x:c r="L580" s="0" t="s">
        <x:v>68</x:v>
      </x:c>
      <x:c r="M580" s="0" t="s">
        <x:v>63</x:v>
      </x:c>
      <x:c r="N580" s="0" t="s">
        <x:v>63</x:v>
      </x:c>
      <x:c r="O580" s="0" t="s">
        <x:v>64</x:v>
      </x:c>
      <x:c r="P580" s="0">
        <x:v>2214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83</x:v>
      </x:c>
      <x:c r="F581" s="0" t="s">
        <x:v>98</x:v>
      </x:c>
      <x:c r="G581" s="0" t="s">
        <x:v>56</x:v>
      </x:c>
      <x:c r="H581" s="0" t="s">
        <x:v>58</x:v>
      </x:c>
      <x:c r="I581" s="0" t="s">
        <x:v>59</x:v>
      </x:c>
      <x:c r="J581" s="0" t="s">
        <x:v>60</x:v>
      </x:c>
      <x:c r="K581" s="0" t="s">
        <x:v>69</x:v>
      </x:c>
      <x:c r="L581" s="0" t="s">
        <x:v>70</x:v>
      </x:c>
      <x:c r="M581" s="0" t="s">
        <x:v>63</x:v>
      </x:c>
      <x:c r="N581" s="0" t="s">
        <x:v>63</x:v>
      </x:c>
      <x:c r="O581" s="0" t="s">
        <x:v>64</x:v>
      </x:c>
      <x:c r="P581" s="0">
        <x:v>1971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83</x:v>
      </x:c>
      <x:c r="F582" s="0" t="s">
        <x:v>98</x:v>
      </x:c>
      <x:c r="G582" s="0" t="s">
        <x:v>56</x:v>
      </x:c>
      <x:c r="H582" s="0" t="s">
        <x:v>58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9325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83</x:v>
      </x:c>
      <x:c r="F583" s="0" t="s">
        <x:v>98</x:v>
      </x:c>
      <x:c r="G583" s="0" t="s">
        <x:v>56</x:v>
      </x:c>
      <x:c r="H583" s="0" t="s">
        <x:v>58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63</x:v>
      </x:c>
      <x:c r="N583" s="0" t="s">
        <x:v>63</x:v>
      </x:c>
      <x:c r="O583" s="0" t="s">
        <x:v>64</x:v>
      </x:c>
      <x:c r="P583" s="0">
        <x:v>1164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83</x:v>
      </x:c>
      <x:c r="F584" s="0" t="s">
        <x:v>98</x:v>
      </x:c>
      <x:c r="G584" s="0" t="s">
        <x:v>56</x:v>
      </x:c>
      <x:c r="H584" s="0" t="s">
        <x:v>58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63</x:v>
      </x:c>
      <x:c r="N584" s="0" t="s">
        <x:v>63</x:v>
      </x:c>
      <x:c r="O584" s="0" t="s">
        <x:v>64</x:v>
      </x:c>
      <x:c r="P584" s="0">
        <x:v>1977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83</x:v>
      </x:c>
      <x:c r="F585" s="0" t="s">
        <x:v>98</x:v>
      </x:c>
      <x:c r="G585" s="0" t="s">
        <x:v>56</x:v>
      </x:c>
      <x:c r="H585" s="0" t="s">
        <x:v>58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63</x:v>
      </x:c>
      <x:c r="N585" s="0" t="s">
        <x:v>63</x:v>
      </x:c>
      <x:c r="O585" s="0" t="s">
        <x:v>64</x:v>
      </x:c>
      <x:c r="P585" s="0">
        <x:v>1683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83</x:v>
      </x:c>
      <x:c r="F586" s="0" t="s">
        <x:v>98</x:v>
      </x:c>
      <x:c r="G586" s="0" t="s">
        <x:v>56</x:v>
      </x:c>
      <x:c r="H586" s="0" t="s">
        <x:v>58</x:v>
      </x:c>
      <x:c r="I586" s="0" t="s">
        <x:v>56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 t="s">
        <x:v>63</x:v>
      </x:c>
      <x:c r="O586" s="0" t="s">
        <x:v>64</x:v>
      </x:c>
      <x:c r="P586" s="0">
        <x:v>886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83</x:v>
      </x:c>
      <x:c r="F587" s="0" t="s">
        <x:v>98</x:v>
      </x:c>
      <x:c r="G587" s="0" t="s">
        <x:v>56</x:v>
      </x:c>
      <x:c r="H587" s="0" t="s">
        <x:v>58</x:v>
      </x:c>
      <x:c r="I587" s="0" t="s">
        <x:v>56</x:v>
      </x:c>
      <x:c r="J587" s="0" t="s">
        <x:v>73</x:v>
      </x:c>
      <x:c r="K587" s="0" t="s">
        <x:v>65</x:v>
      </x:c>
      <x:c r="L587" s="0" t="s">
        <x:v>66</x:v>
      </x:c>
      <x:c r="M587" s="0" t="s">
        <x:v>63</x:v>
      </x:c>
      <x:c r="N587" s="0" t="s">
        <x:v>63</x:v>
      </x:c>
      <x:c r="O587" s="0" t="s">
        <x:v>64</x:v>
      </x:c>
      <x:c r="P587" s="0">
        <x:v>247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83</x:v>
      </x:c>
      <x:c r="F588" s="0" t="s">
        <x:v>98</x:v>
      </x:c>
      <x:c r="G588" s="0" t="s">
        <x:v>56</x:v>
      </x:c>
      <x:c r="H588" s="0" t="s">
        <x:v>58</x:v>
      </x:c>
      <x:c r="I588" s="0" t="s">
        <x:v>56</x:v>
      </x:c>
      <x:c r="J588" s="0" t="s">
        <x:v>73</x:v>
      </x:c>
      <x:c r="K588" s="0" t="s">
        <x:v>67</x:v>
      </x:c>
      <x:c r="L588" s="0" t="s">
        <x:v>68</x:v>
      </x:c>
      <x:c r="M588" s="0" t="s">
        <x:v>63</x:v>
      </x:c>
      <x:c r="N588" s="0" t="s">
        <x:v>63</x:v>
      </x:c>
      <x:c r="O588" s="0" t="s">
        <x:v>64</x:v>
      </x:c>
      <x:c r="P588" s="0">
        <x:v>237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83</x:v>
      </x:c>
      <x:c r="F589" s="0" t="s">
        <x:v>98</x:v>
      </x:c>
      <x:c r="G589" s="0" t="s">
        <x:v>56</x:v>
      </x:c>
      <x:c r="H589" s="0" t="s">
        <x:v>58</x:v>
      </x:c>
      <x:c r="I589" s="0" t="s">
        <x:v>56</x:v>
      </x:c>
      <x:c r="J589" s="0" t="s">
        <x:v>73</x:v>
      </x:c>
      <x:c r="K589" s="0" t="s">
        <x:v>69</x:v>
      </x:c>
      <x:c r="L589" s="0" t="s">
        <x:v>70</x:v>
      </x:c>
      <x:c r="M589" s="0" t="s">
        <x:v>63</x:v>
      </x:c>
      <x:c r="N589" s="0" t="s">
        <x:v>63</x:v>
      </x:c>
      <x:c r="O589" s="0" t="s">
        <x:v>64</x:v>
      </x:c>
      <x:c r="P589" s="0">
        <x:v>288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83</x:v>
      </x:c>
      <x:c r="F590" s="0" t="s">
        <x:v>98</x:v>
      </x:c>
      <x:c r="G590" s="0" t="s">
        <x:v>74</x:v>
      </x:c>
      <x:c r="H590" s="0" t="s">
        <x:v>75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 t="s">
        <x:v>63</x:v>
      </x:c>
      <x:c r="O590" s="0" t="s">
        <x:v>64</x:v>
      </x:c>
      <x:c r="P590" s="0">
        <x:v>8739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83</x:v>
      </x:c>
      <x:c r="F591" s="0" t="s">
        <x:v>98</x:v>
      </x:c>
      <x:c r="G591" s="0" t="s">
        <x:v>74</x:v>
      </x:c>
      <x:c r="H591" s="0" t="s">
        <x:v>75</x:v>
      </x:c>
      <x:c r="I591" s="0" t="s">
        <x:v>59</x:v>
      </x:c>
      <x:c r="J591" s="0" t="s">
        <x:v>60</x:v>
      </x:c>
      <x:c r="K591" s="0" t="s">
        <x:v>65</x:v>
      </x:c>
      <x:c r="L591" s="0" t="s">
        <x:v>66</x:v>
      </x:c>
      <x:c r="M591" s="0" t="s">
        <x:v>63</x:v>
      </x:c>
      <x:c r="N591" s="0" t="s">
        <x:v>63</x:v>
      </x:c>
      <x:c r="O591" s="0" t="s">
        <x:v>64</x:v>
      </x:c>
      <x:c r="P591" s="0">
        <x:v>268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83</x:v>
      </x:c>
      <x:c r="F592" s="0" t="s">
        <x:v>98</x:v>
      </x:c>
      <x:c r="G592" s="0" t="s">
        <x:v>74</x:v>
      </x:c>
      <x:c r="H592" s="0" t="s">
        <x:v>75</x:v>
      </x:c>
      <x:c r="I592" s="0" t="s">
        <x:v>59</x:v>
      </x:c>
      <x:c r="J592" s="0" t="s">
        <x:v>60</x:v>
      </x:c>
      <x:c r="K592" s="0" t="s">
        <x:v>67</x:v>
      </x:c>
      <x:c r="L592" s="0" t="s">
        <x:v>68</x:v>
      </x:c>
      <x:c r="M592" s="0" t="s">
        <x:v>63</x:v>
      </x:c>
      <x:c r="N592" s="0" t="s">
        <x:v>63</x:v>
      </x:c>
      <x:c r="O592" s="0" t="s">
        <x:v>64</x:v>
      </x:c>
      <x:c r="P592" s="0">
        <x:v>1754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83</x:v>
      </x:c>
      <x:c r="F593" s="0" t="s">
        <x:v>98</x:v>
      </x:c>
      <x:c r="G593" s="0" t="s">
        <x:v>74</x:v>
      </x:c>
      <x:c r="H593" s="0" t="s">
        <x:v>75</x:v>
      </x:c>
      <x:c r="I593" s="0" t="s">
        <x:v>59</x:v>
      </x:c>
      <x:c r="J593" s="0" t="s">
        <x:v>60</x:v>
      </x:c>
      <x:c r="K593" s="0" t="s">
        <x:v>69</x:v>
      </x:c>
      <x:c r="L593" s="0" t="s">
        <x:v>70</x:v>
      </x:c>
      <x:c r="M593" s="0" t="s">
        <x:v>63</x:v>
      </x:c>
      <x:c r="N593" s="0" t="s">
        <x:v>63</x:v>
      </x:c>
      <x:c r="O593" s="0" t="s">
        <x:v>64</x:v>
      </x:c>
      <x:c r="P593" s="0">
        <x:v>1755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83</x:v>
      </x:c>
      <x:c r="F594" s="0" t="s">
        <x:v>98</x:v>
      </x:c>
      <x:c r="G594" s="0" t="s">
        <x:v>74</x:v>
      </x:c>
      <x:c r="H594" s="0" t="s">
        <x:v>75</x:v>
      </x:c>
      <x:c r="I594" s="0" t="s">
        <x:v>71</x:v>
      </x:c>
      <x:c r="J594" s="0" t="s">
        <x:v>72</x:v>
      </x:c>
      <x:c r="K594" s="0" t="s">
        <x:v>61</x:v>
      </x:c>
      <x:c r="L594" s="0" t="s">
        <x:v>62</x:v>
      </x:c>
      <x:c r="M594" s="0" t="s">
        <x:v>63</x:v>
      </x:c>
      <x:c r="N594" s="0" t="s">
        <x:v>63</x:v>
      </x:c>
      <x:c r="O594" s="0" t="s">
        <x:v>64</x:v>
      </x:c>
      <x:c r="P594" s="0">
        <x:v>7670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83</x:v>
      </x:c>
      <x:c r="F595" s="0" t="s">
        <x:v>98</x:v>
      </x:c>
      <x:c r="G595" s="0" t="s">
        <x:v>74</x:v>
      </x:c>
      <x:c r="H595" s="0" t="s">
        <x:v>75</x:v>
      </x:c>
      <x:c r="I595" s="0" t="s">
        <x:v>71</x:v>
      </x:c>
      <x:c r="J595" s="0" t="s">
        <x:v>72</x:v>
      </x:c>
      <x:c r="K595" s="0" t="s">
        <x:v>65</x:v>
      </x:c>
      <x:c r="L595" s="0" t="s">
        <x:v>66</x:v>
      </x:c>
      <x:c r="M595" s="0" t="s">
        <x:v>63</x:v>
      </x:c>
      <x:c r="N595" s="0" t="s">
        <x:v>63</x:v>
      </x:c>
      <x:c r="O595" s="0" t="s">
        <x:v>64</x:v>
      </x:c>
      <x:c r="P595" s="0">
        <x:v>161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83</x:v>
      </x:c>
      <x:c r="F596" s="0" t="s">
        <x:v>98</x:v>
      </x:c>
      <x:c r="G596" s="0" t="s">
        <x:v>74</x:v>
      </x:c>
      <x:c r="H596" s="0" t="s">
        <x:v>75</x:v>
      </x:c>
      <x:c r="I596" s="0" t="s">
        <x:v>71</x:v>
      </x:c>
      <x:c r="J596" s="0" t="s">
        <x:v>72</x:v>
      </x:c>
      <x:c r="K596" s="0" t="s">
        <x:v>67</x:v>
      </x:c>
      <x:c r="L596" s="0" t="s">
        <x:v>68</x:v>
      </x:c>
      <x:c r="M596" s="0" t="s">
        <x:v>63</x:v>
      </x:c>
      <x:c r="N596" s="0" t="s">
        <x:v>63</x:v>
      </x:c>
      <x:c r="O596" s="0" t="s">
        <x:v>64</x:v>
      </x:c>
      <x:c r="P596" s="0">
        <x:v>1355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83</x:v>
      </x:c>
      <x:c r="F597" s="0" t="s">
        <x:v>98</x:v>
      </x:c>
      <x:c r="G597" s="0" t="s">
        <x:v>74</x:v>
      </x:c>
      <x:c r="H597" s="0" t="s">
        <x:v>75</x:v>
      </x:c>
      <x:c r="I597" s="0" t="s">
        <x:v>71</x:v>
      </x:c>
      <x:c r="J597" s="0" t="s">
        <x:v>72</x:v>
      </x:c>
      <x:c r="K597" s="0" t="s">
        <x:v>69</x:v>
      </x:c>
      <x:c r="L597" s="0" t="s">
        <x:v>70</x:v>
      </x:c>
      <x:c r="M597" s="0" t="s">
        <x:v>63</x:v>
      </x:c>
      <x:c r="N597" s="0" t="s">
        <x:v>63</x:v>
      </x:c>
      <x:c r="O597" s="0" t="s">
        <x:v>64</x:v>
      </x:c>
      <x:c r="P597" s="0">
        <x:v>1600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83</x:v>
      </x:c>
      <x:c r="F598" s="0" t="s">
        <x:v>98</x:v>
      </x:c>
      <x:c r="G598" s="0" t="s">
        <x:v>74</x:v>
      </x:c>
      <x:c r="H598" s="0" t="s">
        <x:v>75</x:v>
      </x:c>
      <x:c r="I598" s="0" t="s">
        <x:v>56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 t="s">
        <x:v>63</x:v>
      </x:c>
      <x:c r="O598" s="0" t="s">
        <x:v>64</x:v>
      </x:c>
      <x:c r="P598" s="0">
        <x:v>1069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83</x:v>
      </x:c>
      <x:c r="F599" s="0" t="s">
        <x:v>98</x:v>
      </x:c>
      <x:c r="G599" s="0" t="s">
        <x:v>74</x:v>
      </x:c>
      <x:c r="H599" s="0" t="s">
        <x:v>75</x:v>
      </x:c>
      <x:c r="I599" s="0" t="s">
        <x:v>56</x:v>
      </x:c>
      <x:c r="J599" s="0" t="s">
        <x:v>73</x:v>
      </x:c>
      <x:c r="K599" s="0" t="s">
        <x:v>65</x:v>
      </x:c>
      <x:c r="L599" s="0" t="s">
        <x:v>66</x:v>
      </x:c>
      <x:c r="M599" s="0" t="s">
        <x:v>63</x:v>
      </x:c>
      <x:c r="N599" s="0" t="s">
        <x:v>63</x:v>
      </x:c>
      <x:c r="O599" s="0" t="s">
        <x:v>64</x:v>
      </x:c>
      <x:c r="P599" s="0">
        <x:v>107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83</x:v>
      </x:c>
      <x:c r="F600" s="0" t="s">
        <x:v>98</x:v>
      </x:c>
      <x:c r="G600" s="0" t="s">
        <x:v>74</x:v>
      </x:c>
      <x:c r="H600" s="0" t="s">
        <x:v>75</x:v>
      </x:c>
      <x:c r="I600" s="0" t="s">
        <x:v>56</x:v>
      </x:c>
      <x:c r="J600" s="0" t="s">
        <x:v>73</x:v>
      </x:c>
      <x:c r="K600" s="0" t="s">
        <x:v>67</x:v>
      </x:c>
      <x:c r="L600" s="0" t="s">
        <x:v>68</x:v>
      </x:c>
      <x:c r="M600" s="0" t="s">
        <x:v>63</x:v>
      </x:c>
      <x:c r="N600" s="0" t="s">
        <x:v>63</x:v>
      </x:c>
      <x:c r="O600" s="0" t="s">
        <x:v>64</x:v>
      </x:c>
      <x:c r="P600" s="0">
        <x:v>399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83</x:v>
      </x:c>
      <x:c r="F601" s="0" t="s">
        <x:v>98</x:v>
      </x:c>
      <x:c r="G601" s="0" t="s">
        <x:v>74</x:v>
      </x:c>
      <x:c r="H601" s="0" t="s">
        <x:v>75</x:v>
      </x:c>
      <x:c r="I601" s="0" t="s">
        <x:v>56</x:v>
      </x:c>
      <x:c r="J601" s="0" t="s">
        <x:v>73</x:v>
      </x:c>
      <x:c r="K601" s="0" t="s">
        <x:v>69</x:v>
      </x:c>
      <x:c r="L601" s="0" t="s">
        <x:v>70</x:v>
      </x:c>
      <x:c r="M601" s="0" t="s">
        <x:v>63</x:v>
      </x:c>
      <x:c r="N601" s="0" t="s">
        <x:v>63</x:v>
      </x:c>
      <x:c r="O601" s="0" t="s">
        <x:v>64</x:v>
      </x:c>
      <x:c r="P601" s="0">
        <x:v>155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83</x:v>
      </x:c>
      <x:c r="F602" s="0" t="s">
        <x:v>98</x:v>
      </x:c>
      <x:c r="G602" s="0" t="s">
        <x:v>76</x:v>
      </x:c>
      <x:c r="H602" s="0" t="s">
        <x:v>77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24166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83</x:v>
      </x:c>
      <x:c r="F603" s="0" t="s">
        <x:v>98</x:v>
      </x:c>
      <x:c r="G603" s="0" t="s">
        <x:v>76</x:v>
      </x:c>
      <x:c r="H603" s="0" t="s">
        <x:v>77</x:v>
      </x:c>
      <x:c r="I603" s="0" t="s">
        <x:v>59</x:v>
      </x:c>
      <x:c r="J603" s="0" t="s">
        <x:v>60</x:v>
      </x:c>
      <x:c r="K603" s="0" t="s">
        <x:v>65</x:v>
      </x:c>
      <x:c r="L603" s="0" t="s">
        <x:v>66</x:v>
      </x:c>
      <x:c r="M603" s="0" t="s">
        <x:v>63</x:v>
      </x:c>
      <x:c r="N603" s="0" t="s">
        <x:v>63</x:v>
      </x:c>
      <x:c r="O603" s="0" t="s">
        <x:v>64</x:v>
      </x:c>
      <x:c r="P603" s="0">
        <x:v>27040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83</x:v>
      </x:c>
      <x:c r="F604" s="0" t="s">
        <x:v>98</x:v>
      </x:c>
      <x:c r="G604" s="0" t="s">
        <x:v>76</x:v>
      </x:c>
      <x:c r="H604" s="0" t="s">
        <x:v>77</x:v>
      </x:c>
      <x:c r="I604" s="0" t="s">
        <x:v>59</x:v>
      </x:c>
      <x:c r="J604" s="0" t="s">
        <x:v>60</x:v>
      </x:c>
      <x:c r="K604" s="0" t="s">
        <x:v>67</x:v>
      </x:c>
      <x:c r="L604" s="0" t="s">
        <x:v>68</x:v>
      </x:c>
      <x:c r="M604" s="0" t="s">
        <x:v>63</x:v>
      </x:c>
      <x:c r="N604" s="0" t="s">
        <x:v>63</x:v>
      </x:c>
      <x:c r="O604" s="0" t="s">
        <x:v>64</x:v>
      </x:c>
      <x:c r="P604" s="0">
        <x:v>23399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83</x:v>
      </x:c>
      <x:c r="F605" s="0" t="s">
        <x:v>98</x:v>
      </x:c>
      <x:c r="G605" s="0" t="s">
        <x:v>76</x:v>
      </x:c>
      <x:c r="H605" s="0" t="s">
        <x:v>77</x:v>
      </x:c>
      <x:c r="I605" s="0" t="s">
        <x:v>59</x:v>
      </x:c>
      <x:c r="J605" s="0" t="s">
        <x:v>60</x:v>
      </x:c>
      <x:c r="K605" s="0" t="s">
        <x:v>69</x:v>
      </x:c>
      <x:c r="L605" s="0" t="s">
        <x:v>70</x:v>
      </x:c>
      <x:c r="M605" s="0" t="s">
        <x:v>63</x:v>
      </x:c>
      <x:c r="N605" s="0" t="s">
        <x:v>63</x:v>
      </x:c>
      <x:c r="O605" s="0" t="s">
        <x:v>64</x:v>
      </x:c>
      <x:c r="P605" s="0">
        <x:v>6056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83</x:v>
      </x:c>
      <x:c r="F606" s="0" t="s">
        <x:v>98</x:v>
      </x:c>
      <x:c r="G606" s="0" t="s">
        <x:v>76</x:v>
      </x:c>
      <x:c r="H606" s="0" t="s">
        <x:v>77</x:v>
      </x:c>
      <x:c r="I606" s="0" t="s">
        <x:v>71</x:v>
      </x:c>
      <x:c r="J606" s="0" t="s">
        <x:v>72</x:v>
      </x:c>
      <x:c r="K606" s="0" t="s">
        <x:v>61</x:v>
      </x:c>
      <x:c r="L606" s="0" t="s">
        <x:v>62</x:v>
      </x:c>
      <x:c r="M606" s="0" t="s">
        <x:v>63</x:v>
      </x:c>
      <x:c r="N606" s="0" t="s">
        <x:v>63</x:v>
      </x:c>
      <x:c r="O606" s="0" t="s">
        <x:v>64</x:v>
      </x:c>
      <x:c r="P606" s="0">
        <x:v>23404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83</x:v>
      </x:c>
      <x:c r="F607" s="0" t="s">
        <x:v>98</x:v>
      </x:c>
      <x:c r="G607" s="0" t="s">
        <x:v>76</x:v>
      </x:c>
      <x:c r="H607" s="0" t="s">
        <x:v>77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63</x:v>
      </x:c>
      <x:c r="N607" s="0" t="s">
        <x:v>63</x:v>
      </x:c>
      <x:c r="O607" s="0" t="s">
        <x:v>64</x:v>
      </x:c>
      <x:c r="P607" s="0">
        <x:v>5416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83</x:v>
      </x:c>
      <x:c r="F608" s="0" t="s">
        <x:v>98</x:v>
      </x:c>
      <x:c r="G608" s="0" t="s">
        <x:v>76</x:v>
      </x:c>
      <x:c r="H608" s="0" t="s">
        <x:v>77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63</x:v>
      </x:c>
      <x:c r="N608" s="0" t="s">
        <x:v>63</x:v>
      </x:c>
      <x:c r="O608" s="0" t="s">
        <x:v>64</x:v>
      </x:c>
      <x:c r="P608" s="0">
        <x:v>9985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83</x:v>
      </x:c>
      <x:c r="F609" s="0" t="s">
        <x:v>98</x:v>
      </x:c>
      <x:c r="G609" s="0" t="s">
        <x:v>76</x:v>
      </x:c>
      <x:c r="H609" s="0" t="s">
        <x:v>77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63</x:v>
      </x:c>
      <x:c r="N609" s="0" t="s">
        <x:v>63</x:v>
      </x:c>
      <x:c r="O609" s="0" t="s">
        <x:v>64</x:v>
      </x:c>
      <x:c r="P609" s="0">
        <x:v>5520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83</x:v>
      </x:c>
      <x:c r="F610" s="0" t="s">
        <x:v>98</x:v>
      </x:c>
      <x:c r="G610" s="0" t="s">
        <x:v>76</x:v>
      </x:c>
      <x:c r="H610" s="0" t="s">
        <x:v>77</x:v>
      </x:c>
      <x:c r="I610" s="0" t="s">
        <x:v>56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 t="s">
        <x:v>63</x:v>
      </x:c>
      <x:c r="O610" s="0" t="s">
        <x:v>64</x:v>
      </x:c>
      <x:c r="P610" s="0">
        <x:v>762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83</x:v>
      </x:c>
      <x:c r="F611" s="0" t="s">
        <x:v>98</x:v>
      </x:c>
      <x:c r="G611" s="0" t="s">
        <x:v>76</x:v>
      </x:c>
      <x:c r="H611" s="0" t="s">
        <x:v>77</x:v>
      </x:c>
      <x:c r="I611" s="0" t="s">
        <x:v>56</x:v>
      </x:c>
      <x:c r="J611" s="0" t="s">
        <x:v>73</x:v>
      </x:c>
      <x:c r="K611" s="0" t="s">
        <x:v>65</x:v>
      </x:c>
      <x:c r="L611" s="0" t="s">
        <x:v>66</x:v>
      </x:c>
      <x:c r="M611" s="0" t="s">
        <x:v>63</x:v>
      </x:c>
      <x:c r="N611" s="0" t="s">
        <x:v>63</x:v>
      </x:c>
      <x:c r="O611" s="0" t="s">
        <x:v>64</x:v>
      </x:c>
      <x:c r="P611" s="0">
        <x:v>21624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83</x:v>
      </x:c>
      <x:c r="F612" s="0" t="s">
        <x:v>98</x:v>
      </x:c>
      <x:c r="G612" s="0" t="s">
        <x:v>76</x:v>
      </x:c>
      <x:c r="H612" s="0" t="s">
        <x:v>77</x:v>
      </x:c>
      <x:c r="I612" s="0" t="s">
        <x:v>56</x:v>
      </x:c>
      <x:c r="J612" s="0" t="s">
        <x:v>73</x:v>
      </x:c>
      <x:c r="K612" s="0" t="s">
        <x:v>67</x:v>
      </x:c>
      <x:c r="L612" s="0" t="s">
        <x:v>68</x:v>
      </x:c>
      <x:c r="M612" s="0" t="s">
        <x:v>63</x:v>
      </x:c>
      <x:c r="N612" s="0" t="s">
        <x:v>63</x:v>
      </x:c>
      <x:c r="O612" s="0" t="s">
        <x:v>64</x:v>
      </x:c>
      <x:c r="P612" s="0">
        <x:v>13414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83</x:v>
      </x:c>
      <x:c r="F613" s="0" t="s">
        <x:v>98</x:v>
      </x:c>
      <x:c r="G613" s="0" t="s">
        <x:v>76</x:v>
      </x:c>
      <x:c r="H613" s="0" t="s">
        <x:v>77</x:v>
      </x:c>
      <x:c r="I613" s="0" t="s">
        <x:v>56</x:v>
      </x:c>
      <x:c r="J613" s="0" t="s">
        <x:v>73</x:v>
      </x:c>
      <x:c r="K613" s="0" t="s">
        <x:v>69</x:v>
      </x:c>
      <x:c r="L613" s="0" t="s">
        <x:v>70</x:v>
      </x:c>
      <x:c r="M613" s="0" t="s">
        <x:v>63</x:v>
      </x:c>
      <x:c r="N613" s="0" t="s">
        <x:v>63</x:v>
      </x:c>
      <x:c r="O613" s="0" t="s">
        <x:v>64</x:v>
      </x:c>
      <x:c r="P613" s="0">
        <x:v>536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83</x:v>
      </x:c>
      <x:c r="F614" s="0" t="s">
        <x:v>98</x:v>
      </x:c>
      <x:c r="G614" s="0" t="s">
        <x:v>78</x:v>
      </x:c>
      <x:c r="H614" s="0" t="s">
        <x:v>79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 t="s">
        <x:v>63</x:v>
      </x:c>
      <x:c r="O614" s="0" t="s">
        <x:v>64</x:v>
      </x:c>
      <x:c r="P614" s="0">
        <x:v>2116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83</x:v>
      </x:c>
      <x:c r="F615" s="0" t="s">
        <x:v>98</x:v>
      </x:c>
      <x:c r="G615" s="0" t="s">
        <x:v>78</x:v>
      </x:c>
      <x:c r="H615" s="0" t="s">
        <x:v>79</x:v>
      </x:c>
      <x:c r="I615" s="0" t="s">
        <x:v>59</x:v>
      </x:c>
      <x:c r="J615" s="0" t="s">
        <x:v>60</x:v>
      </x:c>
      <x:c r="K615" s="0" t="s">
        <x:v>65</x:v>
      </x:c>
      <x:c r="L615" s="0" t="s">
        <x:v>66</x:v>
      </x:c>
      <x:c r="M615" s="0" t="s">
        <x:v>63</x:v>
      </x:c>
      <x:c r="N615" s="0" t="s">
        <x:v>63</x:v>
      </x:c>
      <x:c r="O615" s="0" t="s">
        <x:v>64</x:v>
      </x:c>
      <x:c r="P615" s="0">
        <x:v>103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83</x:v>
      </x:c>
      <x:c r="F616" s="0" t="s">
        <x:v>98</x:v>
      </x:c>
      <x:c r="G616" s="0" t="s">
        <x:v>78</x:v>
      </x:c>
      <x:c r="H616" s="0" t="s">
        <x:v>79</x:v>
      </x:c>
      <x:c r="I616" s="0" t="s">
        <x:v>59</x:v>
      </x:c>
      <x:c r="J616" s="0" t="s">
        <x:v>60</x:v>
      </x:c>
      <x:c r="K616" s="0" t="s">
        <x:v>67</x:v>
      </x:c>
      <x:c r="L616" s="0" t="s">
        <x:v>68</x:v>
      </x:c>
      <x:c r="M616" s="0" t="s">
        <x:v>63</x:v>
      </x:c>
      <x:c r="N616" s="0" t="s">
        <x:v>63</x:v>
      </x:c>
      <x:c r="O616" s="0" t="s">
        <x:v>64</x:v>
      </x:c>
      <x:c r="P616" s="0">
        <x:v>590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83</x:v>
      </x:c>
      <x:c r="F617" s="0" t="s">
        <x:v>98</x:v>
      </x:c>
      <x:c r="G617" s="0" t="s">
        <x:v>78</x:v>
      </x:c>
      <x:c r="H617" s="0" t="s">
        <x:v>79</x:v>
      </x:c>
      <x:c r="I617" s="0" t="s">
        <x:v>59</x:v>
      </x:c>
      <x:c r="J617" s="0" t="s">
        <x:v>60</x:v>
      </x:c>
      <x:c r="K617" s="0" t="s">
        <x:v>69</x:v>
      </x:c>
      <x:c r="L617" s="0" t="s">
        <x:v>70</x:v>
      </x:c>
      <x:c r="M617" s="0" t="s">
        <x:v>63</x:v>
      </x:c>
      <x:c r="N617" s="0" t="s">
        <x:v>63</x:v>
      </x:c>
      <x:c r="O617" s="0" t="s">
        <x:v>64</x:v>
      </x:c>
      <x:c r="P617" s="0">
        <x:v>329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83</x:v>
      </x:c>
      <x:c r="F618" s="0" t="s">
        <x:v>98</x:v>
      </x:c>
      <x:c r="G618" s="0" t="s">
        <x:v>78</x:v>
      </x:c>
      <x:c r="H618" s="0" t="s">
        <x:v>79</x:v>
      </x:c>
      <x:c r="I618" s="0" t="s">
        <x:v>71</x:v>
      </x:c>
      <x:c r="J618" s="0" t="s">
        <x:v>72</x:v>
      </x:c>
      <x:c r="K618" s="0" t="s">
        <x:v>61</x:v>
      </x:c>
      <x:c r="L618" s="0" t="s">
        <x:v>62</x:v>
      </x:c>
      <x:c r="M618" s="0" t="s">
        <x:v>63</x:v>
      </x:c>
      <x:c r="N618" s="0" t="s">
        <x:v>63</x:v>
      </x:c>
      <x:c r="O618" s="0" t="s">
        <x:v>64</x:v>
      </x:c>
      <x:c r="P618" s="0">
        <x:v>2109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83</x:v>
      </x:c>
      <x:c r="F619" s="0" t="s">
        <x:v>98</x:v>
      </x:c>
      <x:c r="G619" s="0" t="s">
        <x:v>78</x:v>
      </x:c>
      <x:c r="H619" s="0" t="s">
        <x:v>79</x:v>
      </x:c>
      <x:c r="I619" s="0" t="s">
        <x:v>71</x:v>
      </x:c>
      <x:c r="J619" s="0" t="s">
        <x:v>72</x:v>
      </x:c>
      <x:c r="K619" s="0" t="s">
        <x:v>65</x:v>
      </x:c>
      <x:c r="L619" s="0" t="s">
        <x:v>66</x:v>
      </x:c>
      <x:c r="M619" s="0" t="s">
        <x:v>63</x:v>
      </x:c>
      <x:c r="N619" s="0" t="s">
        <x:v>63</x:v>
      </x:c>
      <x:c r="O619" s="0" t="s">
        <x:v>64</x:v>
      </x:c>
      <x:c r="P619" s="0">
        <x:v>94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83</x:v>
      </x:c>
      <x:c r="F620" s="0" t="s">
        <x:v>98</x:v>
      </x:c>
      <x:c r="G620" s="0" t="s">
        <x:v>78</x:v>
      </x:c>
      <x:c r="H620" s="0" t="s">
        <x:v>79</x:v>
      </x:c>
      <x:c r="I620" s="0" t="s">
        <x:v>71</x:v>
      </x:c>
      <x:c r="J620" s="0" t="s">
        <x:v>72</x:v>
      </x:c>
      <x:c r="K620" s="0" t="s">
        <x:v>67</x:v>
      </x:c>
      <x:c r="L620" s="0" t="s">
        <x:v>68</x:v>
      </x:c>
      <x:c r="M620" s="0" t="s">
        <x:v>63</x:v>
      </x:c>
      <x:c r="N620" s="0" t="s">
        <x:v>63</x:v>
      </x:c>
      <x:c r="O620" s="0" t="s">
        <x:v>64</x:v>
      </x:c>
      <x:c r="P620" s="0">
        <x:v>572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83</x:v>
      </x:c>
      <x:c r="F621" s="0" t="s">
        <x:v>98</x:v>
      </x:c>
      <x:c r="G621" s="0" t="s">
        <x:v>78</x:v>
      </x:c>
      <x:c r="H621" s="0" t="s">
        <x:v>79</x:v>
      </x:c>
      <x:c r="I621" s="0" t="s">
        <x:v>71</x:v>
      </x:c>
      <x:c r="J621" s="0" t="s">
        <x:v>72</x:v>
      </x:c>
      <x:c r="K621" s="0" t="s">
        <x:v>69</x:v>
      </x:c>
      <x:c r="L621" s="0" t="s">
        <x:v>70</x:v>
      </x:c>
      <x:c r="M621" s="0" t="s">
        <x:v>63</x:v>
      </x:c>
      <x:c r="N621" s="0" t="s">
        <x:v>63</x:v>
      </x:c>
      <x:c r="O621" s="0" t="s">
        <x:v>64</x:v>
      </x:c>
      <x:c r="P621" s="0">
        <x:v>309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83</x:v>
      </x:c>
      <x:c r="F622" s="0" t="s">
        <x:v>98</x:v>
      </x:c>
      <x:c r="G622" s="0" t="s">
        <x:v>78</x:v>
      </x:c>
      <x:c r="H622" s="0" t="s">
        <x:v>79</x:v>
      </x:c>
      <x:c r="I622" s="0" t="s">
        <x:v>56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7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83</x:v>
      </x:c>
      <x:c r="F623" s="0" t="s">
        <x:v>98</x:v>
      </x:c>
      <x:c r="G623" s="0" t="s">
        <x:v>78</x:v>
      </x:c>
      <x:c r="H623" s="0" t="s">
        <x:v>79</x:v>
      </x:c>
      <x:c r="I623" s="0" t="s">
        <x:v>56</x:v>
      </x:c>
      <x:c r="J623" s="0" t="s">
        <x:v>73</x:v>
      </x:c>
      <x:c r="K623" s="0" t="s">
        <x:v>65</x:v>
      </x:c>
      <x:c r="L623" s="0" t="s">
        <x:v>66</x:v>
      </x:c>
      <x:c r="M623" s="0" t="s">
        <x:v>63</x:v>
      </x:c>
      <x:c r="N623" s="0" t="s">
        <x:v>63</x:v>
      </x:c>
      <x:c r="O623" s="0" t="s">
        <x:v>64</x:v>
      </x:c>
      <x:c r="P623" s="0">
        <x:v>9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83</x:v>
      </x:c>
      <x:c r="F624" s="0" t="s">
        <x:v>98</x:v>
      </x:c>
      <x:c r="G624" s="0" t="s">
        <x:v>78</x:v>
      </x:c>
      <x:c r="H624" s="0" t="s">
        <x:v>79</x:v>
      </x:c>
      <x:c r="I624" s="0" t="s">
        <x:v>56</x:v>
      </x:c>
      <x:c r="J624" s="0" t="s">
        <x:v>73</x:v>
      </x:c>
      <x:c r="K624" s="0" t="s">
        <x:v>67</x:v>
      </x:c>
      <x:c r="L624" s="0" t="s">
        <x:v>68</x:v>
      </x:c>
      <x:c r="M624" s="0" t="s">
        <x:v>63</x:v>
      </x:c>
      <x:c r="N624" s="0" t="s">
        <x:v>63</x:v>
      </x:c>
      <x:c r="O624" s="0" t="s">
        <x:v>64</x:v>
      </x:c>
      <x:c r="P624" s="0">
        <x:v>18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83</x:v>
      </x:c>
      <x:c r="F625" s="0" t="s">
        <x:v>98</x:v>
      </x:c>
      <x:c r="G625" s="0" t="s">
        <x:v>78</x:v>
      </x:c>
      <x:c r="H625" s="0" t="s">
        <x:v>79</x:v>
      </x:c>
      <x:c r="I625" s="0" t="s">
        <x:v>56</x:v>
      </x:c>
      <x:c r="J625" s="0" t="s">
        <x:v>73</x:v>
      </x:c>
      <x:c r="K625" s="0" t="s">
        <x:v>69</x:v>
      </x:c>
      <x:c r="L625" s="0" t="s">
        <x:v>70</x:v>
      </x:c>
      <x:c r="M625" s="0" t="s">
        <x:v>63</x:v>
      </x:c>
      <x:c r="N625" s="0" t="s">
        <x:v>63</x:v>
      </x:c>
      <x:c r="O625" s="0" t="s">
        <x:v>64</x:v>
      </x:c>
      <x:c r="P625" s="0">
        <x:v>20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83</x:v>
      </x:c>
      <x:c r="F626" s="0" t="s">
        <x:v>98</x:v>
      </x:c>
      <x:c r="G626" s="0" t="s">
        <x:v>80</x:v>
      </x:c>
      <x:c r="H626" s="0" t="s">
        <x:v>81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  <x:c r="N626" s="0" t="s">
        <x:v>63</x:v>
      </x:c>
      <x:c r="O626" s="0" t="s">
        <x:v>64</x:v>
      </x:c>
      <x:c r="P626" s="0">
        <x:v>3117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83</x:v>
      </x:c>
      <x:c r="F627" s="0" t="s">
        <x:v>98</x:v>
      </x:c>
      <x:c r="G627" s="0" t="s">
        <x:v>80</x:v>
      </x:c>
      <x:c r="H627" s="0" t="s">
        <x:v>81</x:v>
      </x:c>
      <x:c r="I627" s="0" t="s">
        <x:v>59</x:v>
      </x:c>
      <x:c r="J627" s="0" t="s">
        <x:v>60</x:v>
      </x:c>
      <x:c r="K627" s="0" t="s">
        <x:v>65</x:v>
      </x:c>
      <x:c r="L627" s="0" t="s">
        <x:v>66</x:v>
      </x:c>
      <x:c r="M627" s="0" t="s">
        <x:v>63</x:v>
      </x:c>
      <x:c r="N627" s="0" t="s">
        <x:v>63</x:v>
      </x:c>
      <x:c r="O627" s="0" t="s">
        <x:v>64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83</x:v>
      </x:c>
      <x:c r="F628" s="0" t="s">
        <x:v>98</x:v>
      </x:c>
      <x:c r="G628" s="0" t="s">
        <x:v>80</x:v>
      </x:c>
      <x:c r="H628" s="0" t="s">
        <x:v>81</x:v>
      </x:c>
      <x:c r="I628" s="0" t="s">
        <x:v>59</x:v>
      </x:c>
      <x:c r="J628" s="0" t="s">
        <x:v>60</x:v>
      </x:c>
      <x:c r="K628" s="0" t="s">
        <x:v>67</x:v>
      </x:c>
      <x:c r="L628" s="0" t="s">
        <x:v>68</x:v>
      </x:c>
      <x:c r="M628" s="0" t="s">
        <x:v>63</x:v>
      </x:c>
      <x:c r="N628" s="0" t="s">
        <x:v>63</x:v>
      </x:c>
      <x:c r="O628" s="0" t="s">
        <x:v>64</x:v>
      </x:c>
      <x:c r="P628" s="0">
        <x:v>320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83</x:v>
      </x:c>
      <x:c r="F629" s="0" t="s">
        <x:v>98</x:v>
      </x:c>
      <x:c r="G629" s="0" t="s">
        <x:v>80</x:v>
      </x:c>
      <x:c r="H629" s="0" t="s">
        <x:v>81</x:v>
      </x:c>
      <x:c r="I629" s="0" t="s">
        <x:v>59</x:v>
      </x:c>
      <x:c r="J629" s="0" t="s">
        <x:v>60</x:v>
      </x:c>
      <x:c r="K629" s="0" t="s">
        <x:v>69</x:v>
      </x:c>
      <x:c r="L629" s="0" t="s">
        <x:v>70</x:v>
      </x:c>
      <x:c r="M629" s="0" t="s">
        <x:v>63</x:v>
      </x:c>
      <x:c r="N629" s="0" t="s">
        <x:v>63</x:v>
      </x:c>
      <x:c r="O629" s="0" t="s">
        <x:v>64</x:v>
      </x:c>
      <x:c r="P629" s="0">
        <x:v>310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83</x:v>
      </x:c>
      <x:c r="F630" s="0" t="s">
        <x:v>98</x:v>
      </x:c>
      <x:c r="G630" s="0" t="s">
        <x:v>80</x:v>
      </x:c>
      <x:c r="H630" s="0" t="s">
        <x:v>81</x:v>
      </x:c>
      <x:c r="I630" s="0" t="s">
        <x:v>71</x:v>
      </x:c>
      <x:c r="J630" s="0" t="s">
        <x:v>72</x:v>
      </x:c>
      <x:c r="K630" s="0" t="s">
        <x:v>61</x:v>
      </x:c>
      <x:c r="L630" s="0" t="s">
        <x:v>62</x:v>
      </x:c>
      <x:c r="M630" s="0" t="s">
        <x:v>63</x:v>
      </x:c>
      <x:c r="N630" s="0" t="s">
        <x:v>63</x:v>
      </x:c>
      <x:c r="O630" s="0" t="s">
        <x:v>64</x:v>
      </x:c>
      <x:c r="P630" s="0">
        <x:v>2508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83</x:v>
      </x:c>
      <x:c r="F631" s="0" t="s">
        <x:v>98</x:v>
      </x:c>
      <x:c r="G631" s="0" t="s">
        <x:v>80</x:v>
      </x:c>
      <x:c r="H631" s="0" t="s">
        <x:v>81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63</x:v>
      </x:c>
      <x:c r="N631" s="0" t="s">
        <x:v>63</x:v>
      </x:c>
      <x:c r="O631" s="0" t="s">
        <x:v>64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83</x:v>
      </x:c>
      <x:c r="F632" s="0" t="s">
        <x:v>98</x:v>
      </x:c>
      <x:c r="G632" s="0" t="s">
        <x:v>80</x:v>
      </x:c>
      <x:c r="H632" s="0" t="s">
        <x:v>81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63</x:v>
      </x:c>
      <x:c r="N632" s="0" t="s">
        <x:v>63</x:v>
      </x:c>
      <x:c r="O632" s="0" t="s">
        <x:v>64</x:v>
      </x:c>
      <x:c r="P632" s="0">
        <x:v>238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83</x:v>
      </x:c>
      <x:c r="F633" s="0" t="s">
        <x:v>98</x:v>
      </x:c>
      <x:c r="G633" s="0" t="s">
        <x:v>80</x:v>
      </x:c>
      <x:c r="H633" s="0" t="s">
        <x:v>81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63</x:v>
      </x:c>
      <x:c r="N633" s="0" t="s">
        <x:v>63</x:v>
      </x:c>
      <x:c r="O633" s="0" t="s">
        <x:v>64</x:v>
      </x:c>
      <x:c r="P633" s="0">
        <x:v>281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83</x:v>
      </x:c>
      <x:c r="F634" s="0" t="s">
        <x:v>98</x:v>
      </x:c>
      <x:c r="G634" s="0" t="s">
        <x:v>80</x:v>
      </x:c>
      <x:c r="H634" s="0" t="s">
        <x:v>81</x:v>
      </x:c>
      <x:c r="I634" s="0" t="s">
        <x:v>56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 t="s">
        <x:v>63</x:v>
      </x:c>
      <x:c r="O634" s="0" t="s">
        <x:v>64</x:v>
      </x:c>
      <x:c r="P634" s="0">
        <x:v>609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83</x:v>
      </x:c>
      <x:c r="F635" s="0" t="s">
        <x:v>98</x:v>
      </x:c>
      <x:c r="G635" s="0" t="s">
        <x:v>80</x:v>
      </x:c>
      <x:c r="H635" s="0" t="s">
        <x:v>81</x:v>
      </x:c>
      <x:c r="I635" s="0" t="s">
        <x:v>56</x:v>
      </x:c>
      <x:c r="J635" s="0" t="s">
        <x:v>73</x:v>
      </x:c>
      <x:c r="K635" s="0" t="s">
        <x:v>65</x:v>
      </x:c>
      <x:c r="L635" s="0" t="s">
        <x:v>66</x:v>
      </x:c>
      <x:c r="M635" s="0" t="s">
        <x:v>63</x:v>
      </x:c>
      <x:c r="N635" s="0" t="s">
        <x:v>63</x:v>
      </x:c>
      <x:c r="O635" s="0" t="s">
        <x:v>64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83</x:v>
      </x:c>
      <x:c r="F636" s="0" t="s">
        <x:v>98</x:v>
      </x:c>
      <x:c r="G636" s="0" t="s">
        <x:v>80</x:v>
      </x:c>
      <x:c r="H636" s="0" t="s">
        <x:v>81</x:v>
      </x:c>
      <x:c r="I636" s="0" t="s">
        <x:v>56</x:v>
      </x:c>
      <x:c r="J636" s="0" t="s">
        <x:v>73</x:v>
      </x:c>
      <x:c r="K636" s="0" t="s">
        <x:v>67</x:v>
      </x:c>
      <x:c r="L636" s="0" t="s">
        <x:v>68</x:v>
      </x:c>
      <x:c r="M636" s="0" t="s">
        <x:v>63</x:v>
      </x:c>
      <x:c r="N636" s="0" t="s">
        <x:v>63</x:v>
      </x:c>
      <x:c r="O636" s="0" t="s">
        <x:v>64</x:v>
      </x:c>
      <x:c r="P636" s="0">
        <x:v>82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83</x:v>
      </x:c>
      <x:c r="F637" s="0" t="s">
        <x:v>98</x:v>
      </x:c>
      <x:c r="G637" s="0" t="s">
        <x:v>80</x:v>
      </x:c>
      <x:c r="H637" s="0" t="s">
        <x:v>81</x:v>
      </x:c>
      <x:c r="I637" s="0" t="s">
        <x:v>56</x:v>
      </x:c>
      <x:c r="J637" s="0" t="s">
        <x:v>73</x:v>
      </x:c>
      <x:c r="K637" s="0" t="s">
        <x:v>69</x:v>
      </x:c>
      <x:c r="L637" s="0" t="s">
        <x:v>70</x:v>
      </x:c>
      <x:c r="M637" s="0" t="s">
        <x:v>63</x:v>
      </x:c>
      <x:c r="N637" s="0" t="s">
        <x:v>63</x:v>
      </x:c>
      <x:c r="O637" s="0" t="s">
        <x:v>64</x:v>
      </x:c>
      <x:c r="P637" s="0">
        <x:v>29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83</x:v>
      </x:c>
      <x:c r="F638" s="0" t="s">
        <x:v>98</x:v>
      </x:c>
      <x:c r="G638" s="0" t="s">
        <x:v>71</x:v>
      </x:c>
      <x:c r="H638" s="0" t="s">
        <x:v>82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 t="s">
        <x:v>63</x:v>
      </x:c>
      <x:c r="O638" s="0" t="s">
        <x:v>64</x:v>
      </x:c>
      <x:c r="P638" s="0">
        <x:v>126944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83</x:v>
      </x:c>
      <x:c r="F639" s="0" t="s">
        <x:v>98</x:v>
      </x:c>
      <x:c r="G639" s="0" t="s">
        <x:v>71</x:v>
      </x:c>
      <x:c r="H639" s="0" t="s">
        <x:v>82</x:v>
      </x:c>
      <x:c r="I639" s="0" t="s">
        <x:v>59</x:v>
      </x:c>
      <x:c r="J639" s="0" t="s">
        <x:v>60</x:v>
      </x:c>
      <x:c r="K639" s="0" t="s">
        <x:v>65</x:v>
      </x:c>
      <x:c r="L639" s="0" t="s">
        <x:v>66</x:v>
      </x:c>
      <x:c r="M639" s="0" t="s">
        <x:v>63</x:v>
      </x:c>
      <x:c r="N639" s="0" t="s">
        <x:v>63</x:v>
      </x:c>
      <x:c r="O639" s="0" t="s">
        <x:v>64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83</x:v>
      </x:c>
      <x:c r="F640" s="0" t="s">
        <x:v>98</x:v>
      </x:c>
      <x:c r="G640" s="0" t="s">
        <x:v>71</x:v>
      </x:c>
      <x:c r="H640" s="0" t="s">
        <x:v>82</x:v>
      </x:c>
      <x:c r="I640" s="0" t="s">
        <x:v>59</x:v>
      </x:c>
      <x:c r="J640" s="0" t="s">
        <x:v>60</x:v>
      </x:c>
      <x:c r="K640" s="0" t="s">
        <x:v>67</x:v>
      </x:c>
      <x:c r="L640" s="0" t="s">
        <x:v>68</x:v>
      </x:c>
      <x:c r="M640" s="0" t="s">
        <x:v>63</x:v>
      </x:c>
      <x:c r="N640" s="0" t="s">
        <x:v>63</x:v>
      </x:c>
      <x:c r="O640" s="0" t="s">
        <x:v>64</x:v>
      </x:c>
      <x:c r="P640" s="0">
        <x:v>466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83</x:v>
      </x:c>
      <x:c r="F641" s="0" t="s">
        <x:v>98</x:v>
      </x:c>
      <x:c r="G641" s="0" t="s">
        <x:v>71</x:v>
      </x:c>
      <x:c r="H641" s="0" t="s">
        <x:v>82</x:v>
      </x:c>
      <x:c r="I641" s="0" t="s">
        <x:v>59</x:v>
      </x:c>
      <x:c r="J641" s="0" t="s">
        <x:v>60</x:v>
      </x:c>
      <x:c r="K641" s="0" t="s">
        <x:v>69</x:v>
      </x:c>
      <x:c r="L641" s="0" t="s">
        <x:v>70</x:v>
      </x:c>
      <x:c r="M641" s="0" t="s">
        <x:v>63</x:v>
      </x:c>
      <x:c r="N641" s="0" t="s">
        <x:v>63</x:v>
      </x:c>
      <x:c r="O641" s="0" t="s">
        <x:v>64</x:v>
      </x:c>
      <x:c r="P641" s="0">
        <x:v>2566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83</x:v>
      </x:c>
      <x:c r="F642" s="0" t="s">
        <x:v>98</x:v>
      </x:c>
      <x:c r="G642" s="0" t="s">
        <x:v>71</x:v>
      </x:c>
      <x:c r="H642" s="0" t="s">
        <x:v>82</x:v>
      </x:c>
      <x:c r="I642" s="0" t="s">
        <x:v>71</x:v>
      </x:c>
      <x:c r="J642" s="0" t="s">
        <x:v>72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84393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83</x:v>
      </x:c>
      <x:c r="F643" s="0" t="s">
        <x:v>98</x:v>
      </x:c>
      <x:c r="G643" s="0" t="s">
        <x:v>71</x:v>
      </x:c>
      <x:c r="H643" s="0" t="s">
        <x:v>82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63</x:v>
      </x:c>
      <x:c r="N643" s="0" t="s">
        <x:v>63</x:v>
      </x:c>
      <x:c r="O643" s="0" t="s">
        <x:v>64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83</x:v>
      </x:c>
      <x:c r="F644" s="0" t="s">
        <x:v>98</x:v>
      </x:c>
      <x:c r="G644" s="0" t="s">
        <x:v>71</x:v>
      </x:c>
      <x:c r="H644" s="0" t="s">
        <x:v>82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63</x:v>
      </x:c>
      <x:c r="N644" s="0" t="s">
        <x:v>63</x:v>
      </x:c>
      <x:c r="O644" s="0" t="s">
        <x:v>64</x:v>
      </x:c>
      <x:c r="P644" s="0">
        <x:v>230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83</x:v>
      </x:c>
      <x:c r="F645" s="0" t="s">
        <x:v>98</x:v>
      </x:c>
      <x:c r="G645" s="0" t="s">
        <x:v>71</x:v>
      </x:c>
      <x:c r="H645" s="0" t="s">
        <x:v>82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63</x:v>
      </x:c>
      <x:c r="N645" s="0" t="s">
        <x:v>63</x:v>
      </x:c>
      <x:c r="O645" s="0" t="s">
        <x:v>64</x:v>
      </x:c>
      <x:c r="P645" s="0">
        <x:v>2084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83</x:v>
      </x:c>
      <x:c r="F646" s="0" t="s">
        <x:v>98</x:v>
      </x:c>
      <x:c r="G646" s="0" t="s">
        <x:v>71</x:v>
      </x:c>
      <x:c r="H646" s="0" t="s">
        <x:v>82</x:v>
      </x:c>
      <x:c r="I646" s="0" t="s">
        <x:v>56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 t="s">
        <x:v>63</x:v>
      </x:c>
      <x:c r="O646" s="0" t="s">
        <x:v>64</x:v>
      </x:c>
      <x:c r="P646" s="0">
        <x:v>42551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83</x:v>
      </x:c>
      <x:c r="F647" s="0" t="s">
        <x:v>98</x:v>
      </x:c>
      <x:c r="G647" s="0" t="s">
        <x:v>71</x:v>
      </x:c>
      <x:c r="H647" s="0" t="s">
        <x:v>82</x:v>
      </x:c>
      <x:c r="I647" s="0" t="s">
        <x:v>56</x:v>
      </x:c>
      <x:c r="J647" s="0" t="s">
        <x:v>73</x:v>
      </x:c>
      <x:c r="K647" s="0" t="s">
        <x:v>65</x:v>
      </x:c>
      <x:c r="L647" s="0" t="s">
        <x:v>66</x:v>
      </x:c>
      <x:c r="M647" s="0" t="s">
        <x:v>63</x:v>
      </x:c>
      <x:c r="N647" s="0" t="s">
        <x:v>63</x:v>
      </x:c>
      <x:c r="O647" s="0" t="s">
        <x:v>64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83</x:v>
      </x:c>
      <x:c r="F648" s="0" t="s">
        <x:v>98</x:v>
      </x:c>
      <x:c r="G648" s="0" t="s">
        <x:v>71</x:v>
      </x:c>
      <x:c r="H648" s="0" t="s">
        <x:v>82</x:v>
      </x:c>
      <x:c r="I648" s="0" t="s">
        <x:v>56</x:v>
      </x:c>
      <x:c r="J648" s="0" t="s">
        <x:v>73</x:v>
      </x:c>
      <x:c r="K648" s="0" t="s">
        <x:v>67</x:v>
      </x:c>
      <x:c r="L648" s="0" t="s">
        <x:v>68</x:v>
      </x:c>
      <x:c r="M648" s="0" t="s">
        <x:v>63</x:v>
      </x:c>
      <x:c r="N648" s="0" t="s">
        <x:v>63</x:v>
      </x:c>
      <x:c r="O648" s="0" t="s">
        <x:v>64</x:v>
      </x:c>
      <x:c r="P648" s="0">
        <x:v>236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83</x:v>
      </x:c>
      <x:c r="F649" s="0" t="s">
        <x:v>98</x:v>
      </x:c>
      <x:c r="G649" s="0" t="s">
        <x:v>71</x:v>
      </x:c>
      <x:c r="H649" s="0" t="s">
        <x:v>82</x:v>
      </x:c>
      <x:c r="I649" s="0" t="s">
        <x:v>56</x:v>
      </x:c>
      <x:c r="J649" s="0" t="s">
        <x:v>73</x:v>
      </x:c>
      <x:c r="K649" s="0" t="s">
        <x:v>69</x:v>
      </x:c>
      <x:c r="L649" s="0" t="s">
        <x:v>70</x:v>
      </x:c>
      <x:c r="M649" s="0" t="s">
        <x:v>63</x:v>
      </x:c>
      <x:c r="N649" s="0" t="s">
        <x:v>63</x:v>
      </x:c>
      <x:c r="O649" s="0" t="s">
        <x:v>64</x:v>
      </x:c>
      <x:c r="P649" s="0">
        <x:v>482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83</x:v>
      </x:c>
      <x:c r="F650" s="0" t="s">
        <x:v>98</x:v>
      </x:c>
      <x:c r="G650" s="0" t="s">
        <x:v>83</x:v>
      </x:c>
      <x:c r="H650" s="0" t="s">
        <x:v>84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63</x:v>
      </x:c>
      <x:c r="O650" s="0" t="s">
        <x:v>64</x:v>
      </x:c>
      <x:c r="P650" s="0">
        <x:v>18716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83</x:v>
      </x:c>
      <x:c r="F651" s="0" t="s">
        <x:v>98</x:v>
      </x:c>
      <x:c r="G651" s="0" t="s">
        <x:v>83</x:v>
      </x:c>
      <x:c r="H651" s="0" t="s">
        <x:v>84</x:v>
      </x:c>
      <x:c r="I651" s="0" t="s">
        <x:v>59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63</x:v>
      </x:c>
      <x:c r="O651" s="0" t="s">
        <x:v>64</x:v>
      </x:c>
      <x:c r="P651" s="0">
        <x:v>40239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83</x:v>
      </x:c>
      <x:c r="F652" s="0" t="s">
        <x:v>98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67</x:v>
      </x:c>
      <x:c r="L652" s="0" t="s">
        <x:v>68</x:v>
      </x:c>
      <x:c r="M652" s="0" t="s">
        <x:v>63</x:v>
      </x:c>
      <x:c r="N652" s="0" t="s">
        <x:v>63</x:v>
      </x:c>
      <x:c r="O652" s="0" t="s">
        <x:v>64</x:v>
      </x:c>
      <x:c r="P652" s="0">
        <x:v>22409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83</x:v>
      </x:c>
      <x:c r="F653" s="0" t="s">
        <x:v>98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69</x:v>
      </x:c>
      <x:c r="L653" s="0" t="s">
        <x:v>70</x:v>
      </x:c>
      <x:c r="M653" s="0" t="s">
        <x:v>63</x:v>
      </x:c>
      <x:c r="N653" s="0" t="s">
        <x:v>63</x:v>
      </x:c>
      <x:c r="O653" s="0" t="s">
        <x:v>64</x:v>
      </x:c>
      <x:c r="P653" s="0">
        <x:v>2298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83</x:v>
      </x:c>
      <x:c r="F654" s="0" t="s">
        <x:v>98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61</x:v>
      </x:c>
      <x:c r="L654" s="0" t="s">
        <x:v>62</x:v>
      </x:c>
      <x:c r="M654" s="0" t="s">
        <x:v>63</x:v>
      </x:c>
      <x:c r="N654" s="0" t="s">
        <x:v>63</x:v>
      </x:c>
      <x:c r="O654" s="0" t="s">
        <x:v>64</x:v>
      </x:c>
      <x:c r="P654" s="0">
        <x:v>11698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83</x:v>
      </x:c>
      <x:c r="F655" s="0" t="s">
        <x:v>98</x:v>
      </x:c>
      <x:c r="G655" s="0" t="s">
        <x:v>83</x:v>
      </x:c>
      <x:c r="H655" s="0" t="s">
        <x:v>84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63</x:v>
      </x:c>
      <x:c r="N655" s="0" t="s">
        <x:v>63</x:v>
      </x:c>
      <x:c r="O655" s="0" t="s">
        <x:v>64</x:v>
      </x:c>
      <x:c r="P655" s="0">
        <x:v>16144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83</x:v>
      </x:c>
      <x:c r="F656" s="0" t="s">
        <x:v>98</x:v>
      </x:c>
      <x:c r="G656" s="0" t="s">
        <x:v>83</x:v>
      </x:c>
      <x:c r="H656" s="0" t="s">
        <x:v>84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63</x:v>
      </x:c>
      <x:c r="N656" s="0" t="s">
        <x:v>63</x:v>
      </x:c>
      <x:c r="O656" s="0" t="s">
        <x:v>64</x:v>
      </x:c>
      <x:c r="P656" s="0">
        <x:v>9186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83</x:v>
      </x:c>
      <x:c r="F657" s="0" t="s">
        <x:v>98</x:v>
      </x:c>
      <x:c r="G657" s="0" t="s">
        <x:v>83</x:v>
      </x:c>
      <x:c r="H657" s="0" t="s">
        <x:v>84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63</x:v>
      </x:c>
      <x:c r="N657" s="0" t="s">
        <x:v>63</x:v>
      </x:c>
      <x:c r="O657" s="0" t="s">
        <x:v>64</x:v>
      </x:c>
      <x:c r="P657" s="0">
        <x:v>1668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83</x:v>
      </x:c>
      <x:c r="F658" s="0" t="s">
        <x:v>98</x:v>
      </x:c>
      <x:c r="G658" s="0" t="s">
        <x:v>83</x:v>
      </x:c>
      <x:c r="H658" s="0" t="s">
        <x:v>84</x:v>
      </x:c>
      <x:c r="I658" s="0" t="s">
        <x:v>56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 t="s">
        <x:v>63</x:v>
      </x:c>
      <x:c r="O658" s="0" t="s">
        <x:v>64</x:v>
      </x:c>
      <x:c r="P658" s="0">
        <x:v>7018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83</x:v>
      </x:c>
      <x:c r="F659" s="0" t="s">
        <x:v>98</x:v>
      </x:c>
      <x:c r="G659" s="0" t="s">
        <x:v>83</x:v>
      </x:c>
      <x:c r="H659" s="0" t="s">
        <x:v>84</x:v>
      </x:c>
      <x:c r="I659" s="0" t="s">
        <x:v>56</x:v>
      </x:c>
      <x:c r="J659" s="0" t="s">
        <x:v>73</x:v>
      </x:c>
      <x:c r="K659" s="0" t="s">
        <x:v>65</x:v>
      </x:c>
      <x:c r="L659" s="0" t="s">
        <x:v>66</x:v>
      </x:c>
      <x:c r="M659" s="0" t="s">
        <x:v>63</x:v>
      </x:c>
      <x:c r="N659" s="0" t="s">
        <x:v>63</x:v>
      </x:c>
      <x:c r="O659" s="0" t="s">
        <x:v>64</x:v>
      </x:c>
      <x:c r="P659" s="0">
        <x:v>24095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83</x:v>
      </x:c>
      <x:c r="F660" s="0" t="s">
        <x:v>98</x:v>
      </x:c>
      <x:c r="G660" s="0" t="s">
        <x:v>83</x:v>
      </x:c>
      <x:c r="H660" s="0" t="s">
        <x:v>84</x:v>
      </x:c>
      <x:c r="I660" s="0" t="s">
        <x:v>56</x:v>
      </x:c>
      <x:c r="J660" s="0" t="s">
        <x:v>73</x:v>
      </x:c>
      <x:c r="K660" s="0" t="s">
        <x:v>67</x:v>
      </x:c>
      <x:c r="L660" s="0" t="s">
        <x:v>68</x:v>
      </x:c>
      <x:c r="M660" s="0" t="s">
        <x:v>63</x:v>
      </x:c>
      <x:c r="N660" s="0" t="s">
        <x:v>63</x:v>
      </x:c>
      <x:c r="O660" s="0" t="s">
        <x:v>64</x:v>
      </x:c>
      <x:c r="P660" s="0">
        <x:v>13223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83</x:v>
      </x:c>
      <x:c r="F661" s="0" t="s">
        <x:v>98</x:v>
      </x:c>
      <x:c r="G661" s="0" t="s">
        <x:v>83</x:v>
      </x:c>
      <x:c r="H661" s="0" t="s">
        <x:v>84</x:v>
      </x:c>
      <x:c r="I661" s="0" t="s">
        <x:v>56</x:v>
      </x:c>
      <x:c r="J661" s="0" t="s">
        <x:v>73</x:v>
      </x:c>
      <x:c r="K661" s="0" t="s">
        <x:v>69</x:v>
      </x:c>
      <x:c r="L661" s="0" t="s">
        <x:v>70</x:v>
      </x:c>
      <x:c r="M661" s="0" t="s">
        <x:v>63</x:v>
      </x:c>
      <x:c r="N661" s="0" t="s">
        <x:v>63</x:v>
      </x:c>
      <x:c r="O661" s="0" t="s">
        <x:v>64</x:v>
      </x:c>
      <x:c r="P661" s="0">
        <x:v>630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83</x:v>
      </x:c>
      <x:c r="F662" s="0" t="s">
        <x:v>98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9528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83</x:v>
      </x:c>
      <x:c r="F663" s="0" t="s">
        <x:v>98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65</x:v>
      </x:c>
      <x:c r="L663" s="0" t="s">
        <x:v>66</x:v>
      </x:c>
      <x:c r="M663" s="0" t="s">
        <x:v>63</x:v>
      </x:c>
      <x:c r="N663" s="0" t="s">
        <x:v>63</x:v>
      </x:c>
      <x:c r="O663" s="0" t="s">
        <x:v>64</x:v>
      </x:c>
      <x:c r="P663" s="0">
        <x:v>153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83</x:v>
      </x:c>
      <x:c r="F664" s="0" t="s">
        <x:v>98</x:v>
      </x:c>
      <x:c r="G664" s="0" t="s">
        <x:v>85</x:v>
      </x:c>
      <x:c r="H664" s="0" t="s">
        <x:v>86</x:v>
      </x:c>
      <x:c r="I664" s="0" t="s">
        <x:v>59</x:v>
      </x:c>
      <x:c r="J664" s="0" t="s">
        <x:v>60</x:v>
      </x:c>
      <x:c r="K664" s="0" t="s">
        <x:v>67</x:v>
      </x:c>
      <x:c r="L664" s="0" t="s">
        <x:v>68</x:v>
      </x:c>
      <x:c r="M664" s="0" t="s">
        <x:v>63</x:v>
      </x:c>
      <x:c r="N664" s="0" t="s">
        <x:v>63</x:v>
      </x:c>
      <x:c r="O664" s="0" t="s">
        <x:v>64</x:v>
      </x:c>
      <x:c r="P664" s="0">
        <x:v>119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83</x:v>
      </x:c>
      <x:c r="F665" s="0" t="s">
        <x:v>98</x:v>
      </x:c>
      <x:c r="G665" s="0" t="s">
        <x:v>85</x:v>
      </x:c>
      <x:c r="H665" s="0" t="s">
        <x:v>86</x:v>
      </x:c>
      <x:c r="I665" s="0" t="s">
        <x:v>59</x:v>
      </x:c>
      <x:c r="J665" s="0" t="s">
        <x:v>60</x:v>
      </x:c>
      <x:c r="K665" s="0" t="s">
        <x:v>69</x:v>
      </x:c>
      <x:c r="L665" s="0" t="s">
        <x:v>70</x:v>
      </x:c>
      <x:c r="M665" s="0" t="s">
        <x:v>63</x:v>
      </x:c>
      <x:c r="N665" s="0" t="s">
        <x:v>63</x:v>
      </x:c>
      <x:c r="O665" s="0" t="s">
        <x:v>64</x:v>
      </x:c>
      <x:c r="P665" s="0">
        <x:v>27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83</x:v>
      </x:c>
      <x:c r="F666" s="0" t="s">
        <x:v>98</x:v>
      </x:c>
      <x:c r="G666" s="0" t="s">
        <x:v>85</x:v>
      </x:c>
      <x:c r="H666" s="0" t="s">
        <x:v>86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63</x:v>
      </x:c>
      <x:c r="N666" s="0" t="s">
        <x:v>63</x:v>
      </x:c>
      <x:c r="O666" s="0" t="s">
        <x:v>64</x:v>
      </x:c>
      <x:c r="P666" s="0">
        <x:v>4770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83</x:v>
      </x:c>
      <x:c r="F667" s="0" t="s">
        <x:v>98</x:v>
      </x:c>
      <x:c r="G667" s="0" t="s">
        <x:v>85</x:v>
      </x:c>
      <x:c r="H667" s="0" t="s">
        <x:v>86</x:v>
      </x:c>
      <x:c r="I667" s="0" t="s">
        <x:v>71</x:v>
      </x:c>
      <x:c r="J667" s="0" t="s">
        <x:v>72</x:v>
      </x:c>
      <x:c r="K667" s="0" t="s">
        <x:v>65</x:v>
      </x:c>
      <x:c r="L667" s="0" t="s">
        <x:v>66</x:v>
      </x:c>
      <x:c r="M667" s="0" t="s">
        <x:v>63</x:v>
      </x:c>
      <x:c r="N667" s="0" t="s">
        <x:v>63</x:v>
      </x:c>
      <x:c r="O667" s="0" t="s">
        <x:v>64</x:v>
      </x:c>
      <x:c r="P667" s="0">
        <x:v>61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83</x:v>
      </x:c>
      <x:c r="F668" s="0" t="s">
        <x:v>98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67</x:v>
      </x:c>
      <x:c r="L668" s="0" t="s">
        <x:v>68</x:v>
      </x:c>
      <x:c r="M668" s="0" t="s">
        <x:v>63</x:v>
      </x:c>
      <x:c r="N668" s="0" t="s">
        <x:v>63</x:v>
      </x:c>
      <x:c r="O668" s="0" t="s">
        <x:v>64</x:v>
      </x:c>
      <x:c r="P668" s="0">
        <x:v>36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83</x:v>
      </x:c>
      <x:c r="F669" s="0" t="s">
        <x:v>98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69</x:v>
      </x:c>
      <x:c r="L669" s="0" t="s">
        <x:v>70</x:v>
      </x:c>
      <x:c r="M669" s="0" t="s">
        <x:v>63</x:v>
      </x:c>
      <x:c r="N669" s="0" t="s">
        <x:v>63</x:v>
      </x:c>
      <x:c r="O669" s="0" t="s">
        <x:v>64</x:v>
      </x:c>
      <x:c r="P669" s="0">
        <x:v>15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83</x:v>
      </x:c>
      <x:c r="F670" s="0" t="s">
        <x:v>98</x:v>
      </x:c>
      <x:c r="G670" s="0" t="s">
        <x:v>85</x:v>
      </x:c>
      <x:c r="H670" s="0" t="s">
        <x:v>86</x:v>
      </x:c>
      <x:c r="I670" s="0" t="s">
        <x:v>56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 t="s">
        <x:v>63</x:v>
      </x:c>
      <x:c r="O670" s="0" t="s">
        <x:v>64</x:v>
      </x:c>
      <x:c r="P670" s="0">
        <x:v>4758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83</x:v>
      </x:c>
      <x:c r="F671" s="0" t="s">
        <x:v>98</x:v>
      </x:c>
      <x:c r="G671" s="0" t="s">
        <x:v>85</x:v>
      </x:c>
      <x:c r="H671" s="0" t="s">
        <x:v>86</x:v>
      </x:c>
      <x:c r="I671" s="0" t="s">
        <x:v>56</x:v>
      </x:c>
      <x:c r="J671" s="0" t="s">
        <x:v>73</x:v>
      </x:c>
      <x:c r="K671" s="0" t="s">
        <x:v>65</x:v>
      </x:c>
      <x:c r="L671" s="0" t="s">
        <x:v>66</x:v>
      </x:c>
      <x:c r="M671" s="0" t="s">
        <x:v>63</x:v>
      </x:c>
      <x:c r="N671" s="0" t="s">
        <x:v>63</x:v>
      </x:c>
      <x:c r="O671" s="0" t="s">
        <x:v>64</x:v>
      </x:c>
      <x:c r="P671" s="0">
        <x:v>92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83</x:v>
      </x:c>
      <x:c r="F672" s="0" t="s">
        <x:v>98</x:v>
      </x:c>
      <x:c r="G672" s="0" t="s">
        <x:v>85</x:v>
      </x:c>
      <x:c r="H672" s="0" t="s">
        <x:v>86</x:v>
      </x:c>
      <x:c r="I672" s="0" t="s">
        <x:v>56</x:v>
      </x:c>
      <x:c r="J672" s="0" t="s">
        <x:v>73</x:v>
      </x:c>
      <x:c r="K672" s="0" t="s">
        <x:v>67</x:v>
      </x:c>
      <x:c r="L672" s="0" t="s">
        <x:v>68</x:v>
      </x:c>
      <x:c r="M672" s="0" t="s">
        <x:v>63</x:v>
      </x:c>
      <x:c r="N672" s="0" t="s">
        <x:v>63</x:v>
      </x:c>
      <x:c r="O672" s="0" t="s">
        <x:v>64</x:v>
      </x:c>
      <x:c r="P672" s="0">
        <x:v>83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83</x:v>
      </x:c>
      <x:c r="F673" s="0" t="s">
        <x:v>98</x:v>
      </x:c>
      <x:c r="G673" s="0" t="s">
        <x:v>85</x:v>
      </x:c>
      <x:c r="H673" s="0" t="s">
        <x:v>86</x:v>
      </x:c>
      <x:c r="I673" s="0" t="s">
        <x:v>56</x:v>
      </x:c>
      <x:c r="J673" s="0" t="s">
        <x:v>73</x:v>
      </x:c>
      <x:c r="K673" s="0" t="s">
        <x:v>69</x:v>
      </x:c>
      <x:c r="L673" s="0" t="s">
        <x:v>70</x:v>
      </x:c>
      <x:c r="M673" s="0" t="s">
        <x:v>63</x:v>
      </x:c>
      <x:c r="N673" s="0" t="s">
        <x:v>63</x:v>
      </x:c>
      <x:c r="O673" s="0" t="s">
        <x:v>64</x:v>
      </x:c>
      <x:c r="P673" s="0">
        <x:v>12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83</x:v>
      </x:c>
      <x:c r="F674" s="0" t="s">
        <x:v>98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 t="s">
        <x:v>63</x:v>
      </x:c>
      <x:c r="O674" s="0" t="s">
        <x:v>64</x:v>
      </x:c>
      <x:c r="P674" s="0">
        <x:v>885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83</x:v>
      </x:c>
      <x:c r="F675" s="0" t="s">
        <x:v>98</x:v>
      </x:c>
      <x:c r="G675" s="0" t="s">
        <x:v>87</x:v>
      </x:c>
      <x:c r="H675" s="0" t="s">
        <x:v>88</x:v>
      </x:c>
      <x:c r="I675" s="0" t="s">
        <x:v>59</x:v>
      </x:c>
      <x:c r="J675" s="0" t="s">
        <x:v>60</x:v>
      </x:c>
      <x:c r="K675" s="0" t="s">
        <x:v>65</x:v>
      </x:c>
      <x:c r="L675" s="0" t="s">
        <x:v>66</x:v>
      </x:c>
      <x:c r="M675" s="0" t="s">
        <x:v>63</x:v>
      </x:c>
      <x:c r="N675" s="0" t="s">
        <x:v>63</x:v>
      </x:c>
      <x:c r="O675" s="0" t="s">
        <x:v>64</x:v>
      </x:c>
      <x:c r="P675" s="0">
        <x:v>196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83</x:v>
      </x:c>
      <x:c r="F676" s="0" t="s">
        <x:v>98</x:v>
      </x:c>
      <x:c r="G676" s="0" t="s">
        <x:v>87</x:v>
      </x:c>
      <x:c r="H676" s="0" t="s">
        <x:v>88</x:v>
      </x:c>
      <x:c r="I676" s="0" t="s">
        <x:v>59</x:v>
      </x:c>
      <x:c r="J676" s="0" t="s">
        <x:v>60</x:v>
      </x:c>
      <x:c r="K676" s="0" t="s">
        <x:v>67</x:v>
      </x:c>
      <x:c r="L676" s="0" t="s">
        <x:v>68</x:v>
      </x:c>
      <x:c r="M676" s="0" t="s">
        <x:v>63</x:v>
      </x:c>
      <x:c r="N676" s="0" t="s">
        <x:v>63</x:v>
      </x:c>
      <x:c r="O676" s="0" t="s">
        <x:v>64</x:v>
      </x:c>
      <x:c r="P676" s="0">
        <x:v>111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83</x:v>
      </x:c>
      <x:c r="F677" s="0" t="s">
        <x:v>98</x:v>
      </x:c>
      <x:c r="G677" s="0" t="s">
        <x:v>87</x:v>
      </x:c>
      <x:c r="H677" s="0" t="s">
        <x:v>88</x:v>
      </x:c>
      <x:c r="I677" s="0" t="s">
        <x:v>59</x:v>
      </x:c>
      <x:c r="J677" s="0" t="s">
        <x:v>60</x:v>
      </x:c>
      <x:c r="K677" s="0" t="s">
        <x:v>69</x:v>
      </x:c>
      <x:c r="L677" s="0" t="s">
        <x:v>70</x:v>
      </x:c>
      <x:c r="M677" s="0" t="s">
        <x:v>63</x:v>
      </x:c>
      <x:c r="N677" s="0" t="s">
        <x:v>63</x:v>
      </x:c>
      <x:c r="O677" s="0" t="s">
        <x:v>64</x:v>
      </x:c>
      <x:c r="P677" s="0">
        <x:v>24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83</x:v>
      </x:c>
      <x:c r="F678" s="0" t="s">
        <x:v>98</x:v>
      </x:c>
      <x:c r="G678" s="0" t="s">
        <x:v>87</x:v>
      </x:c>
      <x:c r="H678" s="0" t="s">
        <x:v>88</x:v>
      </x:c>
      <x:c r="I678" s="0" t="s">
        <x:v>71</x:v>
      </x:c>
      <x:c r="J678" s="0" t="s">
        <x:v>72</x:v>
      </x:c>
      <x:c r="K678" s="0" t="s">
        <x:v>61</x:v>
      </x:c>
      <x:c r="L678" s="0" t="s">
        <x:v>62</x:v>
      </x:c>
      <x:c r="M678" s="0" t="s">
        <x:v>63</x:v>
      </x:c>
      <x:c r="N678" s="0" t="s">
        <x:v>63</x:v>
      </x:c>
      <x:c r="O678" s="0" t="s">
        <x:v>64</x:v>
      </x:c>
      <x:c r="P678" s="0">
        <x:v>453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83</x:v>
      </x:c>
      <x:c r="F679" s="0" t="s">
        <x:v>98</x:v>
      </x:c>
      <x:c r="G679" s="0" t="s">
        <x:v>87</x:v>
      </x:c>
      <x:c r="H679" s="0" t="s">
        <x:v>88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63</x:v>
      </x:c>
      <x:c r="N679" s="0" t="s">
        <x:v>63</x:v>
      </x:c>
      <x:c r="O679" s="0" t="s">
        <x:v>64</x:v>
      </x:c>
      <x:c r="P679" s="0">
        <x:v>69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83</x:v>
      </x:c>
      <x:c r="F680" s="0" t="s">
        <x:v>98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63</x:v>
      </x:c>
      <x:c r="N680" s="0" t="s">
        <x:v>63</x:v>
      </x:c>
      <x:c r="O680" s="0" t="s">
        <x:v>64</x:v>
      </x:c>
      <x:c r="P680" s="0">
        <x:v>54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83</x:v>
      </x:c>
      <x:c r="F681" s="0" t="s">
        <x:v>98</x:v>
      </x:c>
      <x:c r="G681" s="0" t="s">
        <x:v>87</x:v>
      </x:c>
      <x:c r="H681" s="0" t="s">
        <x:v>88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63</x:v>
      </x:c>
      <x:c r="N681" s="0" t="s">
        <x:v>63</x:v>
      </x:c>
      <x:c r="O681" s="0" t="s">
        <x:v>64</x:v>
      </x:c>
      <x:c r="P681" s="0">
        <x:v>19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83</x:v>
      </x:c>
      <x:c r="F682" s="0" t="s">
        <x:v>98</x:v>
      </x:c>
      <x:c r="G682" s="0" t="s">
        <x:v>87</x:v>
      </x:c>
      <x:c r="H682" s="0" t="s">
        <x:v>88</x:v>
      </x:c>
      <x:c r="I682" s="0" t="s">
        <x:v>56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432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83</x:v>
      </x:c>
      <x:c r="F683" s="0" t="s">
        <x:v>98</x:v>
      </x:c>
      <x:c r="G683" s="0" t="s">
        <x:v>87</x:v>
      </x:c>
      <x:c r="H683" s="0" t="s">
        <x:v>88</x:v>
      </x:c>
      <x:c r="I683" s="0" t="s">
        <x:v>56</x:v>
      </x:c>
      <x:c r="J683" s="0" t="s">
        <x:v>73</x:v>
      </x:c>
      <x:c r="K683" s="0" t="s">
        <x:v>65</x:v>
      </x:c>
      <x:c r="L683" s="0" t="s">
        <x:v>66</x:v>
      </x:c>
      <x:c r="M683" s="0" t="s">
        <x:v>63</x:v>
      </x:c>
      <x:c r="N683" s="0" t="s">
        <x:v>63</x:v>
      </x:c>
      <x:c r="O683" s="0" t="s">
        <x:v>64</x:v>
      </x:c>
      <x:c r="P683" s="0">
        <x:v>127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83</x:v>
      </x:c>
      <x:c r="F684" s="0" t="s">
        <x:v>98</x:v>
      </x:c>
      <x:c r="G684" s="0" t="s">
        <x:v>87</x:v>
      </x:c>
      <x:c r="H684" s="0" t="s">
        <x:v>88</x:v>
      </x:c>
      <x:c r="I684" s="0" t="s">
        <x:v>56</x:v>
      </x:c>
      <x:c r="J684" s="0" t="s">
        <x:v>73</x:v>
      </x:c>
      <x:c r="K684" s="0" t="s">
        <x:v>67</x:v>
      </x:c>
      <x:c r="L684" s="0" t="s">
        <x:v>68</x:v>
      </x:c>
      <x:c r="M684" s="0" t="s">
        <x:v>63</x:v>
      </x:c>
      <x:c r="N684" s="0" t="s">
        <x:v>63</x:v>
      </x:c>
      <x:c r="O684" s="0" t="s">
        <x:v>64</x:v>
      </x:c>
      <x:c r="P684" s="0">
        <x:v>57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83</x:v>
      </x:c>
      <x:c r="F685" s="0" t="s">
        <x:v>98</x:v>
      </x:c>
      <x:c r="G685" s="0" t="s">
        <x:v>87</x:v>
      </x:c>
      <x:c r="H685" s="0" t="s">
        <x:v>88</x:v>
      </x:c>
      <x:c r="I685" s="0" t="s">
        <x:v>56</x:v>
      </x:c>
      <x:c r="J685" s="0" t="s">
        <x:v>73</x:v>
      </x:c>
      <x:c r="K685" s="0" t="s">
        <x:v>69</x:v>
      </x:c>
      <x:c r="L685" s="0" t="s">
        <x:v>70</x:v>
      </x:c>
      <x:c r="M685" s="0" t="s">
        <x:v>63</x:v>
      </x:c>
      <x:c r="N685" s="0" t="s">
        <x:v>63</x:v>
      </x:c>
      <x:c r="O685" s="0" t="s">
        <x:v>64</x:v>
      </x:c>
      <x:c r="P685" s="0">
        <x:v>5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83</x:v>
      </x:c>
      <x:c r="F686" s="0" t="s">
        <x:v>98</x:v>
      </x:c>
      <x:c r="G686" s="0" t="s">
        <x:v>89</x:v>
      </x:c>
      <x:c r="H686" s="0" t="s">
        <x:v>90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 t="s">
        <x:v>63</x:v>
      </x:c>
      <x:c r="O686" s="0" t="s">
        <x:v>64</x:v>
      </x:c>
      <x:c r="P686" s="0">
        <x:v>0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83</x:v>
      </x:c>
      <x:c r="F687" s="0" t="s">
        <x:v>98</x:v>
      </x:c>
      <x:c r="G687" s="0" t="s">
        <x:v>89</x:v>
      </x:c>
      <x:c r="H687" s="0" t="s">
        <x:v>90</x:v>
      </x:c>
      <x:c r="I687" s="0" t="s">
        <x:v>59</x:v>
      </x:c>
      <x:c r="J687" s="0" t="s">
        <x:v>60</x:v>
      </x:c>
      <x:c r="K687" s="0" t="s">
        <x:v>65</x:v>
      </x:c>
      <x:c r="L687" s="0" t="s">
        <x:v>66</x:v>
      </x:c>
      <x:c r="M687" s="0" t="s">
        <x:v>63</x:v>
      </x:c>
      <x:c r="N687" s="0" t="s">
        <x:v>63</x:v>
      </x:c>
      <x:c r="O687" s="0" t="s">
        <x:v>64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83</x:v>
      </x:c>
      <x:c r="F688" s="0" t="s">
        <x:v>98</x:v>
      </x:c>
      <x:c r="G688" s="0" t="s">
        <x:v>89</x:v>
      </x:c>
      <x:c r="H688" s="0" t="s">
        <x:v>90</x:v>
      </x:c>
      <x:c r="I688" s="0" t="s">
        <x:v>59</x:v>
      </x:c>
      <x:c r="J688" s="0" t="s">
        <x:v>60</x:v>
      </x:c>
      <x:c r="K688" s="0" t="s">
        <x:v>67</x:v>
      </x:c>
      <x:c r="L688" s="0" t="s">
        <x:v>68</x:v>
      </x:c>
      <x:c r="M688" s="0" t="s">
        <x:v>63</x:v>
      </x:c>
      <x:c r="N688" s="0" t="s">
        <x:v>63</x:v>
      </x:c>
      <x:c r="O688" s="0" t="s">
        <x:v>64</x:v>
      </x:c>
      <x:c r="P688" s="0">
        <x:v>0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83</x:v>
      </x:c>
      <x:c r="F689" s="0" t="s">
        <x:v>98</x:v>
      </x:c>
      <x:c r="G689" s="0" t="s">
        <x:v>89</x:v>
      </x:c>
      <x:c r="H689" s="0" t="s">
        <x:v>90</x:v>
      </x:c>
      <x:c r="I689" s="0" t="s">
        <x:v>59</x:v>
      </x:c>
      <x:c r="J689" s="0" t="s">
        <x:v>60</x:v>
      </x:c>
      <x:c r="K689" s="0" t="s">
        <x:v>69</x:v>
      </x:c>
      <x:c r="L689" s="0" t="s">
        <x:v>70</x:v>
      </x:c>
      <x:c r="M689" s="0" t="s">
        <x:v>63</x:v>
      </x:c>
      <x:c r="N689" s="0" t="s">
        <x:v>63</x:v>
      </x:c>
      <x:c r="O689" s="0" t="s">
        <x:v>64</x:v>
      </x:c>
      <x:c r="P689" s="0">
        <x:v>0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83</x:v>
      </x:c>
      <x:c r="F690" s="0" t="s">
        <x:v>98</x:v>
      </x:c>
      <x:c r="G690" s="0" t="s">
        <x:v>89</x:v>
      </x:c>
      <x:c r="H690" s="0" t="s">
        <x:v>90</x:v>
      </x:c>
      <x:c r="I690" s="0" t="s">
        <x:v>71</x:v>
      </x:c>
      <x:c r="J690" s="0" t="s">
        <x:v>72</x:v>
      </x:c>
      <x:c r="K690" s="0" t="s">
        <x:v>61</x:v>
      </x:c>
      <x:c r="L690" s="0" t="s">
        <x:v>62</x:v>
      </x:c>
      <x:c r="M690" s="0" t="s">
        <x:v>63</x:v>
      </x:c>
      <x:c r="N690" s="0" t="s">
        <x:v>63</x:v>
      </x:c>
      <x:c r="O690" s="0" t="s">
        <x:v>64</x:v>
      </x:c>
      <x:c r="P690" s="0">
        <x:v>0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83</x:v>
      </x:c>
      <x:c r="F691" s="0" t="s">
        <x:v>98</x:v>
      </x:c>
      <x:c r="G691" s="0" t="s">
        <x:v>89</x:v>
      </x:c>
      <x:c r="H691" s="0" t="s">
        <x:v>90</x:v>
      </x:c>
      <x:c r="I691" s="0" t="s">
        <x:v>71</x:v>
      </x:c>
      <x:c r="J691" s="0" t="s">
        <x:v>72</x:v>
      </x:c>
      <x:c r="K691" s="0" t="s">
        <x:v>65</x:v>
      </x:c>
      <x:c r="L691" s="0" t="s">
        <x:v>66</x:v>
      </x:c>
      <x:c r="M691" s="0" t="s">
        <x:v>63</x:v>
      </x:c>
      <x:c r="N691" s="0" t="s">
        <x:v>63</x:v>
      </x:c>
      <x:c r="O691" s="0" t="s">
        <x:v>64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83</x:v>
      </x:c>
      <x:c r="F692" s="0" t="s">
        <x:v>98</x:v>
      </x:c>
      <x:c r="G692" s="0" t="s">
        <x:v>89</x:v>
      </x:c>
      <x:c r="H692" s="0" t="s">
        <x:v>90</x:v>
      </x:c>
      <x:c r="I692" s="0" t="s">
        <x:v>71</x:v>
      </x:c>
      <x:c r="J692" s="0" t="s">
        <x:v>72</x:v>
      </x:c>
      <x:c r="K692" s="0" t="s">
        <x:v>67</x:v>
      </x:c>
      <x:c r="L692" s="0" t="s">
        <x:v>68</x:v>
      </x:c>
      <x:c r="M692" s="0" t="s">
        <x:v>63</x:v>
      </x:c>
      <x:c r="N692" s="0" t="s">
        <x:v>63</x:v>
      </x:c>
      <x:c r="O692" s="0" t="s">
        <x:v>64</x:v>
      </x:c>
      <x:c r="P692" s="0">
        <x:v>0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83</x:v>
      </x:c>
      <x:c r="F693" s="0" t="s">
        <x:v>98</x:v>
      </x:c>
      <x:c r="G693" s="0" t="s">
        <x:v>89</x:v>
      </x:c>
      <x:c r="H693" s="0" t="s">
        <x:v>90</x:v>
      </x:c>
      <x:c r="I693" s="0" t="s">
        <x:v>71</x:v>
      </x:c>
      <x:c r="J693" s="0" t="s">
        <x:v>72</x:v>
      </x:c>
      <x:c r="K693" s="0" t="s">
        <x:v>69</x:v>
      </x:c>
      <x:c r="L693" s="0" t="s">
        <x:v>70</x:v>
      </x:c>
      <x:c r="M693" s="0" t="s">
        <x:v>63</x:v>
      </x:c>
      <x:c r="N693" s="0" t="s">
        <x:v>63</x:v>
      </x:c>
      <x:c r="O693" s="0" t="s">
        <x:v>64</x:v>
      </x:c>
      <x:c r="P693" s="0">
        <x:v>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83</x:v>
      </x:c>
      <x:c r="F694" s="0" t="s">
        <x:v>98</x:v>
      </x:c>
      <x:c r="G694" s="0" t="s">
        <x:v>89</x:v>
      </x:c>
      <x:c r="H694" s="0" t="s">
        <x:v>90</x:v>
      </x:c>
      <x:c r="I694" s="0" t="s">
        <x:v>56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 t="s">
        <x:v>63</x:v>
      </x:c>
      <x:c r="O694" s="0" t="s">
        <x:v>64</x:v>
      </x:c>
      <x:c r="P694" s="0">
        <x:v>0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83</x:v>
      </x:c>
      <x:c r="F695" s="0" t="s">
        <x:v>98</x:v>
      </x:c>
      <x:c r="G695" s="0" t="s">
        <x:v>89</x:v>
      </x:c>
      <x:c r="H695" s="0" t="s">
        <x:v>90</x:v>
      </x:c>
      <x:c r="I695" s="0" t="s">
        <x:v>56</x:v>
      </x:c>
      <x:c r="J695" s="0" t="s">
        <x:v>73</x:v>
      </x:c>
      <x:c r="K695" s="0" t="s">
        <x:v>65</x:v>
      </x:c>
      <x:c r="L695" s="0" t="s">
        <x:v>66</x:v>
      </x:c>
      <x:c r="M695" s="0" t="s">
        <x:v>63</x:v>
      </x:c>
      <x:c r="N695" s="0" t="s">
        <x:v>63</x:v>
      </x:c>
      <x:c r="O695" s="0" t="s">
        <x:v>64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83</x:v>
      </x:c>
      <x:c r="F696" s="0" t="s">
        <x:v>98</x:v>
      </x:c>
      <x:c r="G696" s="0" t="s">
        <x:v>89</x:v>
      </x:c>
      <x:c r="H696" s="0" t="s">
        <x:v>90</x:v>
      </x:c>
      <x:c r="I696" s="0" t="s">
        <x:v>56</x:v>
      </x:c>
      <x:c r="J696" s="0" t="s">
        <x:v>73</x:v>
      </x:c>
      <x:c r="K696" s="0" t="s">
        <x:v>67</x:v>
      </x:c>
      <x:c r="L696" s="0" t="s">
        <x:v>68</x:v>
      </x:c>
      <x:c r="M696" s="0" t="s">
        <x:v>63</x:v>
      </x:c>
      <x:c r="N696" s="0" t="s">
        <x:v>63</x:v>
      </x:c>
      <x:c r="O696" s="0" t="s">
        <x:v>64</x:v>
      </x:c>
      <x:c r="P696" s="0">
        <x:v>0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83</x:v>
      </x:c>
      <x:c r="F697" s="0" t="s">
        <x:v>98</x:v>
      </x:c>
      <x:c r="G697" s="0" t="s">
        <x:v>89</x:v>
      </x:c>
      <x:c r="H697" s="0" t="s">
        <x:v>90</x:v>
      </x:c>
      <x:c r="I697" s="0" t="s">
        <x:v>56</x:v>
      </x:c>
      <x:c r="J697" s="0" t="s">
        <x:v>73</x:v>
      </x:c>
      <x:c r="K697" s="0" t="s">
        <x:v>69</x:v>
      </x:c>
      <x:c r="L697" s="0" t="s">
        <x:v>70</x:v>
      </x:c>
      <x:c r="M697" s="0" t="s">
        <x:v>63</x:v>
      </x:c>
      <x:c r="N697" s="0" t="s">
        <x:v>63</x:v>
      </x:c>
      <x:c r="O697" s="0" t="s">
        <x:v>64</x:v>
      </x:c>
      <x:c r="P697" s="0">
        <x:v>0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83</x:v>
      </x:c>
      <x:c r="F698" s="0" t="s">
        <x:v>98</x:v>
      </x:c>
      <x:c r="G698" s="0" t="s">
        <x:v>91</x:v>
      </x:c>
      <x:c r="H698" s="0" t="s">
        <x:v>92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  <x:c r="N698" s="0" t="s">
        <x:v>63</x:v>
      </x:c>
      <x:c r="O698" s="0" t="s">
        <x:v>64</x:v>
      </x:c>
      <x:c r="P698" s="0">
        <x:v>364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83</x:v>
      </x:c>
      <x:c r="F699" s="0" t="s">
        <x:v>98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65</x:v>
      </x:c>
      <x:c r="L699" s="0" t="s">
        <x:v>66</x:v>
      </x:c>
      <x:c r="M699" s="0" t="s">
        <x:v>63</x:v>
      </x:c>
      <x:c r="N699" s="0" t="s">
        <x:v>63</x:v>
      </x:c>
      <x:c r="O699" s="0" t="s">
        <x:v>64</x:v>
      </x:c>
      <x:c r="P699" s="0">
        <x:v>298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83</x:v>
      </x:c>
      <x:c r="F700" s="0" t="s">
        <x:v>98</x:v>
      </x:c>
      <x:c r="G700" s="0" t="s">
        <x:v>91</x:v>
      </x:c>
      <x:c r="H700" s="0" t="s">
        <x:v>92</x:v>
      </x:c>
      <x:c r="I700" s="0" t="s">
        <x:v>59</x:v>
      </x:c>
      <x:c r="J700" s="0" t="s">
        <x:v>60</x:v>
      </x:c>
      <x:c r="K700" s="0" t="s">
        <x:v>67</x:v>
      </x:c>
      <x:c r="L700" s="0" t="s">
        <x:v>68</x:v>
      </x:c>
      <x:c r="M700" s="0" t="s">
        <x:v>63</x:v>
      </x:c>
      <x:c r="N700" s="0" t="s">
        <x:v>63</x:v>
      </x:c>
      <x:c r="O700" s="0" t="s">
        <x:v>64</x:v>
      </x:c>
      <x:c r="P700" s="0">
        <x:v>120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83</x:v>
      </x:c>
      <x:c r="F701" s="0" t="s">
        <x:v>98</x:v>
      </x:c>
      <x:c r="G701" s="0" t="s">
        <x:v>91</x:v>
      </x:c>
      <x:c r="H701" s="0" t="s">
        <x:v>92</x:v>
      </x:c>
      <x:c r="I701" s="0" t="s">
        <x:v>59</x:v>
      </x:c>
      <x:c r="J701" s="0" t="s">
        <x:v>60</x:v>
      </x:c>
      <x:c r="K701" s="0" t="s">
        <x:v>69</x:v>
      </x:c>
      <x:c r="L701" s="0" t="s">
        <x:v>70</x:v>
      </x:c>
      <x:c r="M701" s="0" t="s">
        <x:v>63</x:v>
      </x:c>
      <x:c r="N701" s="0" t="s">
        <x:v>63</x:v>
      </x:c>
      <x:c r="O701" s="0" t="s">
        <x:v>64</x:v>
      </x:c>
      <x:c r="P701" s="0">
        <x:v>14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83</x:v>
      </x:c>
      <x:c r="F702" s="0" t="s">
        <x:v>98</x:v>
      </x:c>
      <x:c r="G702" s="0" t="s">
        <x:v>91</x:v>
      </x:c>
      <x:c r="H702" s="0" t="s">
        <x:v>92</x:v>
      </x:c>
      <x:c r="I702" s="0" t="s">
        <x:v>71</x:v>
      </x:c>
      <x:c r="J702" s="0" t="s">
        <x:v>72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236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83</x:v>
      </x:c>
      <x:c r="F703" s="0" t="s">
        <x:v>98</x:v>
      </x:c>
      <x:c r="G703" s="0" t="s">
        <x:v>91</x:v>
      </x:c>
      <x:c r="H703" s="0" t="s">
        <x:v>92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63</x:v>
      </x:c>
      <x:c r="N703" s="0" t="s">
        <x:v>63</x:v>
      </x:c>
      <x:c r="O703" s="0" t="s">
        <x:v>64</x:v>
      </x:c>
      <x:c r="P703" s="0">
        <x:v>120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83</x:v>
      </x:c>
      <x:c r="F704" s="0" t="s">
        <x:v>98</x:v>
      </x:c>
      <x:c r="G704" s="0" t="s">
        <x:v>91</x:v>
      </x:c>
      <x:c r="H704" s="0" t="s">
        <x:v>92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63</x:v>
      </x:c>
      <x:c r="N704" s="0" t="s">
        <x:v>63</x:v>
      </x:c>
      <x:c r="O704" s="0" t="s">
        <x:v>64</x:v>
      </x:c>
      <x:c r="P704" s="0">
        <x:v>55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83</x:v>
      </x:c>
      <x:c r="F705" s="0" t="s">
        <x:v>98</x:v>
      </x:c>
      <x:c r="G705" s="0" t="s">
        <x:v>91</x:v>
      </x:c>
      <x:c r="H705" s="0" t="s">
        <x:v>92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63</x:v>
      </x:c>
      <x:c r="N705" s="0" t="s">
        <x:v>63</x:v>
      </x:c>
      <x:c r="O705" s="0" t="s">
        <x:v>64</x:v>
      </x:c>
      <x:c r="P705" s="0">
        <x:v>10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83</x:v>
      </x:c>
      <x:c r="F706" s="0" t="s">
        <x:v>98</x:v>
      </x:c>
      <x:c r="G706" s="0" t="s">
        <x:v>91</x:v>
      </x:c>
      <x:c r="H706" s="0" t="s">
        <x:v>92</x:v>
      </x:c>
      <x:c r="I706" s="0" t="s">
        <x:v>56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 t="s">
        <x:v>63</x:v>
      </x:c>
      <x:c r="O706" s="0" t="s">
        <x:v>64</x:v>
      </x:c>
      <x:c r="P706" s="0">
        <x:v>128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83</x:v>
      </x:c>
      <x:c r="F707" s="0" t="s">
        <x:v>98</x:v>
      </x:c>
      <x:c r="G707" s="0" t="s">
        <x:v>91</x:v>
      </x:c>
      <x:c r="H707" s="0" t="s">
        <x:v>92</x:v>
      </x:c>
      <x:c r="I707" s="0" t="s">
        <x:v>56</x:v>
      </x:c>
      <x:c r="J707" s="0" t="s">
        <x:v>73</x:v>
      </x:c>
      <x:c r="K707" s="0" t="s">
        <x:v>65</x:v>
      </x:c>
      <x:c r="L707" s="0" t="s">
        <x:v>66</x:v>
      </x:c>
      <x:c r="M707" s="0" t="s">
        <x:v>63</x:v>
      </x:c>
      <x:c r="N707" s="0" t="s">
        <x:v>63</x:v>
      </x:c>
      <x:c r="O707" s="0" t="s">
        <x:v>64</x:v>
      </x:c>
      <x:c r="P707" s="0">
        <x:v>178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83</x:v>
      </x:c>
      <x:c r="F708" s="0" t="s">
        <x:v>98</x:v>
      </x:c>
      <x:c r="G708" s="0" t="s">
        <x:v>91</x:v>
      </x:c>
      <x:c r="H708" s="0" t="s">
        <x:v>92</x:v>
      </x:c>
      <x:c r="I708" s="0" t="s">
        <x:v>56</x:v>
      </x:c>
      <x:c r="J708" s="0" t="s">
        <x:v>73</x:v>
      </x:c>
      <x:c r="K708" s="0" t="s">
        <x:v>67</x:v>
      </x:c>
      <x:c r="L708" s="0" t="s">
        <x:v>68</x:v>
      </x:c>
      <x:c r="M708" s="0" t="s">
        <x:v>63</x:v>
      </x:c>
      <x:c r="N708" s="0" t="s">
        <x:v>63</x:v>
      </x:c>
      <x:c r="O708" s="0" t="s">
        <x:v>64</x:v>
      </x:c>
      <x:c r="P708" s="0">
        <x:v>65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83</x:v>
      </x:c>
      <x:c r="F709" s="0" t="s">
        <x:v>98</x:v>
      </x:c>
      <x:c r="G709" s="0" t="s">
        <x:v>91</x:v>
      </x:c>
      <x:c r="H709" s="0" t="s">
        <x:v>92</x:v>
      </x:c>
      <x:c r="I709" s="0" t="s">
        <x:v>56</x:v>
      </x:c>
      <x:c r="J709" s="0" t="s">
        <x:v>73</x:v>
      </x:c>
      <x:c r="K709" s="0" t="s">
        <x:v>69</x:v>
      </x:c>
      <x:c r="L709" s="0" t="s">
        <x:v>70</x:v>
      </x:c>
      <x:c r="M709" s="0" t="s">
        <x:v>63</x:v>
      </x:c>
      <x:c r="N709" s="0" t="s">
        <x:v>63</x:v>
      </x:c>
      <x:c r="O709" s="0" t="s">
        <x:v>64</x:v>
      </x:c>
      <x:c r="P709" s="0">
        <x:v>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83</x:v>
      </x:c>
      <x:c r="F710" s="0" t="s">
        <x:v>98</x:v>
      </x:c>
      <x:c r="G710" s="0" t="s">
        <x:v>54</x:v>
      </x:c>
      <x:c r="H710" s="0" t="s">
        <x:v>93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 t="s">
        <x:v>63</x:v>
      </x:c>
      <x:c r="O710" s="0" t="s">
        <x:v>64</x:v>
      </x:c>
      <x:c r="P710" s="0">
        <x:v>204786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83</x:v>
      </x:c>
      <x:c r="F711" s="0" t="s">
        <x:v>98</x:v>
      </x:c>
      <x:c r="G711" s="0" t="s">
        <x:v>54</x:v>
      </x:c>
      <x:c r="H711" s="0" t="s">
        <x:v>93</x:v>
      </x:c>
      <x:c r="I711" s="0" t="s">
        <x:v>59</x:v>
      </x:c>
      <x:c r="J711" s="0" t="s">
        <x:v>60</x:v>
      </x:c>
      <x:c r="K711" s="0" t="s">
        <x:v>65</x:v>
      </x:c>
      <x:c r="L711" s="0" t="s">
        <x:v>66</x:v>
      </x:c>
      <x:c r="M711" s="0" t="s">
        <x:v>63</x:v>
      </x:c>
      <x:c r="N711" s="0" t="s">
        <x:v>63</x:v>
      </x:c>
      <x:c r="O711" s="0" t="s">
        <x:v>64</x:v>
      </x:c>
      <x:c r="P711" s="0">
        <x:v>69708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83</x:v>
      </x:c>
      <x:c r="F712" s="0" t="s">
        <x:v>98</x:v>
      </x:c>
      <x:c r="G712" s="0" t="s">
        <x:v>54</x:v>
      </x:c>
      <x:c r="H712" s="0" t="s">
        <x:v>93</x:v>
      </x:c>
      <x:c r="I712" s="0" t="s">
        <x:v>59</x:v>
      </x:c>
      <x:c r="J712" s="0" t="s">
        <x:v>60</x:v>
      </x:c>
      <x:c r="K712" s="0" t="s">
        <x:v>67</x:v>
      </x:c>
      <x:c r="L712" s="0" t="s">
        <x:v>68</x:v>
      </x:c>
      <x:c r="M712" s="0" t="s">
        <x:v>63</x:v>
      </x:c>
      <x:c r="N712" s="0" t="s">
        <x:v>63</x:v>
      </x:c>
      <x:c r="O712" s="0" t="s">
        <x:v>64</x:v>
      </x:c>
      <x:c r="P712" s="0">
        <x:v>51502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83</x:v>
      </x:c>
      <x:c r="F713" s="0" t="s">
        <x:v>98</x:v>
      </x:c>
      <x:c r="G713" s="0" t="s">
        <x:v>54</x:v>
      </x:c>
      <x:c r="H713" s="0" t="s">
        <x:v>93</x:v>
      </x:c>
      <x:c r="I713" s="0" t="s">
        <x:v>59</x:v>
      </x:c>
      <x:c r="J713" s="0" t="s">
        <x:v>60</x:v>
      </x:c>
      <x:c r="K713" s="0" t="s">
        <x:v>69</x:v>
      </x:c>
      <x:c r="L713" s="0" t="s">
        <x:v>70</x:v>
      </x:c>
      <x:c r="M713" s="0" t="s">
        <x:v>63</x:v>
      </x:c>
      <x:c r="N713" s="0" t="s">
        <x:v>63</x:v>
      </x:c>
      <x:c r="O713" s="0" t="s">
        <x:v>64</x:v>
      </x:c>
      <x:c r="P713" s="0">
        <x:v>15350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83</x:v>
      </x:c>
      <x:c r="F714" s="0" t="s">
        <x:v>98</x:v>
      </x:c>
      <x:c r="G714" s="0" t="s">
        <x:v>54</x:v>
      </x:c>
      <x:c r="H714" s="0" t="s">
        <x:v>93</x:v>
      </x:c>
      <x:c r="I714" s="0" t="s">
        <x:v>71</x:v>
      </x:c>
      <x:c r="J714" s="0" t="s">
        <x:v>72</x:v>
      </x:c>
      <x:c r="K714" s="0" t="s">
        <x:v>61</x:v>
      </x:c>
      <x:c r="L714" s="0" t="s">
        <x:v>62</x:v>
      </x:c>
      <x:c r="M714" s="0" t="s">
        <x:v>63</x:v>
      </x:c>
      <x:c r="N714" s="0" t="s">
        <x:v>63</x:v>
      </x:c>
      <x:c r="O714" s="0" t="s">
        <x:v>64</x:v>
      </x:c>
      <x:c r="P714" s="0">
        <x:v>146566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83</x:v>
      </x:c>
      <x:c r="F715" s="0" t="s">
        <x:v>98</x:v>
      </x:c>
      <x:c r="G715" s="0" t="s">
        <x:v>54</x:v>
      </x:c>
      <x:c r="H715" s="0" t="s">
        <x:v>93</x:v>
      </x:c>
      <x:c r="I715" s="0" t="s">
        <x:v>71</x:v>
      </x:c>
      <x:c r="J715" s="0" t="s">
        <x:v>72</x:v>
      </x:c>
      <x:c r="K715" s="0" t="s">
        <x:v>65</x:v>
      </x:c>
      <x:c r="L715" s="0" t="s">
        <x:v>66</x:v>
      </x:c>
      <x:c r="M715" s="0" t="s">
        <x:v>63</x:v>
      </x:c>
      <x:c r="N715" s="0" t="s">
        <x:v>63</x:v>
      </x:c>
      <x:c r="O715" s="0" t="s">
        <x:v>64</x:v>
      </x:c>
      <x:c r="P715" s="0">
        <x:v>23229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83</x:v>
      </x:c>
      <x:c r="F716" s="0" t="s">
        <x:v>98</x:v>
      </x:c>
      <x:c r="G716" s="0" t="s">
        <x:v>54</x:v>
      </x:c>
      <x:c r="H716" s="0" t="s">
        <x:v>93</x:v>
      </x:c>
      <x:c r="I716" s="0" t="s">
        <x:v>71</x:v>
      </x:c>
      <x:c r="J716" s="0" t="s">
        <x:v>72</x:v>
      </x:c>
      <x:c r="K716" s="0" t="s">
        <x:v>67</x:v>
      </x:c>
      <x:c r="L716" s="0" t="s">
        <x:v>68</x:v>
      </x:c>
      <x:c r="M716" s="0" t="s">
        <x:v>63</x:v>
      </x:c>
      <x:c r="N716" s="0" t="s">
        <x:v>63</x:v>
      </x:c>
      <x:c r="O716" s="0" t="s">
        <x:v>64</x:v>
      </x:c>
      <x:c r="P716" s="0">
        <x:v>23688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83</x:v>
      </x:c>
      <x:c r="F717" s="0" t="s">
        <x:v>98</x:v>
      </x:c>
      <x:c r="G717" s="0" t="s">
        <x:v>54</x:v>
      </x:c>
      <x:c r="H717" s="0" t="s">
        <x:v>93</x:v>
      </x:c>
      <x:c r="I717" s="0" t="s">
        <x:v>71</x:v>
      </x:c>
      <x:c r="J717" s="0" t="s">
        <x:v>72</x:v>
      </x:c>
      <x:c r="K717" s="0" t="s">
        <x:v>69</x:v>
      </x:c>
      <x:c r="L717" s="0" t="s">
        <x:v>70</x:v>
      </x:c>
      <x:c r="M717" s="0" t="s">
        <x:v>63</x:v>
      </x:c>
      <x:c r="N717" s="0" t="s">
        <x:v>63</x:v>
      </x:c>
      <x:c r="O717" s="0" t="s">
        <x:v>64</x:v>
      </x:c>
      <x:c r="P717" s="0">
        <x:v>13189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83</x:v>
      </x:c>
      <x:c r="F718" s="0" t="s">
        <x:v>98</x:v>
      </x:c>
      <x:c r="G718" s="0" t="s">
        <x:v>54</x:v>
      </x:c>
      <x:c r="H718" s="0" t="s">
        <x:v>93</x:v>
      </x:c>
      <x:c r="I718" s="0" t="s">
        <x:v>56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 t="s">
        <x:v>63</x:v>
      </x:c>
      <x:c r="O718" s="0" t="s">
        <x:v>64</x:v>
      </x:c>
      <x:c r="P718" s="0">
        <x:v>58220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83</x:v>
      </x:c>
      <x:c r="F719" s="0" t="s">
        <x:v>98</x:v>
      </x:c>
      <x:c r="G719" s="0" t="s">
        <x:v>54</x:v>
      </x:c>
      <x:c r="H719" s="0" t="s">
        <x:v>93</x:v>
      </x:c>
      <x:c r="I719" s="0" t="s">
        <x:v>56</x:v>
      </x:c>
      <x:c r="J719" s="0" t="s">
        <x:v>73</x:v>
      </x:c>
      <x:c r="K719" s="0" t="s">
        <x:v>65</x:v>
      </x:c>
      <x:c r="L719" s="0" t="s">
        <x:v>66</x:v>
      </x:c>
      <x:c r="M719" s="0" t="s">
        <x:v>63</x:v>
      </x:c>
      <x:c r="N719" s="0" t="s">
        <x:v>63</x:v>
      </x:c>
      <x:c r="O719" s="0" t="s">
        <x:v>64</x:v>
      </x:c>
      <x:c r="P719" s="0">
        <x:v>46479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83</x:v>
      </x:c>
      <x:c r="F720" s="0" t="s">
        <x:v>98</x:v>
      </x:c>
      <x:c r="G720" s="0" t="s">
        <x:v>54</x:v>
      </x:c>
      <x:c r="H720" s="0" t="s">
        <x:v>93</x:v>
      </x:c>
      <x:c r="I720" s="0" t="s">
        <x:v>56</x:v>
      </x:c>
      <x:c r="J720" s="0" t="s">
        <x:v>73</x:v>
      </x:c>
      <x:c r="K720" s="0" t="s">
        <x:v>67</x:v>
      </x:c>
      <x:c r="L720" s="0" t="s">
        <x:v>68</x:v>
      </x:c>
      <x:c r="M720" s="0" t="s">
        <x:v>63</x:v>
      </x:c>
      <x:c r="N720" s="0" t="s">
        <x:v>63</x:v>
      </x:c>
      <x:c r="O720" s="0" t="s">
        <x:v>64</x:v>
      </x:c>
      <x:c r="P720" s="0">
        <x:v>27814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83</x:v>
      </x:c>
      <x:c r="F721" s="0" t="s">
        <x:v>98</x:v>
      </x:c>
      <x:c r="G721" s="0" t="s">
        <x:v>54</x:v>
      </x:c>
      <x:c r="H721" s="0" t="s">
        <x:v>93</x:v>
      </x:c>
      <x:c r="I721" s="0" t="s">
        <x:v>56</x:v>
      </x:c>
      <x:c r="J721" s="0" t="s">
        <x:v>73</x:v>
      </x:c>
      <x:c r="K721" s="0" t="s">
        <x:v>69</x:v>
      </x:c>
      <x:c r="L721" s="0" t="s">
        <x:v>70</x:v>
      </x:c>
      <x:c r="M721" s="0" t="s">
        <x:v>63</x:v>
      </x:c>
      <x:c r="N721" s="0" t="s">
        <x:v>63</x:v>
      </x:c>
      <x:c r="O721" s="0" t="s">
        <x:v>64</x:v>
      </x:c>
      <x:c r="P721" s="0">
        <x:v>2161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85</x:v>
      </x:c>
      <x:c r="F722" s="0" t="s">
        <x:v>99</x:v>
      </x:c>
      <x:c r="G722" s="0" t="s">
        <x:v>56</x:v>
      </x:c>
      <x:c r="H722" s="0" t="s">
        <x:v>58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1263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85</x:v>
      </x:c>
      <x:c r="F723" s="0" t="s">
        <x:v>99</x:v>
      </x:c>
      <x:c r="G723" s="0" t="s">
        <x:v>56</x:v>
      </x:c>
      <x:c r="H723" s="0" t="s">
        <x:v>58</x:v>
      </x:c>
      <x:c r="I723" s="0" t="s">
        <x:v>59</x:v>
      </x:c>
      <x:c r="J723" s="0" t="s">
        <x:v>60</x:v>
      </x:c>
      <x:c r="K723" s="0" t="s">
        <x:v>65</x:v>
      </x:c>
      <x:c r="L723" s="0" t="s">
        <x:v>66</x:v>
      </x:c>
      <x:c r="M723" s="0" t="s">
        <x:v>63</x:v>
      </x:c>
      <x:c r="N723" s="0" t="s">
        <x:v>63</x:v>
      </x:c>
      <x:c r="O723" s="0" t="s">
        <x:v>64</x:v>
      </x:c>
      <x:c r="P723" s="0">
        <x:v>276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85</x:v>
      </x:c>
      <x:c r="F724" s="0" t="s">
        <x:v>99</x:v>
      </x:c>
      <x:c r="G724" s="0" t="s">
        <x:v>56</x:v>
      </x:c>
      <x:c r="H724" s="0" t="s">
        <x:v>58</x:v>
      </x:c>
      <x:c r="I724" s="0" t="s">
        <x:v>59</x:v>
      </x:c>
      <x:c r="J724" s="0" t="s">
        <x:v>60</x:v>
      </x:c>
      <x:c r="K724" s="0" t="s">
        <x:v>67</x:v>
      </x:c>
      <x:c r="L724" s="0" t="s">
        <x:v>68</x:v>
      </x:c>
      <x:c r="M724" s="0" t="s">
        <x:v>63</x:v>
      </x:c>
      <x:c r="N724" s="0" t="s">
        <x:v>63</x:v>
      </x:c>
      <x:c r="O724" s="0" t="s">
        <x:v>64</x:v>
      </x:c>
      <x:c r="P724" s="0">
        <x:v>262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85</x:v>
      </x:c>
      <x:c r="F725" s="0" t="s">
        <x:v>99</x:v>
      </x:c>
      <x:c r="G725" s="0" t="s">
        <x:v>56</x:v>
      </x:c>
      <x:c r="H725" s="0" t="s">
        <x:v>58</x:v>
      </x:c>
      <x:c r="I725" s="0" t="s">
        <x:v>59</x:v>
      </x:c>
      <x:c r="J725" s="0" t="s">
        <x:v>60</x:v>
      </x:c>
      <x:c r="K725" s="0" t="s">
        <x:v>69</x:v>
      </x:c>
      <x:c r="L725" s="0" t="s">
        <x:v>70</x:v>
      </x:c>
      <x:c r="M725" s="0" t="s">
        <x:v>63</x:v>
      </x:c>
      <x:c r="N725" s="0" t="s">
        <x:v>63</x:v>
      </x:c>
      <x:c r="O725" s="0" t="s">
        <x:v>64</x:v>
      </x:c>
      <x:c r="P725" s="0">
        <x:v>253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85</x:v>
      </x:c>
      <x:c r="F726" s="0" t="s">
        <x:v>99</x:v>
      </x:c>
      <x:c r="G726" s="0" t="s">
        <x:v>56</x:v>
      </x:c>
      <x:c r="H726" s="0" t="s">
        <x:v>58</x:v>
      </x:c>
      <x:c r="I726" s="0" t="s">
        <x:v>71</x:v>
      </x:c>
      <x:c r="J726" s="0" t="s">
        <x:v>72</x:v>
      </x:c>
      <x:c r="K726" s="0" t="s">
        <x:v>61</x:v>
      </x:c>
      <x:c r="L726" s="0" t="s">
        <x:v>62</x:v>
      </x:c>
      <x:c r="M726" s="0" t="s">
        <x:v>63</x:v>
      </x:c>
      <x:c r="N726" s="0" t="s">
        <x:v>63</x:v>
      </x:c>
      <x:c r="O726" s="0" t="s">
        <x:v>64</x:v>
      </x:c>
      <x:c r="P726" s="0">
        <x:v>984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85</x:v>
      </x:c>
      <x:c r="F727" s="0" t="s">
        <x:v>99</x:v>
      </x:c>
      <x:c r="G727" s="0" t="s">
        <x:v>56</x:v>
      </x:c>
      <x:c r="H727" s="0" t="s">
        <x:v>58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63</x:v>
      </x:c>
      <x:c r="N727" s="0" t="s">
        <x:v>63</x:v>
      </x:c>
      <x:c r="O727" s="0" t="s">
        <x:v>64</x:v>
      </x:c>
      <x:c r="P727" s="0">
        <x:v>213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85</x:v>
      </x:c>
      <x:c r="F728" s="0" t="s">
        <x:v>99</x:v>
      </x:c>
      <x:c r="G728" s="0" t="s">
        <x:v>56</x:v>
      </x:c>
      <x:c r="H728" s="0" t="s">
        <x:v>58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63</x:v>
      </x:c>
      <x:c r="N728" s="0" t="s">
        <x:v>63</x:v>
      </x:c>
      <x:c r="O728" s="0" t="s">
        <x:v>64</x:v>
      </x:c>
      <x:c r="P728" s="0">
        <x:v>177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85</x:v>
      </x:c>
      <x:c r="F729" s="0" t="s">
        <x:v>99</x:v>
      </x:c>
      <x:c r="G729" s="0" t="s">
        <x:v>56</x:v>
      </x:c>
      <x:c r="H729" s="0" t="s">
        <x:v>58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63</x:v>
      </x:c>
      <x:c r="N729" s="0" t="s">
        <x:v>63</x:v>
      </x:c>
      <x:c r="O729" s="0" t="s">
        <x:v>64</x:v>
      </x:c>
      <x:c r="P729" s="0">
        <x:v>192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85</x:v>
      </x:c>
      <x:c r="F730" s="0" t="s">
        <x:v>99</x:v>
      </x:c>
      <x:c r="G730" s="0" t="s">
        <x:v>56</x:v>
      </x:c>
      <x:c r="H730" s="0" t="s">
        <x:v>58</x:v>
      </x:c>
      <x:c r="I730" s="0" t="s">
        <x:v>56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 t="s">
        <x:v>63</x:v>
      </x:c>
      <x:c r="O730" s="0" t="s">
        <x:v>64</x:v>
      </x:c>
      <x:c r="P730" s="0">
        <x:v>279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85</x:v>
      </x:c>
      <x:c r="F731" s="0" t="s">
        <x:v>99</x:v>
      </x:c>
      <x:c r="G731" s="0" t="s">
        <x:v>56</x:v>
      </x:c>
      <x:c r="H731" s="0" t="s">
        <x:v>58</x:v>
      </x:c>
      <x:c r="I731" s="0" t="s">
        <x:v>56</x:v>
      </x:c>
      <x:c r="J731" s="0" t="s">
        <x:v>73</x:v>
      </x:c>
      <x:c r="K731" s="0" t="s">
        <x:v>65</x:v>
      </x:c>
      <x:c r="L731" s="0" t="s">
        <x:v>66</x:v>
      </x:c>
      <x:c r="M731" s="0" t="s">
        <x:v>63</x:v>
      </x:c>
      <x:c r="N731" s="0" t="s">
        <x:v>63</x:v>
      </x:c>
      <x:c r="O731" s="0" t="s">
        <x:v>64</x:v>
      </x:c>
      <x:c r="P731" s="0">
        <x:v>63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85</x:v>
      </x:c>
      <x:c r="F732" s="0" t="s">
        <x:v>99</x:v>
      </x:c>
      <x:c r="G732" s="0" t="s">
        <x:v>56</x:v>
      </x:c>
      <x:c r="H732" s="0" t="s">
        <x:v>58</x:v>
      </x:c>
      <x:c r="I732" s="0" t="s">
        <x:v>56</x:v>
      </x:c>
      <x:c r="J732" s="0" t="s">
        <x:v>73</x:v>
      </x:c>
      <x:c r="K732" s="0" t="s">
        <x:v>67</x:v>
      </x:c>
      <x:c r="L732" s="0" t="s">
        <x:v>68</x:v>
      </x:c>
      <x:c r="M732" s="0" t="s">
        <x:v>63</x:v>
      </x:c>
      <x:c r="N732" s="0" t="s">
        <x:v>63</x:v>
      </x:c>
      <x:c r="O732" s="0" t="s">
        <x:v>64</x:v>
      </x:c>
      <x:c r="P732" s="0">
        <x:v>85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85</x:v>
      </x:c>
      <x:c r="F733" s="0" t="s">
        <x:v>99</x:v>
      </x:c>
      <x:c r="G733" s="0" t="s">
        <x:v>56</x:v>
      </x:c>
      <x:c r="H733" s="0" t="s">
        <x:v>58</x:v>
      </x:c>
      <x:c r="I733" s="0" t="s">
        <x:v>56</x:v>
      </x:c>
      <x:c r="J733" s="0" t="s">
        <x:v>73</x:v>
      </x:c>
      <x:c r="K733" s="0" t="s">
        <x:v>69</x:v>
      </x:c>
      <x:c r="L733" s="0" t="s">
        <x:v>70</x:v>
      </x:c>
      <x:c r="M733" s="0" t="s">
        <x:v>63</x:v>
      </x:c>
      <x:c r="N733" s="0" t="s">
        <x:v>63</x:v>
      </x:c>
      <x:c r="O733" s="0" t="s">
        <x:v>64</x:v>
      </x:c>
      <x:c r="P733" s="0">
        <x:v>61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85</x:v>
      </x:c>
      <x:c r="F734" s="0" t="s">
        <x:v>99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 t="s">
        <x:v>63</x:v>
      </x:c>
      <x:c r="O734" s="0" t="s">
        <x:v>64</x:v>
      </x:c>
      <x:c r="P734" s="0">
        <x:v>5602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85</x:v>
      </x:c>
      <x:c r="F735" s="0" t="s">
        <x:v>99</x:v>
      </x:c>
      <x:c r="G735" s="0" t="s">
        <x:v>74</x:v>
      </x:c>
      <x:c r="H735" s="0" t="s">
        <x:v>75</x:v>
      </x:c>
      <x:c r="I735" s="0" t="s">
        <x:v>59</x:v>
      </x:c>
      <x:c r="J735" s="0" t="s">
        <x:v>60</x:v>
      </x:c>
      <x:c r="K735" s="0" t="s">
        <x:v>65</x:v>
      </x:c>
      <x:c r="L735" s="0" t="s">
        <x:v>66</x:v>
      </x:c>
      <x:c r="M735" s="0" t="s">
        <x:v>63</x:v>
      </x:c>
      <x:c r="N735" s="0" t="s">
        <x:v>63</x:v>
      </x:c>
      <x:c r="O735" s="0" t="s">
        <x:v>64</x:v>
      </x:c>
      <x:c r="P735" s="0">
        <x:v>150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85</x:v>
      </x:c>
      <x:c r="F736" s="0" t="s">
        <x:v>99</x:v>
      </x:c>
      <x:c r="G736" s="0" t="s">
        <x:v>74</x:v>
      </x:c>
      <x:c r="H736" s="0" t="s">
        <x:v>75</x:v>
      </x:c>
      <x:c r="I736" s="0" t="s">
        <x:v>59</x:v>
      </x:c>
      <x:c r="J736" s="0" t="s">
        <x:v>60</x:v>
      </x:c>
      <x:c r="K736" s="0" t="s">
        <x:v>67</x:v>
      </x:c>
      <x:c r="L736" s="0" t="s">
        <x:v>68</x:v>
      </x:c>
      <x:c r="M736" s="0" t="s">
        <x:v>63</x:v>
      </x:c>
      <x:c r="N736" s="0" t="s">
        <x:v>63</x:v>
      </x:c>
      <x:c r="O736" s="0" t="s">
        <x:v>64</x:v>
      </x:c>
      <x:c r="P736" s="0">
        <x:v>382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85</x:v>
      </x:c>
      <x:c r="F737" s="0" t="s">
        <x:v>99</x:v>
      </x:c>
      <x:c r="G737" s="0" t="s">
        <x:v>74</x:v>
      </x:c>
      <x:c r="H737" s="0" t="s">
        <x:v>75</x:v>
      </x:c>
      <x:c r="I737" s="0" t="s">
        <x:v>59</x:v>
      </x:c>
      <x:c r="J737" s="0" t="s">
        <x:v>60</x:v>
      </x:c>
      <x:c r="K737" s="0" t="s">
        <x:v>69</x:v>
      </x:c>
      <x:c r="L737" s="0" t="s">
        <x:v>70</x:v>
      </x:c>
      <x:c r="M737" s="0" t="s">
        <x:v>63</x:v>
      </x:c>
      <x:c r="N737" s="0" t="s">
        <x:v>63</x:v>
      </x:c>
      <x:c r="O737" s="0" t="s">
        <x:v>64</x:v>
      </x:c>
      <x:c r="P737" s="0">
        <x:v>1010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85</x:v>
      </x:c>
      <x:c r="F738" s="0" t="s">
        <x:v>99</x:v>
      </x:c>
      <x:c r="G738" s="0" t="s">
        <x:v>74</x:v>
      </x:c>
      <x:c r="H738" s="0" t="s">
        <x:v>75</x:v>
      </x:c>
      <x:c r="I738" s="0" t="s">
        <x:v>71</x:v>
      </x:c>
      <x:c r="J738" s="0" t="s">
        <x:v>72</x:v>
      </x:c>
      <x:c r="K738" s="0" t="s">
        <x:v>61</x:v>
      </x:c>
      <x:c r="L738" s="0" t="s">
        <x:v>62</x:v>
      </x:c>
      <x:c r="M738" s="0" t="s">
        <x:v>63</x:v>
      </x:c>
      <x:c r="N738" s="0" t="s">
        <x:v>63</x:v>
      </x:c>
      <x:c r="O738" s="0" t="s">
        <x:v>64</x:v>
      </x:c>
      <x:c r="P738" s="0">
        <x:v>4958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85</x:v>
      </x:c>
      <x:c r="F739" s="0" t="s">
        <x:v>99</x:v>
      </x:c>
      <x:c r="G739" s="0" t="s">
        <x:v>74</x:v>
      </x:c>
      <x:c r="H739" s="0" t="s">
        <x:v>75</x:v>
      </x:c>
      <x:c r="I739" s="0" t="s">
        <x:v>71</x:v>
      </x:c>
      <x:c r="J739" s="0" t="s">
        <x:v>72</x:v>
      </x:c>
      <x:c r="K739" s="0" t="s">
        <x:v>65</x:v>
      </x:c>
      <x:c r="L739" s="0" t="s">
        <x:v>66</x:v>
      </x:c>
      <x:c r="M739" s="0" t="s">
        <x:v>63</x:v>
      </x:c>
      <x:c r="N739" s="0" t="s">
        <x:v>63</x:v>
      </x:c>
      <x:c r="O739" s="0" t="s">
        <x:v>64</x:v>
      </x:c>
      <x:c r="P739" s="0">
        <x:v>79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85</x:v>
      </x:c>
      <x:c r="F740" s="0" t="s">
        <x:v>99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67</x:v>
      </x:c>
      <x:c r="L740" s="0" t="s">
        <x:v>68</x:v>
      </x:c>
      <x:c r="M740" s="0" t="s">
        <x:v>63</x:v>
      </x:c>
      <x:c r="N740" s="0" t="s">
        <x:v>63</x:v>
      </x:c>
      <x:c r="O740" s="0" t="s">
        <x:v>64</x:v>
      </x:c>
      <x:c r="P740" s="0">
        <x:v>280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85</x:v>
      </x:c>
      <x:c r="F741" s="0" t="s">
        <x:v>99</x:v>
      </x:c>
      <x:c r="G741" s="0" t="s">
        <x:v>74</x:v>
      </x:c>
      <x:c r="H741" s="0" t="s">
        <x:v>75</x:v>
      </x:c>
      <x:c r="I741" s="0" t="s">
        <x:v>71</x:v>
      </x:c>
      <x:c r="J741" s="0" t="s">
        <x:v>72</x:v>
      </x:c>
      <x:c r="K741" s="0" t="s">
        <x:v>69</x:v>
      </x:c>
      <x:c r="L741" s="0" t="s">
        <x:v>70</x:v>
      </x:c>
      <x:c r="M741" s="0" t="s">
        <x:v>63</x:v>
      </x:c>
      <x:c r="N741" s="0" t="s">
        <x:v>63</x:v>
      </x:c>
      <x:c r="O741" s="0" t="s">
        <x:v>64</x:v>
      </x:c>
      <x:c r="P741" s="0">
        <x:v>933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85</x:v>
      </x:c>
      <x:c r="F742" s="0" t="s">
        <x:v>99</x:v>
      </x:c>
      <x:c r="G742" s="0" t="s">
        <x:v>74</x:v>
      </x:c>
      <x:c r="H742" s="0" t="s">
        <x:v>75</x:v>
      </x:c>
      <x:c r="I742" s="0" t="s">
        <x:v>56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644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85</x:v>
      </x:c>
      <x:c r="F743" s="0" t="s">
        <x:v>99</x:v>
      </x:c>
      <x:c r="G743" s="0" t="s">
        <x:v>74</x:v>
      </x:c>
      <x:c r="H743" s="0" t="s">
        <x:v>75</x:v>
      </x:c>
      <x:c r="I743" s="0" t="s">
        <x:v>56</x:v>
      </x:c>
      <x:c r="J743" s="0" t="s">
        <x:v>73</x:v>
      </x:c>
      <x:c r="K743" s="0" t="s">
        <x:v>65</x:v>
      </x:c>
      <x:c r="L743" s="0" t="s">
        <x:v>66</x:v>
      </x:c>
      <x:c r="M743" s="0" t="s">
        <x:v>63</x:v>
      </x:c>
      <x:c r="N743" s="0" t="s">
        <x:v>63</x:v>
      </x:c>
      <x:c r="O743" s="0" t="s">
        <x:v>64</x:v>
      </x:c>
      <x:c r="P743" s="0">
        <x:v>71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85</x:v>
      </x:c>
      <x:c r="F744" s="0" t="s">
        <x:v>99</x:v>
      </x:c>
      <x:c r="G744" s="0" t="s">
        <x:v>74</x:v>
      </x:c>
      <x:c r="H744" s="0" t="s">
        <x:v>75</x:v>
      </x:c>
      <x:c r="I744" s="0" t="s">
        <x:v>56</x:v>
      </x:c>
      <x:c r="J744" s="0" t="s">
        <x:v>73</x:v>
      </x:c>
      <x:c r="K744" s="0" t="s">
        <x:v>67</x:v>
      </x:c>
      <x:c r="L744" s="0" t="s">
        <x:v>68</x:v>
      </x:c>
      <x:c r="M744" s="0" t="s">
        <x:v>63</x:v>
      </x:c>
      <x:c r="N744" s="0" t="s">
        <x:v>63</x:v>
      </x:c>
      <x:c r="O744" s="0" t="s">
        <x:v>64</x:v>
      </x:c>
      <x:c r="P744" s="0">
        <x:v>102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85</x:v>
      </x:c>
      <x:c r="F745" s="0" t="s">
        <x:v>99</x:v>
      </x:c>
      <x:c r="G745" s="0" t="s">
        <x:v>74</x:v>
      </x:c>
      <x:c r="H745" s="0" t="s">
        <x:v>75</x:v>
      </x:c>
      <x:c r="I745" s="0" t="s">
        <x:v>56</x:v>
      </x:c>
      <x:c r="J745" s="0" t="s">
        <x:v>73</x:v>
      </x:c>
      <x:c r="K745" s="0" t="s">
        <x:v>69</x:v>
      </x:c>
      <x:c r="L745" s="0" t="s">
        <x:v>70</x:v>
      </x:c>
      <x:c r="M745" s="0" t="s">
        <x:v>63</x:v>
      </x:c>
      <x:c r="N745" s="0" t="s">
        <x:v>63</x:v>
      </x:c>
      <x:c r="O745" s="0" t="s">
        <x:v>64</x:v>
      </x:c>
      <x:c r="P745" s="0">
        <x:v>77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85</x:v>
      </x:c>
      <x:c r="F746" s="0" t="s">
        <x:v>99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  <x:c r="N746" s="0" t="s">
        <x:v>63</x:v>
      </x:c>
      <x:c r="O746" s="0" t="s">
        <x:v>64</x:v>
      </x:c>
      <x:c r="P746" s="0">
        <x:v>30879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85</x:v>
      </x:c>
      <x:c r="F747" s="0" t="s">
        <x:v>99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65</x:v>
      </x:c>
      <x:c r="L747" s="0" t="s">
        <x:v>66</x:v>
      </x:c>
      <x:c r="M747" s="0" t="s">
        <x:v>63</x:v>
      </x:c>
      <x:c r="N747" s="0" t="s">
        <x:v>63</x:v>
      </x:c>
      <x:c r="O747" s="0" t="s">
        <x:v>64</x:v>
      </x:c>
      <x:c r="P747" s="0">
        <x:v>12914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85</x:v>
      </x:c>
      <x:c r="F748" s="0" t="s">
        <x:v>99</x:v>
      </x:c>
      <x:c r="G748" s="0" t="s">
        <x:v>76</x:v>
      </x:c>
      <x:c r="H748" s="0" t="s">
        <x:v>77</x:v>
      </x:c>
      <x:c r="I748" s="0" t="s">
        <x:v>59</x:v>
      </x:c>
      <x:c r="J748" s="0" t="s">
        <x:v>60</x:v>
      </x:c>
      <x:c r="K748" s="0" t="s">
        <x:v>67</x:v>
      </x:c>
      <x:c r="L748" s="0" t="s">
        <x:v>68</x:v>
      </x:c>
      <x:c r="M748" s="0" t="s">
        <x:v>63</x:v>
      </x:c>
      <x:c r="N748" s="0" t="s">
        <x:v>63</x:v>
      </x:c>
      <x:c r="O748" s="0" t="s">
        <x:v>64</x:v>
      </x:c>
      <x:c r="P748" s="0">
        <x:v>50506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85</x:v>
      </x:c>
      <x:c r="F749" s="0" t="s">
        <x:v>99</x:v>
      </x:c>
      <x:c r="G749" s="0" t="s">
        <x:v>76</x:v>
      </x:c>
      <x:c r="H749" s="0" t="s">
        <x:v>77</x:v>
      </x:c>
      <x:c r="I749" s="0" t="s">
        <x:v>59</x:v>
      </x:c>
      <x:c r="J749" s="0" t="s">
        <x:v>60</x:v>
      </x:c>
      <x:c r="K749" s="0" t="s">
        <x:v>69</x:v>
      </x:c>
      <x:c r="L749" s="0" t="s">
        <x:v>70</x:v>
      </x:c>
      <x:c r="M749" s="0" t="s">
        <x:v>63</x:v>
      </x:c>
      <x:c r="N749" s="0" t="s">
        <x:v>63</x:v>
      </x:c>
      <x:c r="O749" s="0" t="s">
        <x:v>64</x:v>
      </x:c>
      <x:c r="P749" s="0">
        <x:v>9199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85</x:v>
      </x:c>
      <x:c r="F750" s="0" t="s">
        <x:v>99</x:v>
      </x:c>
      <x:c r="G750" s="0" t="s">
        <x:v>76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63</x:v>
      </x:c>
      <x:c r="N750" s="0" t="s">
        <x:v>63</x:v>
      </x:c>
      <x:c r="O750" s="0" t="s">
        <x:v>64</x:v>
      </x:c>
      <x:c r="P750" s="0">
        <x:v>28724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85</x:v>
      </x:c>
      <x:c r="F751" s="0" t="s">
        <x:v>99</x:v>
      </x:c>
      <x:c r="G751" s="0" t="s">
        <x:v>76</x:v>
      </x:c>
      <x:c r="H751" s="0" t="s">
        <x:v>77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63</x:v>
      </x:c>
      <x:c r="N751" s="0" t="s">
        <x:v>63</x:v>
      </x:c>
      <x:c r="O751" s="0" t="s">
        <x:v>64</x:v>
      </x:c>
      <x:c r="P751" s="0">
        <x:v>2778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85</x:v>
      </x:c>
      <x:c r="F752" s="0" t="s">
        <x:v>99</x:v>
      </x:c>
      <x:c r="G752" s="0" t="s">
        <x:v>76</x:v>
      </x:c>
      <x:c r="H752" s="0" t="s">
        <x:v>77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63</x:v>
      </x:c>
      <x:c r="N752" s="0" t="s">
        <x:v>63</x:v>
      </x:c>
      <x:c r="O752" s="0" t="s">
        <x:v>64</x:v>
      </x:c>
      <x:c r="P752" s="0">
        <x:v>8466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85</x:v>
      </x:c>
      <x:c r="F753" s="0" t="s">
        <x:v>99</x:v>
      </x:c>
      <x:c r="G753" s="0" t="s">
        <x:v>76</x:v>
      </x:c>
      <x:c r="H753" s="0" t="s">
        <x:v>77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63</x:v>
      </x:c>
      <x:c r="N753" s="0" t="s">
        <x:v>63</x:v>
      </x:c>
      <x:c r="O753" s="0" t="s">
        <x:v>64</x:v>
      </x:c>
      <x:c r="P753" s="0">
        <x:v>8012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85</x:v>
      </x:c>
      <x:c r="F754" s="0" t="s">
        <x:v>99</x:v>
      </x:c>
      <x:c r="G754" s="0" t="s">
        <x:v>76</x:v>
      </x:c>
      <x:c r="H754" s="0" t="s">
        <x:v>77</x:v>
      </x:c>
      <x:c r="I754" s="0" t="s">
        <x:v>56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 t="s">
        <x:v>63</x:v>
      </x:c>
      <x:c r="O754" s="0" t="s">
        <x:v>64</x:v>
      </x:c>
      <x:c r="P754" s="0">
        <x:v>2155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85</x:v>
      </x:c>
      <x:c r="F755" s="0" t="s">
        <x:v>99</x:v>
      </x:c>
      <x:c r="G755" s="0" t="s">
        <x:v>76</x:v>
      </x:c>
      <x:c r="H755" s="0" t="s">
        <x:v>77</x:v>
      </x:c>
      <x:c r="I755" s="0" t="s">
        <x:v>56</x:v>
      </x:c>
      <x:c r="J755" s="0" t="s">
        <x:v>73</x:v>
      </x:c>
      <x:c r="K755" s="0" t="s">
        <x:v>65</x:v>
      </x:c>
      <x:c r="L755" s="0" t="s">
        <x:v>66</x:v>
      </x:c>
      <x:c r="M755" s="0" t="s">
        <x:v>63</x:v>
      </x:c>
      <x:c r="N755" s="0" t="s">
        <x:v>63</x:v>
      </x:c>
      <x:c r="O755" s="0" t="s">
        <x:v>64</x:v>
      </x:c>
      <x:c r="P755" s="0">
        <x:v>10136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85</x:v>
      </x:c>
      <x:c r="F756" s="0" t="s">
        <x:v>99</x:v>
      </x:c>
      <x:c r="G756" s="0" t="s">
        <x:v>76</x:v>
      </x:c>
      <x:c r="H756" s="0" t="s">
        <x:v>77</x:v>
      </x:c>
      <x:c r="I756" s="0" t="s">
        <x:v>56</x:v>
      </x:c>
      <x:c r="J756" s="0" t="s">
        <x:v>73</x:v>
      </x:c>
      <x:c r="K756" s="0" t="s">
        <x:v>67</x:v>
      </x:c>
      <x:c r="L756" s="0" t="s">
        <x:v>68</x:v>
      </x:c>
      <x:c r="M756" s="0" t="s">
        <x:v>63</x:v>
      </x:c>
      <x:c r="N756" s="0" t="s">
        <x:v>63</x:v>
      </x:c>
      <x:c r="O756" s="0" t="s">
        <x:v>64</x:v>
      </x:c>
      <x:c r="P756" s="0">
        <x:v>42040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85</x:v>
      </x:c>
      <x:c r="F757" s="0" t="s">
        <x:v>99</x:v>
      </x:c>
      <x:c r="G757" s="0" t="s">
        <x:v>76</x:v>
      </x:c>
      <x:c r="H757" s="0" t="s">
        <x:v>77</x:v>
      </x:c>
      <x:c r="I757" s="0" t="s">
        <x:v>56</x:v>
      </x:c>
      <x:c r="J757" s="0" t="s">
        <x:v>73</x:v>
      </x:c>
      <x:c r="K757" s="0" t="s">
        <x:v>69</x:v>
      </x:c>
      <x:c r="L757" s="0" t="s">
        <x:v>70</x:v>
      </x:c>
      <x:c r="M757" s="0" t="s">
        <x:v>63</x:v>
      </x:c>
      <x:c r="N757" s="0" t="s">
        <x:v>63</x:v>
      </x:c>
      <x:c r="O757" s="0" t="s">
        <x:v>64</x:v>
      </x:c>
      <x:c r="P757" s="0">
        <x:v>1187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85</x:v>
      </x:c>
      <x:c r="F758" s="0" t="s">
        <x:v>99</x:v>
      </x:c>
      <x:c r="G758" s="0" t="s">
        <x:v>78</x:v>
      </x:c>
      <x:c r="H758" s="0" t="s">
        <x:v>79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 t="s">
        <x:v>63</x:v>
      </x:c>
      <x:c r="O758" s="0" t="s">
        <x:v>64</x:v>
      </x:c>
      <x:c r="P758" s="0">
        <x:v>9282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85</x:v>
      </x:c>
      <x:c r="F759" s="0" t="s">
        <x:v>99</x:v>
      </x:c>
      <x:c r="G759" s="0" t="s">
        <x:v>78</x:v>
      </x:c>
      <x:c r="H759" s="0" t="s">
        <x:v>79</x:v>
      </x:c>
      <x:c r="I759" s="0" t="s">
        <x:v>59</x:v>
      </x:c>
      <x:c r="J759" s="0" t="s">
        <x:v>60</x:v>
      </x:c>
      <x:c r="K759" s="0" t="s">
        <x:v>65</x:v>
      </x:c>
      <x:c r="L759" s="0" t="s">
        <x:v>66</x:v>
      </x:c>
      <x:c r="M759" s="0" t="s">
        <x:v>63</x:v>
      </x:c>
      <x:c r="N759" s="0" t="s">
        <x:v>63</x:v>
      </x:c>
      <x:c r="O759" s="0" t="s">
        <x:v>64</x:v>
      </x:c>
      <x:c r="P759" s="0">
        <x:v>117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85</x:v>
      </x:c>
      <x:c r="F760" s="0" t="s">
        <x:v>99</x:v>
      </x:c>
      <x:c r="G760" s="0" t="s">
        <x:v>78</x:v>
      </x:c>
      <x:c r="H760" s="0" t="s">
        <x:v>79</x:v>
      </x:c>
      <x:c r="I760" s="0" t="s">
        <x:v>59</x:v>
      </x:c>
      <x:c r="J760" s="0" t="s">
        <x:v>60</x:v>
      </x:c>
      <x:c r="K760" s="0" t="s">
        <x:v>67</x:v>
      </x:c>
      <x:c r="L760" s="0" t="s">
        <x:v>68</x:v>
      </x:c>
      <x:c r="M760" s="0" t="s">
        <x:v>63</x:v>
      </x:c>
      <x:c r="N760" s="0" t="s">
        <x:v>63</x:v>
      </x:c>
      <x:c r="O760" s="0" t="s">
        <x:v>64</x:v>
      </x:c>
      <x:c r="P760" s="0">
        <x:v>1184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85</x:v>
      </x:c>
      <x:c r="F761" s="0" t="s">
        <x:v>99</x:v>
      </x:c>
      <x:c r="G761" s="0" t="s">
        <x:v>78</x:v>
      </x:c>
      <x:c r="H761" s="0" t="s">
        <x:v>79</x:v>
      </x:c>
      <x:c r="I761" s="0" t="s">
        <x:v>59</x:v>
      </x:c>
      <x:c r="J761" s="0" t="s">
        <x:v>60</x:v>
      </x:c>
      <x:c r="K761" s="0" t="s">
        <x:v>69</x:v>
      </x:c>
      <x:c r="L761" s="0" t="s">
        <x:v>70</x:v>
      </x:c>
      <x:c r="M761" s="0" t="s">
        <x:v>63</x:v>
      </x:c>
      <x:c r="N761" s="0" t="s">
        <x:v>63</x:v>
      </x:c>
      <x:c r="O761" s="0" t="s">
        <x:v>64</x:v>
      </x:c>
      <x:c r="P761" s="0">
        <x:v>1699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85</x:v>
      </x:c>
      <x:c r="F762" s="0" t="s">
        <x:v>99</x:v>
      </x:c>
      <x:c r="G762" s="0" t="s">
        <x:v>78</x:v>
      </x:c>
      <x:c r="H762" s="0" t="s">
        <x:v>79</x:v>
      </x:c>
      <x:c r="I762" s="0" t="s">
        <x:v>71</x:v>
      </x:c>
      <x:c r="J762" s="0" t="s">
        <x:v>72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9211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85</x:v>
      </x:c>
      <x:c r="F763" s="0" t="s">
        <x:v>99</x:v>
      </x:c>
      <x:c r="G763" s="0" t="s">
        <x:v>78</x:v>
      </x:c>
      <x:c r="H763" s="0" t="s">
        <x:v>79</x:v>
      </x:c>
      <x:c r="I763" s="0" t="s">
        <x:v>71</x:v>
      </x:c>
      <x:c r="J763" s="0" t="s">
        <x:v>72</x:v>
      </x:c>
      <x:c r="K763" s="0" t="s">
        <x:v>65</x:v>
      </x:c>
      <x:c r="L763" s="0" t="s">
        <x:v>66</x:v>
      </x:c>
      <x:c r="M763" s="0" t="s">
        <x:v>63</x:v>
      </x:c>
      <x:c r="N763" s="0" t="s">
        <x:v>63</x:v>
      </x:c>
      <x:c r="O763" s="0" t="s">
        <x:v>64</x:v>
      </x:c>
      <x:c r="P763" s="0">
        <x:v>112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85</x:v>
      </x:c>
      <x:c r="F764" s="0" t="s">
        <x:v>99</x:v>
      </x:c>
      <x:c r="G764" s="0" t="s">
        <x:v>78</x:v>
      </x:c>
      <x:c r="H764" s="0" t="s">
        <x:v>79</x:v>
      </x:c>
      <x:c r="I764" s="0" t="s">
        <x:v>71</x:v>
      </x:c>
      <x:c r="J764" s="0" t="s">
        <x:v>72</x:v>
      </x:c>
      <x:c r="K764" s="0" t="s">
        <x:v>67</x:v>
      </x:c>
      <x:c r="L764" s="0" t="s">
        <x:v>68</x:v>
      </x:c>
      <x:c r="M764" s="0" t="s">
        <x:v>63</x:v>
      </x:c>
      <x:c r="N764" s="0" t="s">
        <x:v>63</x:v>
      </x:c>
      <x:c r="O764" s="0" t="s">
        <x:v>64</x:v>
      </x:c>
      <x:c r="P764" s="0">
        <x:v>1108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85</x:v>
      </x:c>
      <x:c r="F765" s="0" t="s">
        <x:v>99</x:v>
      </x:c>
      <x:c r="G765" s="0" t="s">
        <x:v>78</x:v>
      </x:c>
      <x:c r="H765" s="0" t="s">
        <x:v>79</x:v>
      </x:c>
      <x:c r="I765" s="0" t="s">
        <x:v>71</x:v>
      </x:c>
      <x:c r="J765" s="0" t="s">
        <x:v>72</x:v>
      </x:c>
      <x:c r="K765" s="0" t="s">
        <x:v>69</x:v>
      </x:c>
      <x:c r="L765" s="0" t="s">
        <x:v>70</x:v>
      </x:c>
      <x:c r="M765" s="0" t="s">
        <x:v>63</x:v>
      </x:c>
      <x:c r="N765" s="0" t="s">
        <x:v>63</x:v>
      </x:c>
      <x:c r="O765" s="0" t="s">
        <x:v>64</x:v>
      </x:c>
      <x:c r="P765" s="0">
        <x:v>1645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85</x:v>
      </x:c>
      <x:c r="F766" s="0" t="s">
        <x:v>99</x:v>
      </x:c>
      <x:c r="G766" s="0" t="s">
        <x:v>78</x:v>
      </x:c>
      <x:c r="H766" s="0" t="s">
        <x:v>79</x:v>
      </x:c>
      <x:c r="I766" s="0" t="s">
        <x:v>56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 t="s">
        <x:v>63</x:v>
      </x:c>
      <x:c r="O766" s="0" t="s">
        <x:v>64</x:v>
      </x:c>
      <x:c r="P766" s="0">
        <x:v>71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85</x:v>
      </x:c>
      <x:c r="F767" s="0" t="s">
        <x:v>99</x:v>
      </x:c>
      <x:c r="G767" s="0" t="s">
        <x:v>78</x:v>
      </x:c>
      <x:c r="H767" s="0" t="s">
        <x:v>79</x:v>
      </x:c>
      <x:c r="I767" s="0" t="s">
        <x:v>56</x:v>
      </x:c>
      <x:c r="J767" s="0" t="s">
        <x:v>73</x:v>
      </x:c>
      <x:c r="K767" s="0" t="s">
        <x:v>65</x:v>
      </x:c>
      <x:c r="L767" s="0" t="s">
        <x:v>66</x:v>
      </x:c>
      <x:c r="M767" s="0" t="s">
        <x:v>63</x:v>
      </x:c>
      <x:c r="N767" s="0" t="s">
        <x:v>63</x:v>
      </x:c>
      <x:c r="O767" s="0" t="s">
        <x:v>64</x:v>
      </x:c>
      <x:c r="P767" s="0">
        <x:v>5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85</x:v>
      </x:c>
      <x:c r="F768" s="0" t="s">
        <x:v>99</x:v>
      </x:c>
      <x:c r="G768" s="0" t="s">
        <x:v>78</x:v>
      </x:c>
      <x:c r="H768" s="0" t="s">
        <x:v>79</x:v>
      </x:c>
      <x:c r="I768" s="0" t="s">
        <x:v>56</x:v>
      </x:c>
      <x:c r="J768" s="0" t="s">
        <x:v>73</x:v>
      </x:c>
      <x:c r="K768" s="0" t="s">
        <x:v>67</x:v>
      </x:c>
      <x:c r="L768" s="0" t="s">
        <x:v>68</x:v>
      </x:c>
      <x:c r="M768" s="0" t="s">
        <x:v>63</x:v>
      </x:c>
      <x:c r="N768" s="0" t="s">
        <x:v>63</x:v>
      </x:c>
      <x:c r="O768" s="0" t="s">
        <x:v>64</x:v>
      </x:c>
      <x:c r="P768" s="0">
        <x:v>76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85</x:v>
      </x:c>
      <x:c r="F769" s="0" t="s">
        <x:v>99</x:v>
      </x:c>
      <x:c r="G769" s="0" t="s">
        <x:v>78</x:v>
      </x:c>
      <x:c r="H769" s="0" t="s">
        <x:v>79</x:v>
      </x:c>
      <x:c r="I769" s="0" t="s">
        <x:v>56</x:v>
      </x:c>
      <x:c r="J769" s="0" t="s">
        <x:v>73</x:v>
      </x:c>
      <x:c r="K769" s="0" t="s">
        <x:v>69</x:v>
      </x:c>
      <x:c r="L769" s="0" t="s">
        <x:v>70</x:v>
      </x:c>
      <x:c r="M769" s="0" t="s">
        <x:v>63</x:v>
      </x:c>
      <x:c r="N769" s="0" t="s">
        <x:v>63</x:v>
      </x:c>
      <x:c r="O769" s="0" t="s">
        <x:v>64</x:v>
      </x:c>
      <x:c r="P769" s="0">
        <x:v>54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85</x:v>
      </x:c>
      <x:c r="F770" s="0" t="s">
        <x:v>99</x:v>
      </x:c>
      <x:c r="G770" s="0" t="s">
        <x:v>80</x:v>
      </x:c>
      <x:c r="H770" s="0" t="s">
        <x:v>81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 t="s">
        <x:v>63</x:v>
      </x:c>
      <x:c r="O770" s="0" t="s">
        <x:v>64</x:v>
      </x:c>
      <x:c r="P770" s="0">
        <x:v>5172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85</x:v>
      </x:c>
      <x:c r="F771" s="0" t="s">
        <x:v>99</x:v>
      </x:c>
      <x:c r="G771" s="0" t="s">
        <x:v>80</x:v>
      </x:c>
      <x:c r="H771" s="0" t="s">
        <x:v>81</x:v>
      </x:c>
      <x:c r="I771" s="0" t="s">
        <x:v>59</x:v>
      </x:c>
      <x:c r="J771" s="0" t="s">
        <x:v>60</x:v>
      </x:c>
      <x:c r="K771" s="0" t="s">
        <x:v>65</x:v>
      </x:c>
      <x:c r="L771" s="0" t="s">
        <x:v>66</x:v>
      </x:c>
      <x:c r="M771" s="0" t="s">
        <x:v>63</x:v>
      </x:c>
      <x:c r="N771" s="0" t="s">
        <x:v>63</x:v>
      </x:c>
      <x:c r="O771" s="0" t="s">
        <x:v>64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85</x:v>
      </x:c>
      <x:c r="F772" s="0" t="s">
        <x:v>99</x:v>
      </x:c>
      <x:c r="G772" s="0" t="s">
        <x:v>80</x:v>
      </x:c>
      <x:c r="H772" s="0" t="s">
        <x:v>81</x:v>
      </x:c>
      <x:c r="I772" s="0" t="s">
        <x:v>59</x:v>
      </x:c>
      <x:c r="J772" s="0" t="s">
        <x:v>60</x:v>
      </x:c>
      <x:c r="K772" s="0" t="s">
        <x:v>67</x:v>
      </x:c>
      <x:c r="L772" s="0" t="s">
        <x:v>68</x:v>
      </x:c>
      <x:c r="M772" s="0" t="s">
        <x:v>63</x:v>
      </x:c>
      <x:c r="N772" s="0" t="s">
        <x:v>63</x:v>
      </x:c>
      <x:c r="O772" s="0" t="s">
        <x:v>64</x:v>
      </x:c>
      <x:c r="P772" s="0">
        <x:v>311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85</x:v>
      </x:c>
      <x:c r="F773" s="0" t="s">
        <x:v>99</x:v>
      </x:c>
      <x:c r="G773" s="0" t="s">
        <x:v>80</x:v>
      </x:c>
      <x:c r="H773" s="0" t="s">
        <x:v>81</x:v>
      </x:c>
      <x:c r="I773" s="0" t="s">
        <x:v>59</x:v>
      </x:c>
      <x:c r="J773" s="0" t="s">
        <x:v>60</x:v>
      </x:c>
      <x:c r="K773" s="0" t="s">
        <x:v>69</x:v>
      </x:c>
      <x:c r="L773" s="0" t="s">
        <x:v>70</x:v>
      </x:c>
      <x:c r="M773" s="0" t="s">
        <x:v>63</x:v>
      </x:c>
      <x:c r="N773" s="0" t="s">
        <x:v>63</x:v>
      </x:c>
      <x:c r="O773" s="0" t="s">
        <x:v>64</x:v>
      </x:c>
      <x:c r="P773" s="0">
        <x:v>509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85</x:v>
      </x:c>
      <x:c r="F774" s="0" t="s">
        <x:v>99</x:v>
      </x:c>
      <x:c r="G774" s="0" t="s">
        <x:v>80</x:v>
      </x:c>
      <x:c r="H774" s="0" t="s">
        <x:v>81</x:v>
      </x:c>
      <x:c r="I774" s="0" t="s">
        <x:v>71</x:v>
      </x:c>
      <x:c r="J774" s="0" t="s">
        <x:v>72</x:v>
      </x:c>
      <x:c r="K774" s="0" t="s">
        <x:v>61</x:v>
      </x:c>
      <x:c r="L774" s="0" t="s">
        <x:v>62</x:v>
      </x:c>
      <x:c r="M774" s="0" t="s">
        <x:v>63</x:v>
      </x:c>
      <x:c r="N774" s="0" t="s">
        <x:v>63</x:v>
      </x:c>
      <x:c r="O774" s="0" t="s">
        <x:v>64</x:v>
      </x:c>
      <x:c r="P774" s="0">
        <x:v>4081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85</x:v>
      </x:c>
      <x:c r="F775" s="0" t="s">
        <x:v>99</x:v>
      </x:c>
      <x:c r="G775" s="0" t="s">
        <x:v>80</x:v>
      </x:c>
      <x:c r="H775" s="0" t="s">
        <x:v>81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63</x:v>
      </x:c>
      <x:c r="N775" s="0" t="s">
        <x:v>63</x:v>
      </x:c>
      <x:c r="O775" s="0" t="s">
        <x:v>64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85</x:v>
      </x:c>
      <x:c r="F776" s="0" t="s">
        <x:v>99</x:v>
      </x:c>
      <x:c r="G776" s="0" t="s">
        <x:v>80</x:v>
      </x:c>
      <x:c r="H776" s="0" t="s">
        <x:v>81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63</x:v>
      </x:c>
      <x:c r="N776" s="0" t="s">
        <x:v>63</x:v>
      </x:c>
      <x:c r="O776" s="0" t="s">
        <x:v>64</x:v>
      </x:c>
      <x:c r="P776" s="0">
        <x:v>177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85</x:v>
      </x:c>
      <x:c r="F777" s="0" t="s">
        <x:v>99</x:v>
      </x:c>
      <x:c r="G777" s="0" t="s">
        <x:v>80</x:v>
      </x:c>
      <x:c r="H777" s="0" t="s">
        <x:v>81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63</x:v>
      </x:c>
      <x:c r="N777" s="0" t="s">
        <x:v>63</x:v>
      </x:c>
      <x:c r="O777" s="0" t="s">
        <x:v>64</x:v>
      </x:c>
      <x:c r="P777" s="0">
        <x:v>451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85</x:v>
      </x:c>
      <x:c r="F778" s="0" t="s">
        <x:v>99</x:v>
      </x:c>
      <x:c r="G778" s="0" t="s">
        <x:v>80</x:v>
      </x:c>
      <x:c r="H778" s="0" t="s">
        <x:v>81</x:v>
      </x:c>
      <x:c r="I778" s="0" t="s">
        <x:v>56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 t="s">
        <x:v>63</x:v>
      </x:c>
      <x:c r="O778" s="0" t="s">
        <x:v>64</x:v>
      </x:c>
      <x:c r="P778" s="0">
        <x:v>1091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85</x:v>
      </x:c>
      <x:c r="F779" s="0" t="s">
        <x:v>99</x:v>
      </x:c>
      <x:c r="G779" s="0" t="s">
        <x:v>80</x:v>
      </x:c>
      <x:c r="H779" s="0" t="s">
        <x:v>81</x:v>
      </x:c>
      <x:c r="I779" s="0" t="s">
        <x:v>56</x:v>
      </x:c>
      <x:c r="J779" s="0" t="s">
        <x:v>73</x:v>
      </x:c>
      <x:c r="K779" s="0" t="s">
        <x:v>65</x:v>
      </x:c>
      <x:c r="L779" s="0" t="s">
        <x:v>66</x:v>
      </x:c>
      <x:c r="M779" s="0" t="s">
        <x:v>63</x:v>
      </x:c>
      <x:c r="N779" s="0" t="s">
        <x:v>63</x:v>
      </x:c>
      <x:c r="O779" s="0" t="s">
        <x:v>64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85</x:v>
      </x:c>
      <x:c r="F780" s="0" t="s">
        <x:v>99</x:v>
      </x:c>
      <x:c r="G780" s="0" t="s">
        <x:v>80</x:v>
      </x:c>
      <x:c r="H780" s="0" t="s">
        <x:v>81</x:v>
      </x:c>
      <x:c r="I780" s="0" t="s">
        <x:v>56</x:v>
      </x:c>
      <x:c r="J780" s="0" t="s">
        <x:v>73</x:v>
      </x:c>
      <x:c r="K780" s="0" t="s">
        <x:v>67</x:v>
      </x:c>
      <x:c r="L780" s="0" t="s">
        <x:v>68</x:v>
      </x:c>
      <x:c r="M780" s="0" t="s">
        <x:v>63</x:v>
      </x:c>
      <x:c r="N780" s="0" t="s">
        <x:v>63</x:v>
      </x:c>
      <x:c r="O780" s="0" t="s">
        <x:v>64</x:v>
      </x:c>
      <x:c r="P780" s="0">
        <x:v>134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85</x:v>
      </x:c>
      <x:c r="F781" s="0" t="s">
        <x:v>99</x:v>
      </x:c>
      <x:c r="G781" s="0" t="s">
        <x:v>80</x:v>
      </x:c>
      <x:c r="H781" s="0" t="s">
        <x:v>81</x:v>
      </x:c>
      <x:c r="I781" s="0" t="s">
        <x:v>56</x:v>
      </x:c>
      <x:c r="J781" s="0" t="s">
        <x:v>73</x:v>
      </x:c>
      <x:c r="K781" s="0" t="s">
        <x:v>69</x:v>
      </x:c>
      <x:c r="L781" s="0" t="s">
        <x:v>70</x:v>
      </x:c>
      <x:c r="M781" s="0" t="s">
        <x:v>63</x:v>
      </x:c>
      <x:c r="N781" s="0" t="s">
        <x:v>63</x:v>
      </x:c>
      <x:c r="O781" s="0" t="s">
        <x:v>64</x:v>
      </x:c>
      <x:c r="P781" s="0">
        <x:v>58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85</x:v>
      </x:c>
      <x:c r="F782" s="0" t="s">
        <x:v>99</x:v>
      </x:c>
      <x:c r="G782" s="0" t="s">
        <x:v>71</x:v>
      </x:c>
      <x:c r="H782" s="0" t="s">
        <x:v>82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197793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85</x:v>
      </x:c>
      <x:c r="F783" s="0" t="s">
        <x:v>99</x:v>
      </x:c>
      <x:c r="G783" s="0" t="s">
        <x:v>71</x:v>
      </x:c>
      <x:c r="H783" s="0" t="s">
        <x:v>82</x:v>
      </x:c>
      <x:c r="I783" s="0" t="s">
        <x:v>59</x:v>
      </x:c>
      <x:c r="J783" s="0" t="s">
        <x:v>60</x:v>
      </x:c>
      <x:c r="K783" s="0" t="s">
        <x:v>65</x:v>
      </x:c>
      <x:c r="L783" s="0" t="s">
        <x:v>66</x:v>
      </x:c>
      <x:c r="M783" s="0" t="s">
        <x:v>63</x:v>
      </x:c>
      <x:c r="N783" s="0" t="s">
        <x:v>63</x:v>
      </x:c>
      <x:c r="O783" s="0" t="s">
        <x:v>64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85</x:v>
      </x:c>
      <x:c r="F784" s="0" t="s">
        <x:v>99</x:v>
      </x:c>
      <x:c r="G784" s="0" t="s">
        <x:v>71</x:v>
      </x:c>
      <x:c r="H784" s="0" t="s">
        <x:v>82</x:v>
      </x:c>
      <x:c r="I784" s="0" t="s">
        <x:v>59</x:v>
      </x:c>
      <x:c r="J784" s="0" t="s">
        <x:v>60</x:v>
      </x:c>
      <x:c r="K784" s="0" t="s">
        <x:v>67</x:v>
      </x:c>
      <x:c r="L784" s="0" t="s">
        <x:v>68</x:v>
      </x:c>
      <x:c r="M784" s="0" t="s">
        <x:v>63</x:v>
      </x:c>
      <x:c r="N784" s="0" t="s">
        <x:v>63</x:v>
      </x:c>
      <x:c r="O784" s="0" t="s">
        <x:v>64</x:v>
      </x:c>
      <x:c r="P784" s="0">
        <x:v>598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85</x:v>
      </x:c>
      <x:c r="F785" s="0" t="s">
        <x:v>99</x:v>
      </x:c>
      <x:c r="G785" s="0" t="s">
        <x:v>71</x:v>
      </x:c>
      <x:c r="H785" s="0" t="s">
        <x:v>82</x:v>
      </x:c>
      <x:c r="I785" s="0" t="s">
        <x:v>59</x:v>
      </x:c>
      <x:c r="J785" s="0" t="s">
        <x:v>60</x:v>
      </x:c>
      <x:c r="K785" s="0" t="s">
        <x:v>69</x:v>
      </x:c>
      <x:c r="L785" s="0" t="s">
        <x:v>70</x:v>
      </x:c>
      <x:c r="M785" s="0" t="s">
        <x:v>63</x:v>
      </x:c>
      <x:c r="N785" s="0" t="s">
        <x:v>63</x:v>
      </x:c>
      <x:c r="O785" s="0" t="s">
        <x:v>64</x:v>
      </x:c>
      <x:c r="P785" s="0">
        <x:v>3958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85</x:v>
      </x:c>
      <x:c r="F786" s="0" t="s">
        <x:v>99</x:v>
      </x:c>
      <x:c r="G786" s="0" t="s">
        <x:v>71</x:v>
      </x:c>
      <x:c r="H786" s="0" t="s">
        <x:v>82</x:v>
      </x:c>
      <x:c r="I786" s="0" t="s">
        <x:v>71</x:v>
      </x:c>
      <x:c r="J786" s="0" t="s">
        <x:v>72</x:v>
      </x:c>
      <x:c r="K786" s="0" t="s">
        <x:v>61</x:v>
      </x:c>
      <x:c r="L786" s="0" t="s">
        <x:v>62</x:v>
      </x:c>
      <x:c r="M786" s="0" t="s">
        <x:v>63</x:v>
      </x:c>
      <x:c r="N786" s="0" t="s">
        <x:v>63</x:v>
      </x:c>
      <x:c r="O786" s="0" t="s">
        <x:v>64</x:v>
      </x:c>
      <x:c r="P786" s="0">
        <x:v>112517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85</x:v>
      </x:c>
      <x:c r="F787" s="0" t="s">
        <x:v>99</x:v>
      </x:c>
      <x:c r="G787" s="0" t="s">
        <x:v>71</x:v>
      </x:c>
      <x:c r="H787" s="0" t="s">
        <x:v>82</x:v>
      </x:c>
      <x:c r="I787" s="0" t="s">
        <x:v>71</x:v>
      </x:c>
      <x:c r="J787" s="0" t="s">
        <x:v>72</x:v>
      </x:c>
      <x:c r="K787" s="0" t="s">
        <x:v>65</x:v>
      </x:c>
      <x:c r="L787" s="0" t="s">
        <x:v>66</x:v>
      </x:c>
      <x:c r="M787" s="0" t="s">
        <x:v>63</x:v>
      </x:c>
      <x:c r="N787" s="0" t="s">
        <x:v>63</x:v>
      </x:c>
      <x:c r="O787" s="0" t="s">
        <x:v>64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85</x:v>
      </x:c>
      <x:c r="F788" s="0" t="s">
        <x:v>99</x:v>
      </x:c>
      <x:c r="G788" s="0" t="s">
        <x:v>71</x:v>
      </x:c>
      <x:c r="H788" s="0" t="s">
        <x:v>82</x:v>
      </x:c>
      <x:c r="I788" s="0" t="s">
        <x:v>71</x:v>
      </x:c>
      <x:c r="J788" s="0" t="s">
        <x:v>72</x:v>
      </x:c>
      <x:c r="K788" s="0" t="s">
        <x:v>67</x:v>
      </x:c>
      <x:c r="L788" s="0" t="s">
        <x:v>68</x:v>
      </x:c>
      <x:c r="M788" s="0" t="s">
        <x:v>63</x:v>
      </x:c>
      <x:c r="N788" s="0" t="s">
        <x:v>63</x:v>
      </x:c>
      <x:c r="O788" s="0" t="s">
        <x:v>64</x:v>
      </x:c>
      <x:c r="P788" s="0">
        <x:v>196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85</x:v>
      </x:c>
      <x:c r="F789" s="0" t="s">
        <x:v>99</x:v>
      </x:c>
      <x:c r="G789" s="0" t="s">
        <x:v>71</x:v>
      </x:c>
      <x:c r="H789" s="0" t="s">
        <x:v>82</x:v>
      </x:c>
      <x:c r="I789" s="0" t="s">
        <x:v>71</x:v>
      </x:c>
      <x:c r="J789" s="0" t="s">
        <x:v>72</x:v>
      </x:c>
      <x:c r="K789" s="0" t="s">
        <x:v>69</x:v>
      </x:c>
      <x:c r="L789" s="0" t="s">
        <x:v>70</x:v>
      </x:c>
      <x:c r="M789" s="0" t="s">
        <x:v>63</x:v>
      </x:c>
      <x:c r="N789" s="0" t="s">
        <x:v>63</x:v>
      </x:c>
      <x:c r="O789" s="0" t="s">
        <x:v>64</x:v>
      </x:c>
      <x:c r="P789" s="0">
        <x:v>2575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85</x:v>
      </x:c>
      <x:c r="F790" s="0" t="s">
        <x:v>99</x:v>
      </x:c>
      <x:c r="G790" s="0" t="s">
        <x:v>71</x:v>
      </x:c>
      <x:c r="H790" s="0" t="s">
        <x:v>82</x:v>
      </x:c>
      <x:c r="I790" s="0" t="s">
        <x:v>56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 t="s">
        <x:v>63</x:v>
      </x:c>
      <x:c r="O790" s="0" t="s">
        <x:v>64</x:v>
      </x:c>
      <x:c r="P790" s="0">
        <x:v>85276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85</x:v>
      </x:c>
      <x:c r="F791" s="0" t="s">
        <x:v>99</x:v>
      </x:c>
      <x:c r="G791" s="0" t="s">
        <x:v>71</x:v>
      </x:c>
      <x:c r="H791" s="0" t="s">
        <x:v>82</x:v>
      </x:c>
      <x:c r="I791" s="0" t="s">
        <x:v>56</x:v>
      </x:c>
      <x:c r="J791" s="0" t="s">
        <x:v>73</x:v>
      </x:c>
      <x:c r="K791" s="0" t="s">
        <x:v>65</x:v>
      </x:c>
      <x:c r="L791" s="0" t="s">
        <x:v>66</x:v>
      </x:c>
      <x:c r="M791" s="0" t="s">
        <x:v>63</x:v>
      </x:c>
      <x:c r="N791" s="0" t="s">
        <x:v>63</x:v>
      </x:c>
      <x:c r="O791" s="0" t="s">
        <x:v>64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85</x:v>
      </x:c>
      <x:c r="F792" s="0" t="s">
        <x:v>99</x:v>
      </x:c>
      <x:c r="G792" s="0" t="s">
        <x:v>71</x:v>
      </x:c>
      <x:c r="H792" s="0" t="s">
        <x:v>82</x:v>
      </x:c>
      <x:c r="I792" s="0" t="s">
        <x:v>56</x:v>
      </x:c>
      <x:c r="J792" s="0" t="s">
        <x:v>73</x:v>
      </x:c>
      <x:c r="K792" s="0" t="s">
        <x:v>67</x:v>
      </x:c>
      <x:c r="L792" s="0" t="s">
        <x:v>68</x:v>
      </x:c>
      <x:c r="M792" s="0" t="s">
        <x:v>63</x:v>
      </x:c>
      <x:c r="N792" s="0" t="s">
        <x:v>63</x:v>
      </x:c>
      <x:c r="O792" s="0" t="s">
        <x:v>64</x:v>
      </x:c>
      <x:c r="P792" s="0">
        <x:v>402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85</x:v>
      </x:c>
      <x:c r="F793" s="0" t="s">
        <x:v>99</x:v>
      </x:c>
      <x:c r="G793" s="0" t="s">
        <x:v>71</x:v>
      </x:c>
      <x:c r="H793" s="0" t="s">
        <x:v>82</x:v>
      </x:c>
      <x:c r="I793" s="0" t="s">
        <x:v>56</x:v>
      </x:c>
      <x:c r="J793" s="0" t="s">
        <x:v>73</x:v>
      </x:c>
      <x:c r="K793" s="0" t="s">
        <x:v>69</x:v>
      </x:c>
      <x:c r="L793" s="0" t="s">
        <x:v>70</x:v>
      </x:c>
      <x:c r="M793" s="0" t="s">
        <x:v>63</x:v>
      </x:c>
      <x:c r="N793" s="0" t="s">
        <x:v>63</x:v>
      </x:c>
      <x:c r="O793" s="0" t="s">
        <x:v>64</x:v>
      </x:c>
      <x:c r="P793" s="0">
        <x:v>1383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85</x:v>
      </x:c>
      <x:c r="F794" s="0" t="s">
        <x:v>99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 t="s">
        <x:v>63</x:v>
      </x:c>
      <x:c r="O794" s="0" t="s">
        <x:v>64</x:v>
      </x:c>
      <x:c r="P794" s="0">
        <x:v>24680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85</x:v>
      </x:c>
      <x:c r="F795" s="0" t="s">
        <x:v>99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65</x:v>
      </x:c>
      <x:c r="L795" s="0" t="s">
        <x:v>66</x:v>
      </x:c>
      <x:c r="M795" s="0" t="s">
        <x:v>63</x:v>
      </x:c>
      <x:c r="N795" s="0" t="s">
        <x:v>63</x:v>
      </x:c>
      <x:c r="O795" s="0" t="s">
        <x:v>64</x:v>
      </x:c>
      <x:c r="P795" s="0">
        <x:v>20757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85</x:v>
      </x:c>
      <x:c r="F796" s="0" t="s">
        <x:v>99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67</x:v>
      </x:c>
      <x:c r="L796" s="0" t="s">
        <x:v>68</x:v>
      </x:c>
      <x:c r="M796" s="0" t="s">
        <x:v>63</x:v>
      </x:c>
      <x:c r="N796" s="0" t="s">
        <x:v>63</x:v>
      </x:c>
      <x:c r="O796" s="0" t="s">
        <x:v>64</x:v>
      </x:c>
      <x:c r="P796" s="0">
        <x:v>17073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85</x:v>
      </x:c>
      <x:c r="F797" s="0" t="s">
        <x:v>99</x:v>
      </x:c>
      <x:c r="G797" s="0" t="s">
        <x:v>83</x:v>
      </x:c>
      <x:c r="H797" s="0" t="s">
        <x:v>84</x:v>
      </x:c>
      <x:c r="I797" s="0" t="s">
        <x:v>59</x:v>
      </x:c>
      <x:c r="J797" s="0" t="s">
        <x:v>60</x:v>
      </x:c>
      <x:c r="K797" s="0" t="s">
        <x:v>69</x:v>
      </x:c>
      <x:c r="L797" s="0" t="s">
        <x:v>70</x:v>
      </x:c>
      <x:c r="M797" s="0" t="s">
        <x:v>63</x:v>
      </x:c>
      <x:c r="N797" s="0" t="s">
        <x:v>63</x:v>
      </x:c>
      <x:c r="O797" s="0" t="s">
        <x:v>64</x:v>
      </x:c>
      <x:c r="P797" s="0">
        <x:v>3064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85</x:v>
      </x:c>
      <x:c r="F798" s="0" t="s">
        <x:v>99</x:v>
      </x:c>
      <x:c r="G798" s="0" t="s">
        <x:v>83</x:v>
      </x:c>
      <x:c r="H798" s="0" t="s">
        <x:v>84</x:v>
      </x:c>
      <x:c r="I798" s="0" t="s">
        <x:v>71</x:v>
      </x:c>
      <x:c r="J798" s="0" t="s">
        <x:v>72</x:v>
      </x:c>
      <x:c r="K798" s="0" t="s">
        <x:v>61</x:v>
      </x:c>
      <x:c r="L798" s="0" t="s">
        <x:v>62</x:v>
      </x:c>
      <x:c r="M798" s="0" t="s">
        <x:v>63</x:v>
      </x:c>
      <x:c r="N798" s="0" t="s">
        <x:v>63</x:v>
      </x:c>
      <x:c r="O798" s="0" t="s">
        <x:v>64</x:v>
      </x:c>
      <x:c r="P798" s="0">
        <x:v>12065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85</x:v>
      </x:c>
      <x:c r="F799" s="0" t="s">
        <x:v>99</x:v>
      </x:c>
      <x:c r="G799" s="0" t="s">
        <x:v>83</x:v>
      </x:c>
      <x:c r="H799" s="0" t="s">
        <x:v>84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63</x:v>
      </x:c>
      <x:c r="N799" s="0" t="s">
        <x:v>63</x:v>
      </x:c>
      <x:c r="O799" s="0" t="s">
        <x:v>64</x:v>
      </x:c>
      <x:c r="P799" s="0">
        <x:v>8356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85</x:v>
      </x:c>
      <x:c r="F800" s="0" t="s">
        <x:v>99</x:v>
      </x:c>
      <x:c r="G800" s="0" t="s">
        <x:v>83</x:v>
      </x:c>
      <x:c r="H800" s="0" t="s">
        <x:v>84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63</x:v>
      </x:c>
      <x:c r="N800" s="0" t="s">
        <x:v>63</x:v>
      </x:c>
      <x:c r="O800" s="0" t="s">
        <x:v>64</x:v>
      </x:c>
      <x:c r="P800" s="0">
        <x:v>4615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85</x:v>
      </x:c>
      <x:c r="F801" s="0" t="s">
        <x:v>99</x:v>
      </x:c>
      <x:c r="G801" s="0" t="s">
        <x:v>83</x:v>
      </x:c>
      <x:c r="H801" s="0" t="s">
        <x:v>84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63</x:v>
      </x:c>
      <x:c r="N801" s="0" t="s">
        <x:v>63</x:v>
      </x:c>
      <x:c r="O801" s="0" t="s">
        <x:v>64</x:v>
      </x:c>
      <x:c r="P801" s="0">
        <x:v>1605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85</x:v>
      </x:c>
      <x:c r="F802" s="0" t="s">
        <x:v>99</x:v>
      </x:c>
      <x:c r="G802" s="0" t="s">
        <x:v>83</x:v>
      </x:c>
      <x:c r="H802" s="0" t="s">
        <x:v>84</x:v>
      </x:c>
      <x:c r="I802" s="0" t="s">
        <x:v>56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12615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85</x:v>
      </x:c>
      <x:c r="F803" s="0" t="s">
        <x:v>99</x:v>
      </x:c>
      <x:c r="G803" s="0" t="s">
        <x:v>83</x:v>
      </x:c>
      <x:c r="H803" s="0" t="s">
        <x:v>84</x:v>
      </x:c>
      <x:c r="I803" s="0" t="s">
        <x:v>56</x:v>
      </x:c>
      <x:c r="J803" s="0" t="s">
        <x:v>73</x:v>
      </x:c>
      <x:c r="K803" s="0" t="s">
        <x:v>65</x:v>
      </x:c>
      <x:c r="L803" s="0" t="s">
        <x:v>66</x:v>
      </x:c>
      <x:c r="M803" s="0" t="s">
        <x:v>63</x:v>
      </x:c>
      <x:c r="N803" s="0" t="s">
        <x:v>63</x:v>
      </x:c>
      <x:c r="O803" s="0" t="s">
        <x:v>64</x:v>
      </x:c>
      <x:c r="P803" s="0">
        <x:v>12401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85</x:v>
      </x:c>
      <x:c r="F804" s="0" t="s">
        <x:v>99</x:v>
      </x:c>
      <x:c r="G804" s="0" t="s">
        <x:v>83</x:v>
      </x:c>
      <x:c r="H804" s="0" t="s">
        <x:v>84</x:v>
      </x:c>
      <x:c r="I804" s="0" t="s">
        <x:v>56</x:v>
      </x:c>
      <x:c r="J804" s="0" t="s">
        <x:v>73</x:v>
      </x:c>
      <x:c r="K804" s="0" t="s">
        <x:v>67</x:v>
      </x:c>
      <x:c r="L804" s="0" t="s">
        <x:v>68</x:v>
      </x:c>
      <x:c r="M804" s="0" t="s">
        <x:v>63</x:v>
      </x:c>
      <x:c r="N804" s="0" t="s">
        <x:v>63</x:v>
      </x:c>
      <x:c r="O804" s="0" t="s">
        <x:v>64</x:v>
      </x:c>
      <x:c r="P804" s="0">
        <x:v>12458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85</x:v>
      </x:c>
      <x:c r="F805" s="0" t="s">
        <x:v>99</x:v>
      </x:c>
      <x:c r="G805" s="0" t="s">
        <x:v>83</x:v>
      </x:c>
      <x:c r="H805" s="0" t="s">
        <x:v>84</x:v>
      </x:c>
      <x:c r="I805" s="0" t="s">
        <x:v>56</x:v>
      </x:c>
      <x:c r="J805" s="0" t="s">
        <x:v>73</x:v>
      </x:c>
      <x:c r="K805" s="0" t="s">
        <x:v>69</x:v>
      </x:c>
      <x:c r="L805" s="0" t="s">
        <x:v>70</x:v>
      </x:c>
      <x:c r="M805" s="0" t="s">
        <x:v>63</x:v>
      </x:c>
      <x:c r="N805" s="0" t="s">
        <x:v>63</x:v>
      </x:c>
      <x:c r="O805" s="0" t="s">
        <x:v>64</x:v>
      </x:c>
      <x:c r="P805" s="0">
        <x:v>1459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85</x:v>
      </x:c>
      <x:c r="F806" s="0" t="s">
        <x:v>99</x:v>
      </x:c>
      <x:c r="G806" s="0" t="s">
        <x:v>85</x:v>
      </x:c>
      <x:c r="H806" s="0" t="s">
        <x:v>86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  <x:c r="N806" s="0" t="s">
        <x:v>63</x:v>
      </x:c>
      <x:c r="O806" s="0" t="s">
        <x:v>64</x:v>
      </x:c>
      <x:c r="P806" s="0">
        <x:v>17614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85</x:v>
      </x:c>
      <x:c r="F807" s="0" t="s">
        <x:v>99</x:v>
      </x:c>
      <x:c r="G807" s="0" t="s">
        <x:v>85</x:v>
      </x:c>
      <x:c r="H807" s="0" t="s">
        <x:v>86</x:v>
      </x:c>
      <x:c r="I807" s="0" t="s">
        <x:v>59</x:v>
      </x:c>
      <x:c r="J807" s="0" t="s">
        <x:v>60</x:v>
      </x:c>
      <x:c r="K807" s="0" t="s">
        <x:v>65</x:v>
      </x:c>
      <x:c r="L807" s="0" t="s">
        <x:v>66</x:v>
      </x:c>
      <x:c r="M807" s="0" t="s">
        <x:v>63</x:v>
      </x:c>
      <x:c r="N807" s="0" t="s">
        <x:v>63</x:v>
      </x:c>
      <x:c r="O807" s="0" t="s">
        <x:v>64</x:v>
      </x:c>
      <x:c r="P807" s="0">
        <x:v>96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85</x:v>
      </x:c>
      <x:c r="F808" s="0" t="s">
        <x:v>99</x:v>
      </x:c>
      <x:c r="G808" s="0" t="s">
        <x:v>85</x:v>
      </x:c>
      <x:c r="H808" s="0" t="s">
        <x:v>86</x:v>
      </x:c>
      <x:c r="I808" s="0" t="s">
        <x:v>59</x:v>
      </x:c>
      <x:c r="J808" s="0" t="s">
        <x:v>60</x:v>
      </x:c>
      <x:c r="K808" s="0" t="s">
        <x:v>67</x:v>
      </x:c>
      <x:c r="L808" s="0" t="s">
        <x:v>68</x:v>
      </x:c>
      <x:c r="M808" s="0" t="s">
        <x:v>63</x:v>
      </x:c>
      <x:c r="N808" s="0" t="s">
        <x:v>63</x:v>
      </x:c>
      <x:c r="O808" s="0" t="s">
        <x:v>64</x:v>
      </x:c>
      <x:c r="P808" s="0">
        <x:v>119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85</x:v>
      </x:c>
      <x:c r="F809" s="0" t="s">
        <x:v>99</x:v>
      </x:c>
      <x:c r="G809" s="0" t="s">
        <x:v>85</x:v>
      </x:c>
      <x:c r="H809" s="0" t="s">
        <x:v>86</x:v>
      </x:c>
      <x:c r="I809" s="0" t="s">
        <x:v>59</x:v>
      </x:c>
      <x:c r="J809" s="0" t="s">
        <x:v>60</x:v>
      </x:c>
      <x:c r="K809" s="0" t="s">
        <x:v>69</x:v>
      </x:c>
      <x:c r="L809" s="0" t="s">
        <x:v>70</x:v>
      </x:c>
      <x:c r="M809" s="0" t="s">
        <x:v>63</x:v>
      </x:c>
      <x:c r="N809" s="0" t="s">
        <x:v>63</x:v>
      </x:c>
      <x:c r="O809" s="0" t="s">
        <x:v>64</x:v>
      </x:c>
      <x:c r="P809" s="0">
        <x:v>60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85</x:v>
      </x:c>
      <x:c r="F810" s="0" t="s">
        <x:v>99</x:v>
      </x:c>
      <x:c r="G810" s="0" t="s">
        <x:v>85</x:v>
      </x:c>
      <x:c r="H810" s="0" t="s">
        <x:v>86</x:v>
      </x:c>
      <x:c r="I810" s="0" t="s">
        <x:v>71</x:v>
      </x:c>
      <x:c r="J810" s="0" t="s">
        <x:v>72</x:v>
      </x:c>
      <x:c r="K810" s="0" t="s">
        <x:v>61</x:v>
      </x:c>
      <x:c r="L810" s="0" t="s">
        <x:v>62</x:v>
      </x:c>
      <x:c r="M810" s="0" t="s">
        <x:v>63</x:v>
      </x:c>
      <x:c r="N810" s="0" t="s">
        <x:v>63</x:v>
      </x:c>
      <x:c r="O810" s="0" t="s">
        <x:v>64</x:v>
      </x:c>
      <x:c r="P810" s="0">
        <x:v>7552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85</x:v>
      </x:c>
      <x:c r="F811" s="0" t="s">
        <x:v>99</x:v>
      </x:c>
      <x:c r="G811" s="0" t="s">
        <x:v>85</x:v>
      </x:c>
      <x:c r="H811" s="0" t="s">
        <x:v>86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63</x:v>
      </x:c>
      <x:c r="N811" s="0" t="s">
        <x:v>63</x:v>
      </x:c>
      <x:c r="O811" s="0" t="s">
        <x:v>64</x:v>
      </x:c>
      <x:c r="P811" s="0">
        <x:v>26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85</x:v>
      </x:c>
      <x:c r="F812" s="0" t="s">
        <x:v>99</x:v>
      </x:c>
      <x:c r="G812" s="0" t="s">
        <x:v>85</x:v>
      </x:c>
      <x:c r="H812" s="0" t="s">
        <x:v>86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63</x:v>
      </x:c>
      <x:c r="N812" s="0" t="s">
        <x:v>63</x:v>
      </x:c>
      <x:c r="O812" s="0" t="s">
        <x:v>64</x:v>
      </x:c>
      <x:c r="P812" s="0">
        <x:v>20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85</x:v>
      </x:c>
      <x:c r="F813" s="0" t="s">
        <x:v>99</x:v>
      </x:c>
      <x:c r="G813" s="0" t="s">
        <x:v>85</x:v>
      </x:c>
      <x:c r="H813" s="0" t="s">
        <x:v>86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63</x:v>
      </x:c>
      <x:c r="N813" s="0" t="s">
        <x:v>63</x:v>
      </x:c>
      <x:c r="O813" s="0" t="s">
        <x:v>64</x:v>
      </x:c>
      <x:c r="P813" s="0">
        <x:v>25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85</x:v>
      </x:c>
      <x:c r="F814" s="0" t="s">
        <x:v>99</x:v>
      </x:c>
      <x:c r="G814" s="0" t="s">
        <x:v>85</x:v>
      </x:c>
      <x:c r="H814" s="0" t="s">
        <x:v>86</x:v>
      </x:c>
      <x:c r="I814" s="0" t="s">
        <x:v>56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 t="s">
        <x:v>63</x:v>
      </x:c>
      <x:c r="O814" s="0" t="s">
        <x:v>64</x:v>
      </x:c>
      <x:c r="P814" s="0">
        <x:v>10062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85</x:v>
      </x:c>
      <x:c r="F815" s="0" t="s">
        <x:v>99</x:v>
      </x:c>
      <x:c r="G815" s="0" t="s">
        <x:v>85</x:v>
      </x:c>
      <x:c r="H815" s="0" t="s">
        <x:v>86</x:v>
      </x:c>
      <x:c r="I815" s="0" t="s">
        <x:v>56</x:v>
      </x:c>
      <x:c r="J815" s="0" t="s">
        <x:v>73</x:v>
      </x:c>
      <x:c r="K815" s="0" t="s">
        <x:v>65</x:v>
      </x:c>
      <x:c r="L815" s="0" t="s">
        <x:v>66</x:v>
      </x:c>
      <x:c r="M815" s="0" t="s">
        <x:v>63</x:v>
      </x:c>
      <x:c r="N815" s="0" t="s">
        <x:v>63</x:v>
      </x:c>
      <x:c r="O815" s="0" t="s">
        <x:v>64</x:v>
      </x:c>
      <x:c r="P815" s="0">
        <x:v>70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85</x:v>
      </x:c>
      <x:c r="F816" s="0" t="s">
        <x:v>99</x:v>
      </x:c>
      <x:c r="G816" s="0" t="s">
        <x:v>85</x:v>
      </x:c>
      <x:c r="H816" s="0" t="s">
        <x:v>86</x:v>
      </x:c>
      <x:c r="I816" s="0" t="s">
        <x:v>56</x:v>
      </x:c>
      <x:c r="J816" s="0" t="s">
        <x:v>73</x:v>
      </x:c>
      <x:c r="K816" s="0" t="s">
        <x:v>67</x:v>
      </x:c>
      <x:c r="L816" s="0" t="s">
        <x:v>68</x:v>
      </x:c>
      <x:c r="M816" s="0" t="s">
        <x:v>63</x:v>
      </x:c>
      <x:c r="N816" s="0" t="s">
        <x:v>63</x:v>
      </x:c>
      <x:c r="O816" s="0" t="s">
        <x:v>64</x:v>
      </x:c>
      <x:c r="P816" s="0">
        <x:v>99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85</x:v>
      </x:c>
      <x:c r="F817" s="0" t="s">
        <x:v>99</x:v>
      </x:c>
      <x:c r="G817" s="0" t="s">
        <x:v>85</x:v>
      </x:c>
      <x:c r="H817" s="0" t="s">
        <x:v>86</x:v>
      </x:c>
      <x:c r="I817" s="0" t="s">
        <x:v>56</x:v>
      </x:c>
      <x:c r="J817" s="0" t="s">
        <x:v>73</x:v>
      </x:c>
      <x:c r="K817" s="0" t="s">
        <x:v>69</x:v>
      </x:c>
      <x:c r="L817" s="0" t="s">
        <x:v>70</x:v>
      </x:c>
      <x:c r="M817" s="0" t="s">
        <x:v>63</x:v>
      </x:c>
      <x:c r="N817" s="0" t="s">
        <x:v>63</x:v>
      </x:c>
      <x:c r="O817" s="0" t="s">
        <x:v>64</x:v>
      </x:c>
      <x:c r="P817" s="0">
        <x:v>35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85</x:v>
      </x:c>
      <x:c r="F818" s="0" t="s">
        <x:v>99</x:v>
      </x:c>
      <x:c r="G818" s="0" t="s">
        <x:v>87</x:v>
      </x:c>
      <x:c r="H818" s="0" t="s">
        <x:v>88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 t="s">
        <x:v>63</x:v>
      </x:c>
      <x:c r="O818" s="0" t="s">
        <x:v>64</x:v>
      </x:c>
      <x:c r="P818" s="0">
        <x:v>884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85</x:v>
      </x:c>
      <x:c r="F819" s="0" t="s">
        <x:v>99</x:v>
      </x:c>
      <x:c r="G819" s="0" t="s">
        <x:v>87</x:v>
      </x:c>
      <x:c r="H819" s="0" t="s">
        <x:v>88</x:v>
      </x:c>
      <x:c r="I819" s="0" t="s">
        <x:v>59</x:v>
      </x:c>
      <x:c r="J819" s="0" t="s">
        <x:v>60</x:v>
      </x:c>
      <x:c r="K819" s="0" t="s">
        <x:v>65</x:v>
      </x:c>
      <x:c r="L819" s="0" t="s">
        <x:v>66</x:v>
      </x:c>
      <x:c r="M819" s="0" t="s">
        <x:v>63</x:v>
      </x:c>
      <x:c r="N819" s="0" t="s">
        <x:v>63</x:v>
      </x:c>
      <x:c r="O819" s="0" t="s">
        <x:v>64</x:v>
      </x:c>
      <x:c r="P819" s="0">
        <x:v>91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85</x:v>
      </x:c>
      <x:c r="F820" s="0" t="s">
        <x:v>99</x:v>
      </x:c>
      <x:c r="G820" s="0" t="s">
        <x:v>87</x:v>
      </x:c>
      <x:c r="H820" s="0" t="s">
        <x:v>88</x:v>
      </x:c>
      <x:c r="I820" s="0" t="s">
        <x:v>59</x:v>
      </x:c>
      <x:c r="J820" s="0" t="s">
        <x:v>60</x:v>
      </x:c>
      <x:c r="K820" s="0" t="s">
        <x:v>67</x:v>
      </x:c>
      <x:c r="L820" s="0" t="s">
        <x:v>68</x:v>
      </x:c>
      <x:c r="M820" s="0" t="s">
        <x:v>63</x:v>
      </x:c>
      <x:c r="N820" s="0" t="s">
        <x:v>63</x:v>
      </x:c>
      <x:c r="O820" s="0" t="s">
        <x:v>64</x:v>
      </x:c>
      <x:c r="P820" s="0">
        <x:v>80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85</x:v>
      </x:c>
      <x:c r="F821" s="0" t="s">
        <x:v>99</x:v>
      </x:c>
      <x:c r="G821" s="0" t="s">
        <x:v>87</x:v>
      </x:c>
      <x:c r="H821" s="0" t="s">
        <x:v>88</x:v>
      </x:c>
      <x:c r="I821" s="0" t="s">
        <x:v>59</x:v>
      </x:c>
      <x:c r="J821" s="0" t="s">
        <x:v>60</x:v>
      </x:c>
      <x:c r="K821" s="0" t="s">
        <x:v>69</x:v>
      </x:c>
      <x:c r="L821" s="0" t="s">
        <x:v>70</x:v>
      </x:c>
      <x:c r="M821" s="0" t="s">
        <x:v>63</x:v>
      </x:c>
      <x:c r="N821" s="0" t="s">
        <x:v>63</x:v>
      </x:c>
      <x:c r="O821" s="0" t="s">
        <x:v>64</x:v>
      </x:c>
      <x:c r="P821" s="0">
        <x:v>33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85</x:v>
      </x:c>
      <x:c r="F822" s="0" t="s">
        <x:v>99</x:v>
      </x:c>
      <x:c r="G822" s="0" t="s">
        <x:v>87</x:v>
      </x:c>
      <x:c r="H822" s="0" t="s">
        <x:v>88</x:v>
      </x:c>
      <x:c r="I822" s="0" t="s">
        <x:v>71</x:v>
      </x:c>
      <x:c r="J822" s="0" t="s">
        <x:v>72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353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85</x:v>
      </x:c>
      <x:c r="F823" s="0" t="s">
        <x:v>99</x:v>
      </x:c>
      <x:c r="G823" s="0" t="s">
        <x:v>87</x:v>
      </x:c>
      <x:c r="H823" s="0" t="s">
        <x:v>88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63</x:v>
      </x:c>
      <x:c r="N823" s="0" t="s">
        <x:v>63</x:v>
      </x:c>
      <x:c r="O823" s="0" t="s">
        <x:v>64</x:v>
      </x:c>
      <x:c r="P823" s="0">
        <x:v>40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85</x:v>
      </x:c>
      <x:c r="F824" s="0" t="s">
        <x:v>99</x:v>
      </x:c>
      <x:c r="G824" s="0" t="s">
        <x:v>87</x:v>
      </x:c>
      <x:c r="H824" s="0" t="s">
        <x:v>88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63</x:v>
      </x:c>
      <x:c r="N824" s="0" t="s">
        <x:v>63</x:v>
      </x:c>
      <x:c r="O824" s="0" t="s">
        <x:v>64</x:v>
      </x:c>
      <x:c r="P824" s="0">
        <x:v>31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85</x:v>
      </x:c>
      <x:c r="F825" s="0" t="s">
        <x:v>99</x:v>
      </x:c>
      <x:c r="G825" s="0" t="s">
        <x:v>87</x:v>
      </x:c>
      <x:c r="H825" s="0" t="s">
        <x:v>88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63</x:v>
      </x:c>
      <x:c r="N825" s="0" t="s">
        <x:v>63</x:v>
      </x:c>
      <x:c r="O825" s="0" t="s">
        <x:v>64</x:v>
      </x:c>
      <x:c r="P825" s="0">
        <x:v>14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85</x:v>
      </x:c>
      <x:c r="F826" s="0" t="s">
        <x:v>99</x:v>
      </x:c>
      <x:c r="G826" s="0" t="s">
        <x:v>87</x:v>
      </x:c>
      <x:c r="H826" s="0" t="s">
        <x:v>88</x:v>
      </x:c>
      <x:c r="I826" s="0" t="s">
        <x:v>56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 t="s">
        <x:v>63</x:v>
      </x:c>
      <x:c r="O826" s="0" t="s">
        <x:v>64</x:v>
      </x:c>
      <x:c r="P826" s="0">
        <x:v>531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85</x:v>
      </x:c>
      <x:c r="F827" s="0" t="s">
        <x:v>99</x:v>
      </x:c>
      <x:c r="G827" s="0" t="s">
        <x:v>87</x:v>
      </x:c>
      <x:c r="H827" s="0" t="s">
        <x:v>88</x:v>
      </x:c>
      <x:c r="I827" s="0" t="s">
        <x:v>56</x:v>
      </x:c>
      <x:c r="J827" s="0" t="s">
        <x:v>73</x:v>
      </x:c>
      <x:c r="K827" s="0" t="s">
        <x:v>65</x:v>
      </x:c>
      <x:c r="L827" s="0" t="s">
        <x:v>66</x:v>
      </x:c>
      <x:c r="M827" s="0" t="s">
        <x:v>63</x:v>
      </x:c>
      <x:c r="N827" s="0" t="s">
        <x:v>63</x:v>
      </x:c>
      <x:c r="O827" s="0" t="s">
        <x:v>64</x:v>
      </x:c>
      <x:c r="P827" s="0">
        <x:v>51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85</x:v>
      </x:c>
      <x:c r="F828" s="0" t="s">
        <x:v>99</x:v>
      </x:c>
      <x:c r="G828" s="0" t="s">
        <x:v>87</x:v>
      </x:c>
      <x:c r="H828" s="0" t="s">
        <x:v>88</x:v>
      </x:c>
      <x:c r="I828" s="0" t="s">
        <x:v>56</x:v>
      </x:c>
      <x:c r="J828" s="0" t="s">
        <x:v>73</x:v>
      </x:c>
      <x:c r="K828" s="0" t="s">
        <x:v>67</x:v>
      </x:c>
      <x:c r="L828" s="0" t="s">
        <x:v>68</x:v>
      </x:c>
      <x:c r="M828" s="0" t="s">
        <x:v>63</x:v>
      </x:c>
      <x:c r="N828" s="0" t="s">
        <x:v>63</x:v>
      </x:c>
      <x:c r="O828" s="0" t="s">
        <x:v>64</x:v>
      </x:c>
      <x:c r="P828" s="0">
        <x:v>49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85</x:v>
      </x:c>
      <x:c r="F829" s="0" t="s">
        <x:v>99</x:v>
      </x:c>
      <x:c r="G829" s="0" t="s">
        <x:v>87</x:v>
      </x:c>
      <x:c r="H829" s="0" t="s">
        <x:v>88</x:v>
      </x:c>
      <x:c r="I829" s="0" t="s">
        <x:v>56</x:v>
      </x:c>
      <x:c r="J829" s="0" t="s">
        <x:v>73</x:v>
      </x:c>
      <x:c r="K829" s="0" t="s">
        <x:v>69</x:v>
      </x:c>
      <x:c r="L829" s="0" t="s">
        <x:v>70</x:v>
      </x:c>
      <x:c r="M829" s="0" t="s">
        <x:v>63</x:v>
      </x:c>
      <x:c r="N829" s="0" t="s">
        <x:v>63</x:v>
      </x:c>
      <x:c r="O829" s="0" t="s">
        <x:v>64</x:v>
      </x:c>
      <x:c r="P829" s="0">
        <x:v>19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85</x:v>
      </x:c>
      <x:c r="F830" s="0" t="s">
        <x:v>99</x:v>
      </x:c>
      <x:c r="G830" s="0" t="s">
        <x:v>89</x:v>
      </x:c>
      <x:c r="H830" s="0" t="s">
        <x:v>90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 t="s">
        <x:v>63</x:v>
      </x:c>
      <x:c r="O830" s="0" t="s">
        <x:v>64</x:v>
      </x:c>
      <x:c r="P830" s="0">
        <x:v>0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85</x:v>
      </x:c>
      <x:c r="F831" s="0" t="s">
        <x:v>99</x:v>
      </x:c>
      <x:c r="G831" s="0" t="s">
        <x:v>89</x:v>
      </x:c>
      <x:c r="H831" s="0" t="s">
        <x:v>90</x:v>
      </x:c>
      <x:c r="I831" s="0" t="s">
        <x:v>59</x:v>
      </x:c>
      <x:c r="J831" s="0" t="s">
        <x:v>60</x:v>
      </x:c>
      <x:c r="K831" s="0" t="s">
        <x:v>65</x:v>
      </x:c>
      <x:c r="L831" s="0" t="s">
        <x:v>66</x:v>
      </x:c>
      <x:c r="M831" s="0" t="s">
        <x:v>63</x:v>
      </x:c>
      <x:c r="N831" s="0" t="s">
        <x:v>63</x:v>
      </x:c>
      <x:c r="O831" s="0" t="s">
        <x:v>64</x:v>
      </x:c>
      <x:c r="P831" s="0">
        <x:v>0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85</x:v>
      </x:c>
      <x:c r="F832" s="0" t="s">
        <x:v>99</x:v>
      </x:c>
      <x:c r="G832" s="0" t="s">
        <x:v>89</x:v>
      </x:c>
      <x:c r="H832" s="0" t="s">
        <x:v>90</x:v>
      </x:c>
      <x:c r="I832" s="0" t="s">
        <x:v>59</x:v>
      </x:c>
      <x:c r="J832" s="0" t="s">
        <x:v>60</x:v>
      </x:c>
      <x:c r="K832" s="0" t="s">
        <x:v>67</x:v>
      </x:c>
      <x:c r="L832" s="0" t="s">
        <x:v>68</x:v>
      </x:c>
      <x:c r="M832" s="0" t="s">
        <x:v>63</x:v>
      </x:c>
      <x:c r="N832" s="0" t="s">
        <x:v>63</x:v>
      </x:c>
      <x:c r="O832" s="0" t="s">
        <x:v>64</x:v>
      </x:c>
      <x:c r="P832" s="0">
        <x:v>0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85</x:v>
      </x:c>
      <x:c r="F833" s="0" t="s">
        <x:v>99</x:v>
      </x:c>
      <x:c r="G833" s="0" t="s">
        <x:v>89</x:v>
      </x:c>
      <x:c r="H833" s="0" t="s">
        <x:v>90</x:v>
      </x:c>
      <x:c r="I833" s="0" t="s">
        <x:v>59</x:v>
      </x:c>
      <x:c r="J833" s="0" t="s">
        <x:v>60</x:v>
      </x:c>
      <x:c r="K833" s="0" t="s">
        <x:v>69</x:v>
      </x:c>
      <x:c r="L833" s="0" t="s">
        <x:v>70</x:v>
      </x:c>
      <x:c r="M833" s="0" t="s">
        <x:v>63</x:v>
      </x:c>
      <x:c r="N833" s="0" t="s">
        <x:v>63</x:v>
      </x:c>
      <x:c r="O833" s="0" t="s">
        <x:v>64</x:v>
      </x:c>
      <x:c r="P833" s="0">
        <x:v>0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85</x:v>
      </x:c>
      <x:c r="F834" s="0" t="s">
        <x:v>99</x:v>
      </x:c>
      <x:c r="G834" s="0" t="s">
        <x:v>89</x:v>
      </x:c>
      <x:c r="H834" s="0" t="s">
        <x:v>90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63</x:v>
      </x:c>
      <x:c r="N834" s="0" t="s">
        <x:v>63</x:v>
      </x:c>
      <x:c r="O834" s="0" t="s">
        <x:v>64</x:v>
      </x:c>
      <x:c r="P834" s="0">
        <x:v>0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85</x:v>
      </x:c>
      <x:c r="F835" s="0" t="s">
        <x:v>99</x:v>
      </x:c>
      <x:c r="G835" s="0" t="s">
        <x:v>89</x:v>
      </x:c>
      <x:c r="H835" s="0" t="s">
        <x:v>90</x:v>
      </x:c>
      <x:c r="I835" s="0" t="s">
        <x:v>71</x:v>
      </x:c>
      <x:c r="J835" s="0" t="s">
        <x:v>72</x:v>
      </x:c>
      <x:c r="K835" s="0" t="s">
        <x:v>65</x:v>
      </x:c>
      <x:c r="L835" s="0" t="s">
        <x:v>66</x:v>
      </x:c>
      <x:c r="M835" s="0" t="s">
        <x:v>63</x:v>
      </x:c>
      <x:c r="N835" s="0" t="s">
        <x:v>63</x:v>
      </x:c>
      <x:c r="O835" s="0" t="s">
        <x:v>64</x:v>
      </x:c>
      <x:c r="P835" s="0">
        <x:v>0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85</x:v>
      </x:c>
      <x:c r="F836" s="0" t="s">
        <x:v>99</x:v>
      </x:c>
      <x:c r="G836" s="0" t="s">
        <x:v>89</x:v>
      </x:c>
      <x:c r="H836" s="0" t="s">
        <x:v>90</x:v>
      </x:c>
      <x:c r="I836" s="0" t="s">
        <x:v>71</x:v>
      </x:c>
      <x:c r="J836" s="0" t="s">
        <x:v>72</x:v>
      </x:c>
      <x:c r="K836" s="0" t="s">
        <x:v>67</x:v>
      </x:c>
      <x:c r="L836" s="0" t="s">
        <x:v>68</x:v>
      </x:c>
      <x:c r="M836" s="0" t="s">
        <x:v>63</x:v>
      </x:c>
      <x:c r="N836" s="0" t="s">
        <x:v>63</x:v>
      </x:c>
      <x:c r="O836" s="0" t="s">
        <x:v>64</x:v>
      </x:c>
      <x:c r="P836" s="0">
        <x:v>0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85</x:v>
      </x:c>
      <x:c r="F837" s="0" t="s">
        <x:v>99</x:v>
      </x:c>
      <x:c r="G837" s="0" t="s">
        <x:v>89</x:v>
      </x:c>
      <x:c r="H837" s="0" t="s">
        <x:v>90</x:v>
      </x:c>
      <x:c r="I837" s="0" t="s">
        <x:v>71</x:v>
      </x:c>
      <x:c r="J837" s="0" t="s">
        <x:v>72</x:v>
      </x:c>
      <x:c r="K837" s="0" t="s">
        <x:v>69</x:v>
      </x:c>
      <x:c r="L837" s="0" t="s">
        <x:v>70</x:v>
      </x:c>
      <x:c r="M837" s="0" t="s">
        <x:v>63</x:v>
      </x:c>
      <x:c r="N837" s="0" t="s">
        <x:v>63</x:v>
      </x:c>
      <x:c r="O837" s="0" t="s">
        <x:v>64</x:v>
      </x:c>
      <x:c r="P837" s="0">
        <x:v>0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85</x:v>
      </x:c>
      <x:c r="F838" s="0" t="s">
        <x:v>99</x:v>
      </x:c>
      <x:c r="G838" s="0" t="s">
        <x:v>89</x:v>
      </x:c>
      <x:c r="H838" s="0" t="s">
        <x:v>90</x:v>
      </x:c>
      <x:c r="I838" s="0" t="s">
        <x:v>56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 t="s">
        <x:v>63</x:v>
      </x:c>
      <x:c r="O838" s="0" t="s">
        <x:v>64</x:v>
      </x:c>
      <x:c r="P838" s="0">
        <x:v>0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85</x:v>
      </x:c>
      <x:c r="F839" s="0" t="s">
        <x:v>99</x:v>
      </x:c>
      <x:c r="G839" s="0" t="s">
        <x:v>89</x:v>
      </x:c>
      <x:c r="H839" s="0" t="s">
        <x:v>90</x:v>
      </x:c>
      <x:c r="I839" s="0" t="s">
        <x:v>56</x:v>
      </x:c>
      <x:c r="J839" s="0" t="s">
        <x:v>73</x:v>
      </x:c>
      <x:c r="K839" s="0" t="s">
        <x:v>65</x:v>
      </x:c>
      <x:c r="L839" s="0" t="s">
        <x:v>66</x:v>
      </x:c>
      <x:c r="M839" s="0" t="s">
        <x:v>63</x:v>
      </x:c>
      <x:c r="N839" s="0" t="s">
        <x:v>63</x:v>
      </x:c>
      <x:c r="O839" s="0" t="s">
        <x:v>64</x:v>
      </x:c>
      <x:c r="P839" s="0">
        <x:v>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85</x:v>
      </x:c>
      <x:c r="F840" s="0" t="s">
        <x:v>99</x:v>
      </x:c>
      <x:c r="G840" s="0" t="s">
        <x:v>89</x:v>
      </x:c>
      <x:c r="H840" s="0" t="s">
        <x:v>90</x:v>
      </x:c>
      <x:c r="I840" s="0" t="s">
        <x:v>56</x:v>
      </x:c>
      <x:c r="J840" s="0" t="s">
        <x:v>73</x:v>
      </x:c>
      <x:c r="K840" s="0" t="s">
        <x:v>67</x:v>
      </x:c>
      <x:c r="L840" s="0" t="s">
        <x:v>68</x:v>
      </x:c>
      <x:c r="M840" s="0" t="s">
        <x:v>63</x:v>
      </x:c>
      <x:c r="N840" s="0" t="s">
        <x:v>63</x:v>
      </x:c>
      <x:c r="O840" s="0" t="s">
        <x:v>64</x:v>
      </x:c>
      <x:c r="P840" s="0">
        <x:v>0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85</x:v>
      </x:c>
      <x:c r="F841" s="0" t="s">
        <x:v>99</x:v>
      </x:c>
      <x:c r="G841" s="0" t="s">
        <x:v>89</x:v>
      </x:c>
      <x:c r="H841" s="0" t="s">
        <x:v>90</x:v>
      </x:c>
      <x:c r="I841" s="0" t="s">
        <x:v>56</x:v>
      </x:c>
      <x:c r="J841" s="0" t="s">
        <x:v>73</x:v>
      </x:c>
      <x:c r="K841" s="0" t="s">
        <x:v>69</x:v>
      </x:c>
      <x:c r="L841" s="0" t="s">
        <x:v>70</x:v>
      </x:c>
      <x:c r="M841" s="0" t="s">
        <x:v>63</x:v>
      </x:c>
      <x:c r="N841" s="0" t="s">
        <x:v>63</x:v>
      </x:c>
      <x:c r="O841" s="0" t="s">
        <x:v>64</x:v>
      </x:c>
      <x:c r="P841" s="0">
        <x:v>0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85</x:v>
      </x:c>
      <x:c r="F842" s="0" t="s">
        <x:v>99</x:v>
      </x:c>
      <x:c r="G842" s="0" t="s">
        <x:v>91</x:v>
      </x:c>
      <x:c r="H842" s="0" t="s">
        <x:v>92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411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85</x:v>
      </x:c>
      <x:c r="F843" s="0" t="s">
        <x:v>99</x:v>
      </x:c>
      <x:c r="G843" s="0" t="s">
        <x:v>91</x:v>
      </x:c>
      <x:c r="H843" s="0" t="s">
        <x:v>92</x:v>
      </x:c>
      <x:c r="I843" s="0" t="s">
        <x:v>59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63</x:v>
      </x:c>
      <x:c r="O843" s="0" t="s">
        <x:v>64</x:v>
      </x:c>
      <x:c r="P843" s="0">
        <x:v>165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85</x:v>
      </x:c>
      <x:c r="F844" s="0" t="s">
        <x:v>99</x:v>
      </x:c>
      <x:c r="G844" s="0" t="s">
        <x:v>91</x:v>
      </x:c>
      <x:c r="H844" s="0" t="s">
        <x:v>92</x:v>
      </x:c>
      <x:c r="I844" s="0" t="s">
        <x:v>59</x:v>
      </x:c>
      <x:c r="J844" s="0" t="s">
        <x:v>60</x:v>
      </x:c>
      <x:c r="K844" s="0" t="s">
        <x:v>67</x:v>
      </x:c>
      <x:c r="L844" s="0" t="s">
        <x:v>68</x:v>
      </x:c>
      <x:c r="M844" s="0" t="s">
        <x:v>63</x:v>
      </x:c>
      <x:c r="N844" s="0" t="s">
        <x:v>63</x:v>
      </x:c>
      <x:c r="O844" s="0" t="s">
        <x:v>64</x:v>
      </x:c>
      <x:c r="P844" s="0">
        <x:v>139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85</x:v>
      </x:c>
      <x:c r="F845" s="0" t="s">
        <x:v>99</x:v>
      </x:c>
      <x:c r="G845" s="0" t="s">
        <x:v>91</x:v>
      </x:c>
      <x:c r="H845" s="0" t="s">
        <x:v>92</x:v>
      </x:c>
      <x:c r="I845" s="0" t="s">
        <x:v>59</x:v>
      </x:c>
      <x:c r="J845" s="0" t="s">
        <x:v>60</x:v>
      </x:c>
      <x:c r="K845" s="0" t="s">
        <x:v>69</x:v>
      </x:c>
      <x:c r="L845" s="0" t="s">
        <x:v>70</x:v>
      </x:c>
      <x:c r="M845" s="0" t="s">
        <x:v>63</x:v>
      </x:c>
      <x:c r="N845" s="0" t="s">
        <x:v>63</x:v>
      </x:c>
      <x:c r="O845" s="0" t="s">
        <x:v>64</x:v>
      </x:c>
      <x:c r="P845" s="0">
        <x:v>32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85</x:v>
      </x:c>
      <x:c r="F846" s="0" t="s">
        <x:v>99</x:v>
      </x:c>
      <x:c r="G846" s="0" t="s">
        <x:v>91</x:v>
      </x:c>
      <x:c r="H846" s="0" t="s">
        <x:v>92</x:v>
      </x:c>
      <x:c r="I846" s="0" t="s">
        <x:v>71</x:v>
      </x:c>
      <x:c r="J846" s="0" t="s">
        <x:v>72</x:v>
      </x:c>
      <x:c r="K846" s="0" t="s">
        <x:v>61</x:v>
      </x:c>
      <x:c r="L846" s="0" t="s">
        <x:v>62</x:v>
      </x:c>
      <x:c r="M846" s="0" t="s">
        <x:v>63</x:v>
      </x:c>
      <x:c r="N846" s="0" t="s">
        <x:v>63</x:v>
      </x:c>
      <x:c r="O846" s="0" t="s">
        <x:v>64</x:v>
      </x:c>
      <x:c r="P846" s="0">
        <x:v>224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85</x:v>
      </x:c>
      <x:c r="F847" s="0" t="s">
        <x:v>99</x:v>
      </x:c>
      <x:c r="G847" s="0" t="s">
        <x:v>91</x:v>
      </x:c>
      <x:c r="H847" s="0" t="s">
        <x:v>92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63</x:v>
      </x:c>
      <x:c r="N847" s="0" t="s">
        <x:v>63</x:v>
      </x:c>
      <x:c r="O847" s="0" t="s">
        <x:v>64</x:v>
      </x:c>
      <x:c r="P847" s="0">
        <x:v>69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85</x:v>
      </x:c>
      <x:c r="F848" s="0" t="s">
        <x:v>99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63</x:v>
      </x:c>
      <x:c r="N848" s="0" t="s">
        <x:v>63</x:v>
      </x:c>
      <x:c r="O848" s="0" t="s">
        <x:v>64</x:v>
      </x:c>
      <x:c r="P848" s="0">
        <x:v>30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85</x:v>
      </x:c>
      <x:c r="F849" s="0" t="s">
        <x:v>99</x:v>
      </x:c>
      <x:c r="G849" s="0" t="s">
        <x:v>91</x:v>
      </x:c>
      <x:c r="H849" s="0" t="s">
        <x:v>92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63</x:v>
      </x:c>
      <x:c r="N849" s="0" t="s">
        <x:v>63</x:v>
      </x:c>
      <x:c r="O849" s="0" t="s">
        <x:v>64</x:v>
      </x:c>
      <x:c r="P849" s="0">
        <x:v>21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85</x:v>
      </x:c>
      <x:c r="F850" s="0" t="s">
        <x:v>99</x:v>
      </x:c>
      <x:c r="G850" s="0" t="s">
        <x:v>91</x:v>
      </x:c>
      <x:c r="H850" s="0" t="s">
        <x:v>92</x:v>
      </x:c>
      <x:c r="I850" s="0" t="s">
        <x:v>56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 t="s">
        <x:v>63</x:v>
      </x:c>
      <x:c r="O850" s="0" t="s">
        <x:v>64</x:v>
      </x:c>
      <x:c r="P850" s="0">
        <x:v>187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85</x:v>
      </x:c>
      <x:c r="F851" s="0" t="s">
        <x:v>99</x:v>
      </x:c>
      <x:c r="G851" s="0" t="s">
        <x:v>91</x:v>
      </x:c>
      <x:c r="H851" s="0" t="s">
        <x:v>92</x:v>
      </x:c>
      <x:c r="I851" s="0" t="s">
        <x:v>56</x:v>
      </x:c>
      <x:c r="J851" s="0" t="s">
        <x:v>73</x:v>
      </x:c>
      <x:c r="K851" s="0" t="s">
        <x:v>65</x:v>
      </x:c>
      <x:c r="L851" s="0" t="s">
        <x:v>66</x:v>
      </x:c>
      <x:c r="M851" s="0" t="s">
        <x:v>63</x:v>
      </x:c>
      <x:c r="N851" s="0" t="s">
        <x:v>63</x:v>
      </x:c>
      <x:c r="O851" s="0" t="s">
        <x:v>64</x:v>
      </x:c>
      <x:c r="P851" s="0">
        <x:v>96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85</x:v>
      </x:c>
      <x:c r="F852" s="0" t="s">
        <x:v>99</x:v>
      </x:c>
      <x:c r="G852" s="0" t="s">
        <x:v>91</x:v>
      </x:c>
      <x:c r="H852" s="0" t="s">
        <x:v>92</x:v>
      </x:c>
      <x:c r="I852" s="0" t="s">
        <x:v>56</x:v>
      </x:c>
      <x:c r="J852" s="0" t="s">
        <x:v>73</x:v>
      </x:c>
      <x:c r="K852" s="0" t="s">
        <x:v>67</x:v>
      </x:c>
      <x:c r="L852" s="0" t="s">
        <x:v>68</x:v>
      </x:c>
      <x:c r="M852" s="0" t="s">
        <x:v>63</x:v>
      </x:c>
      <x:c r="N852" s="0" t="s">
        <x:v>63</x:v>
      </x:c>
      <x:c r="O852" s="0" t="s">
        <x:v>64</x:v>
      </x:c>
      <x:c r="P852" s="0">
        <x:v>109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85</x:v>
      </x:c>
      <x:c r="F853" s="0" t="s">
        <x:v>99</x:v>
      </x:c>
      <x:c r="G853" s="0" t="s">
        <x:v>91</x:v>
      </x:c>
      <x:c r="H853" s="0" t="s">
        <x:v>92</x:v>
      </x:c>
      <x:c r="I853" s="0" t="s">
        <x:v>56</x:v>
      </x:c>
      <x:c r="J853" s="0" t="s">
        <x:v>73</x:v>
      </x:c>
      <x:c r="K853" s="0" t="s">
        <x:v>69</x:v>
      </x:c>
      <x:c r="L853" s="0" t="s">
        <x:v>70</x:v>
      </x:c>
      <x:c r="M853" s="0" t="s">
        <x:v>63</x:v>
      </x:c>
      <x:c r="N853" s="0" t="s">
        <x:v>63</x:v>
      </x:c>
      <x:c r="O853" s="0" t="s">
        <x:v>64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85</x:v>
      </x:c>
      <x:c r="F854" s="0" t="s">
        <x:v>99</x:v>
      </x:c>
      <x:c r="G854" s="0" t="s">
        <x:v>54</x:v>
      </x:c>
      <x:c r="H854" s="0" t="s">
        <x:v>93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  <x:c r="N854" s="0" t="s">
        <x:v>63</x:v>
      </x:c>
      <x:c r="O854" s="0" t="s">
        <x:v>64</x:v>
      </x:c>
      <x:c r="P854" s="0">
        <x:v>293580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85</x:v>
      </x:c>
      <x:c r="F855" s="0" t="s">
        <x:v>99</x:v>
      </x:c>
      <x:c r="G855" s="0" t="s">
        <x:v>54</x:v>
      </x:c>
      <x:c r="H855" s="0" t="s">
        <x:v>93</x:v>
      </x:c>
      <x:c r="I855" s="0" t="s">
        <x:v>59</x:v>
      </x:c>
      <x:c r="J855" s="0" t="s">
        <x:v>60</x:v>
      </x:c>
      <x:c r="K855" s="0" t="s">
        <x:v>65</x:v>
      </x:c>
      <x:c r="L855" s="0" t="s">
        <x:v>66</x:v>
      </x:c>
      <x:c r="M855" s="0" t="s">
        <x:v>63</x:v>
      </x:c>
      <x:c r="N855" s="0" t="s">
        <x:v>63</x:v>
      </x:c>
      <x:c r="O855" s="0" t="s">
        <x:v>64</x:v>
      </x:c>
      <x:c r="P855" s="0">
        <x:v>34566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85</x:v>
      </x:c>
      <x:c r="F856" s="0" t="s">
        <x:v>99</x:v>
      </x:c>
      <x:c r="G856" s="0" t="s">
        <x:v>54</x:v>
      </x:c>
      <x:c r="H856" s="0" t="s">
        <x:v>93</x:v>
      </x:c>
      <x:c r="I856" s="0" t="s">
        <x:v>59</x:v>
      </x:c>
      <x:c r="J856" s="0" t="s">
        <x:v>60</x:v>
      </x:c>
      <x:c r="K856" s="0" t="s">
        <x:v>67</x:v>
      </x:c>
      <x:c r="L856" s="0" t="s">
        <x:v>68</x:v>
      </x:c>
      <x:c r="M856" s="0" t="s">
        <x:v>63</x:v>
      </x:c>
      <x:c r="N856" s="0" t="s">
        <x:v>63</x:v>
      </x:c>
      <x:c r="O856" s="0" t="s">
        <x:v>64</x:v>
      </x:c>
      <x:c r="P856" s="0">
        <x:v>70654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85</x:v>
      </x:c>
      <x:c r="F857" s="0" t="s">
        <x:v>99</x:v>
      </x:c>
      <x:c r="G857" s="0" t="s">
        <x:v>54</x:v>
      </x:c>
      <x:c r="H857" s="0" t="s">
        <x:v>93</x:v>
      </x:c>
      <x:c r="I857" s="0" t="s">
        <x:v>59</x:v>
      </x:c>
      <x:c r="J857" s="0" t="s">
        <x:v>60</x:v>
      </x:c>
      <x:c r="K857" s="0" t="s">
        <x:v>69</x:v>
      </x:c>
      <x:c r="L857" s="0" t="s">
        <x:v>70</x:v>
      </x:c>
      <x:c r="M857" s="0" t="s">
        <x:v>63</x:v>
      </x:c>
      <x:c r="N857" s="0" t="s">
        <x:v>63</x:v>
      </x:c>
      <x:c r="O857" s="0" t="s">
        <x:v>64</x:v>
      </x:c>
      <x:c r="P857" s="0">
        <x:v>19817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85</x:v>
      </x:c>
      <x:c r="F858" s="0" t="s">
        <x:v>99</x:v>
      </x:c>
      <x:c r="G858" s="0" t="s">
        <x:v>54</x:v>
      </x:c>
      <x:c r="H858" s="0" t="s">
        <x:v>93</x:v>
      </x:c>
      <x:c r="I858" s="0" t="s">
        <x:v>71</x:v>
      </x:c>
      <x:c r="J858" s="0" t="s">
        <x:v>72</x:v>
      </x:c>
      <x:c r="K858" s="0" t="s">
        <x:v>61</x:v>
      </x:c>
      <x:c r="L858" s="0" t="s">
        <x:v>62</x:v>
      </x:c>
      <x:c r="M858" s="0" t="s">
        <x:v>63</x:v>
      </x:c>
      <x:c r="N858" s="0" t="s">
        <x:v>63</x:v>
      </x:c>
      <x:c r="O858" s="0" t="s">
        <x:v>64</x:v>
      </x:c>
      <x:c r="P858" s="0">
        <x:v>180669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85</x:v>
      </x:c>
      <x:c r="F859" s="0" t="s">
        <x:v>99</x:v>
      </x:c>
      <x:c r="G859" s="0" t="s">
        <x:v>54</x:v>
      </x:c>
      <x:c r="H859" s="0" t="s">
        <x:v>93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63</x:v>
      </x:c>
      <x:c r="N859" s="0" t="s">
        <x:v>63</x:v>
      </x:c>
      <x:c r="O859" s="0" t="s">
        <x:v>64</x:v>
      </x:c>
      <x:c r="P859" s="0">
        <x:v>11673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85</x:v>
      </x:c>
      <x:c r="F860" s="0" t="s">
        <x:v>99</x:v>
      </x:c>
      <x:c r="G860" s="0" t="s">
        <x:v>54</x:v>
      </x:c>
      <x:c r="H860" s="0" t="s">
        <x:v>93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63</x:v>
      </x:c>
      <x:c r="N860" s="0" t="s">
        <x:v>63</x:v>
      </x:c>
      <x:c r="O860" s="0" t="s">
        <x:v>64</x:v>
      </x:c>
      <x:c r="P860" s="0">
        <x:v>15100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85</x:v>
      </x:c>
      <x:c r="F861" s="0" t="s">
        <x:v>99</x:v>
      </x:c>
      <x:c r="G861" s="0" t="s">
        <x:v>54</x:v>
      </x:c>
      <x:c r="H861" s="0" t="s">
        <x:v>93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63</x:v>
      </x:c>
      <x:c r="N861" s="0" t="s">
        <x:v>63</x:v>
      </x:c>
      <x:c r="O861" s="0" t="s">
        <x:v>64</x:v>
      </x:c>
      <x:c r="P861" s="0">
        <x:v>15473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85</x:v>
      </x:c>
      <x:c r="F862" s="0" t="s">
        <x:v>99</x:v>
      </x:c>
      <x:c r="G862" s="0" t="s">
        <x:v>54</x:v>
      </x:c>
      <x:c r="H862" s="0" t="s">
        <x:v>93</x:v>
      </x:c>
      <x:c r="I862" s="0" t="s">
        <x:v>56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112911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85</x:v>
      </x:c>
      <x:c r="F863" s="0" t="s">
        <x:v>99</x:v>
      </x:c>
      <x:c r="G863" s="0" t="s">
        <x:v>54</x:v>
      </x:c>
      <x:c r="H863" s="0" t="s">
        <x:v>93</x:v>
      </x:c>
      <x:c r="I863" s="0" t="s">
        <x:v>56</x:v>
      </x:c>
      <x:c r="J863" s="0" t="s">
        <x:v>73</x:v>
      </x:c>
      <x:c r="K863" s="0" t="s">
        <x:v>65</x:v>
      </x:c>
      <x:c r="L863" s="0" t="s">
        <x:v>66</x:v>
      </x:c>
      <x:c r="M863" s="0" t="s">
        <x:v>63</x:v>
      </x:c>
      <x:c r="N863" s="0" t="s">
        <x:v>63</x:v>
      </x:c>
      <x:c r="O863" s="0" t="s">
        <x:v>64</x:v>
      </x:c>
      <x:c r="P863" s="0">
        <x:v>22893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85</x:v>
      </x:c>
      <x:c r="F864" s="0" t="s">
        <x:v>99</x:v>
      </x:c>
      <x:c r="G864" s="0" t="s">
        <x:v>54</x:v>
      </x:c>
      <x:c r="H864" s="0" t="s">
        <x:v>93</x:v>
      </x:c>
      <x:c r="I864" s="0" t="s">
        <x:v>56</x:v>
      </x:c>
      <x:c r="J864" s="0" t="s">
        <x:v>73</x:v>
      </x:c>
      <x:c r="K864" s="0" t="s">
        <x:v>67</x:v>
      </x:c>
      <x:c r="L864" s="0" t="s">
        <x:v>68</x:v>
      </x:c>
      <x:c r="M864" s="0" t="s">
        <x:v>63</x:v>
      </x:c>
      <x:c r="N864" s="0" t="s">
        <x:v>63</x:v>
      </x:c>
      <x:c r="O864" s="0" t="s">
        <x:v>64</x:v>
      </x:c>
      <x:c r="P864" s="0">
        <x:v>55554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85</x:v>
      </x:c>
      <x:c r="F865" s="0" t="s">
        <x:v>99</x:v>
      </x:c>
      <x:c r="G865" s="0" t="s">
        <x:v>54</x:v>
      </x:c>
      <x:c r="H865" s="0" t="s">
        <x:v>93</x:v>
      </x:c>
      <x:c r="I865" s="0" t="s">
        <x:v>56</x:v>
      </x:c>
      <x:c r="J865" s="0" t="s">
        <x:v>73</x:v>
      </x:c>
      <x:c r="K865" s="0" t="s">
        <x:v>69</x:v>
      </x:c>
      <x:c r="L865" s="0" t="s">
        <x:v>70</x:v>
      </x:c>
      <x:c r="M865" s="0" t="s">
        <x:v>63</x:v>
      </x:c>
      <x:c r="N865" s="0" t="s">
        <x:v>63</x:v>
      </x:c>
      <x:c r="O865" s="0" t="s">
        <x:v>64</x:v>
      </x:c>
      <x:c r="P865" s="0">
        <x:v>4344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100</x:v>
      </x:c>
      <x:c r="F866" s="0" t="s">
        <x:v>101</x:v>
      </x:c>
      <x:c r="G866" s="0" t="s">
        <x:v>56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 t="s">
        <x:v>63</x:v>
      </x:c>
      <x:c r="O866" s="0" t="s">
        <x:v>64</x:v>
      </x:c>
      <x:c r="P866" s="0">
        <x:v>0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100</x:v>
      </x:c>
      <x:c r="F867" s="0" t="s">
        <x:v>101</x:v>
      </x:c>
      <x:c r="G867" s="0" t="s">
        <x:v>56</x:v>
      </x:c>
      <x:c r="H867" s="0" t="s">
        <x:v>58</x:v>
      </x:c>
      <x:c r="I867" s="0" t="s">
        <x:v>59</x:v>
      </x:c>
      <x:c r="J867" s="0" t="s">
        <x:v>60</x:v>
      </x:c>
      <x:c r="K867" s="0" t="s">
        <x:v>65</x:v>
      </x:c>
      <x:c r="L867" s="0" t="s">
        <x:v>66</x:v>
      </x:c>
      <x:c r="M867" s="0" t="s">
        <x:v>63</x:v>
      </x:c>
      <x:c r="N867" s="0" t="s">
        <x:v>63</x:v>
      </x:c>
      <x:c r="O867" s="0" t="s">
        <x:v>64</x:v>
      </x:c>
      <x:c r="P867" s="0">
        <x:v>0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100</x:v>
      </x:c>
      <x:c r="F868" s="0" t="s">
        <x:v>101</x:v>
      </x:c>
      <x:c r="G868" s="0" t="s">
        <x:v>56</x:v>
      </x:c>
      <x:c r="H868" s="0" t="s">
        <x:v>58</x:v>
      </x:c>
      <x:c r="I868" s="0" t="s">
        <x:v>59</x:v>
      </x:c>
      <x:c r="J868" s="0" t="s">
        <x:v>60</x:v>
      </x:c>
      <x:c r="K868" s="0" t="s">
        <x:v>67</x:v>
      </x:c>
      <x:c r="L868" s="0" t="s">
        <x:v>68</x:v>
      </x:c>
      <x:c r="M868" s="0" t="s">
        <x:v>63</x:v>
      </x:c>
      <x:c r="N868" s="0" t="s">
        <x:v>63</x:v>
      </x:c>
      <x:c r="O868" s="0" t="s">
        <x:v>64</x:v>
      </x:c>
      <x:c r="P868" s="0">
        <x:v>0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100</x:v>
      </x:c>
      <x:c r="F869" s="0" t="s">
        <x:v>101</x:v>
      </x:c>
      <x:c r="G869" s="0" t="s">
        <x:v>56</x:v>
      </x:c>
      <x:c r="H869" s="0" t="s">
        <x:v>58</x:v>
      </x:c>
      <x:c r="I869" s="0" t="s">
        <x:v>59</x:v>
      </x:c>
      <x:c r="J869" s="0" t="s">
        <x:v>60</x:v>
      </x:c>
      <x:c r="K869" s="0" t="s">
        <x:v>69</x:v>
      </x:c>
      <x:c r="L869" s="0" t="s">
        <x:v>70</x:v>
      </x:c>
      <x:c r="M869" s="0" t="s">
        <x:v>63</x:v>
      </x:c>
      <x:c r="N869" s="0" t="s">
        <x:v>63</x:v>
      </x:c>
      <x:c r="O869" s="0" t="s">
        <x:v>64</x:v>
      </x:c>
      <x:c r="P869" s="0">
        <x:v>0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100</x:v>
      </x:c>
      <x:c r="F870" s="0" t="s">
        <x:v>101</x:v>
      </x:c>
      <x:c r="G870" s="0" t="s">
        <x:v>56</x:v>
      </x:c>
      <x:c r="H870" s="0" t="s">
        <x:v>58</x:v>
      </x:c>
      <x:c r="I870" s="0" t="s">
        <x:v>71</x:v>
      </x:c>
      <x:c r="J870" s="0" t="s">
        <x:v>72</x:v>
      </x:c>
      <x:c r="K870" s="0" t="s">
        <x:v>61</x:v>
      </x:c>
      <x:c r="L870" s="0" t="s">
        <x:v>62</x:v>
      </x:c>
      <x:c r="M870" s="0" t="s">
        <x:v>63</x:v>
      </x:c>
      <x:c r="N870" s="0" t="s">
        <x:v>63</x:v>
      </x:c>
      <x:c r="O870" s="0" t="s">
        <x:v>64</x:v>
      </x:c>
      <x:c r="P870" s="0">
        <x:v>0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100</x:v>
      </x:c>
      <x:c r="F871" s="0" t="s">
        <x:v>101</x:v>
      </x:c>
      <x:c r="G871" s="0" t="s">
        <x:v>56</x:v>
      </x:c>
      <x:c r="H871" s="0" t="s">
        <x:v>58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63</x:v>
      </x:c>
      <x:c r="N871" s="0" t="s">
        <x:v>63</x:v>
      </x:c>
      <x:c r="O871" s="0" t="s">
        <x:v>64</x:v>
      </x:c>
      <x:c r="P871" s="0">
        <x:v>0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100</x:v>
      </x:c>
      <x:c r="F872" s="0" t="s">
        <x:v>101</x:v>
      </x:c>
      <x:c r="G872" s="0" t="s">
        <x:v>56</x:v>
      </x:c>
      <x:c r="H872" s="0" t="s">
        <x:v>58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63</x:v>
      </x:c>
      <x:c r="N872" s="0" t="s">
        <x:v>63</x:v>
      </x:c>
      <x:c r="O872" s="0" t="s">
        <x:v>64</x:v>
      </x:c>
      <x:c r="P872" s="0">
        <x:v>0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100</x:v>
      </x:c>
      <x:c r="F873" s="0" t="s">
        <x:v>101</x:v>
      </x:c>
      <x:c r="G873" s="0" t="s">
        <x:v>56</x:v>
      </x:c>
      <x:c r="H873" s="0" t="s">
        <x:v>58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63</x:v>
      </x:c>
      <x:c r="N873" s="0" t="s">
        <x:v>63</x:v>
      </x:c>
      <x:c r="O873" s="0" t="s">
        <x:v>64</x:v>
      </x:c>
      <x:c r="P873" s="0">
        <x:v>0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100</x:v>
      </x:c>
      <x:c r="F874" s="0" t="s">
        <x:v>101</x:v>
      </x:c>
      <x:c r="G874" s="0" t="s">
        <x:v>56</x:v>
      </x:c>
      <x:c r="H874" s="0" t="s">
        <x:v>58</x:v>
      </x:c>
      <x:c r="I874" s="0" t="s">
        <x:v>56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 t="s">
        <x:v>63</x:v>
      </x:c>
      <x:c r="O874" s="0" t="s">
        <x:v>64</x:v>
      </x:c>
      <x:c r="P874" s="0">
        <x:v>0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100</x:v>
      </x:c>
      <x:c r="F875" s="0" t="s">
        <x:v>101</x:v>
      </x:c>
      <x:c r="G875" s="0" t="s">
        <x:v>56</x:v>
      </x:c>
      <x:c r="H875" s="0" t="s">
        <x:v>58</x:v>
      </x:c>
      <x:c r="I875" s="0" t="s">
        <x:v>56</x:v>
      </x:c>
      <x:c r="J875" s="0" t="s">
        <x:v>73</x:v>
      </x:c>
      <x:c r="K875" s="0" t="s">
        <x:v>65</x:v>
      </x:c>
      <x:c r="L875" s="0" t="s">
        <x:v>66</x:v>
      </x:c>
      <x:c r="M875" s="0" t="s">
        <x:v>63</x:v>
      </x:c>
      <x:c r="N875" s="0" t="s">
        <x:v>63</x:v>
      </x:c>
      <x:c r="O875" s="0" t="s">
        <x:v>64</x:v>
      </x:c>
      <x:c r="P875" s="0">
        <x:v>0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100</x:v>
      </x:c>
      <x:c r="F876" s="0" t="s">
        <x:v>101</x:v>
      </x:c>
      <x:c r="G876" s="0" t="s">
        <x:v>56</x:v>
      </x:c>
      <x:c r="H876" s="0" t="s">
        <x:v>58</x:v>
      </x:c>
      <x:c r="I876" s="0" t="s">
        <x:v>56</x:v>
      </x:c>
      <x:c r="J876" s="0" t="s">
        <x:v>73</x:v>
      </x:c>
      <x:c r="K876" s="0" t="s">
        <x:v>67</x:v>
      </x:c>
      <x:c r="L876" s="0" t="s">
        <x:v>68</x:v>
      </x:c>
      <x:c r="M876" s="0" t="s">
        <x:v>63</x:v>
      </x:c>
      <x:c r="N876" s="0" t="s">
        <x:v>63</x:v>
      </x:c>
      <x:c r="O876" s="0" t="s">
        <x:v>64</x:v>
      </x:c>
      <x:c r="P876" s="0">
        <x:v>0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100</x:v>
      </x:c>
      <x:c r="F877" s="0" t="s">
        <x:v>101</x:v>
      </x:c>
      <x:c r="G877" s="0" t="s">
        <x:v>56</x:v>
      </x:c>
      <x:c r="H877" s="0" t="s">
        <x:v>58</x:v>
      </x:c>
      <x:c r="I877" s="0" t="s">
        <x:v>56</x:v>
      </x:c>
      <x:c r="J877" s="0" t="s">
        <x:v>73</x:v>
      </x:c>
      <x:c r="K877" s="0" t="s">
        <x:v>69</x:v>
      </x:c>
      <x:c r="L877" s="0" t="s">
        <x:v>70</x:v>
      </x:c>
      <x:c r="M877" s="0" t="s">
        <x:v>63</x:v>
      </x:c>
      <x:c r="N877" s="0" t="s">
        <x:v>63</x:v>
      </x:c>
      <x:c r="O877" s="0" t="s">
        <x:v>64</x:v>
      </x:c>
      <x:c r="P877" s="0">
        <x:v>0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100</x:v>
      </x:c>
      <x:c r="F878" s="0" t="s">
        <x:v>101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 t="s">
        <x:v>63</x:v>
      </x:c>
      <x:c r="O878" s="0" t="s">
        <x:v>64</x:v>
      </x:c>
      <x:c r="P878" s="0">
        <x:v>662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100</x:v>
      </x:c>
      <x:c r="F879" s="0" t="s">
        <x:v>101</x:v>
      </x:c>
      <x:c r="G879" s="0" t="s">
        <x:v>74</x:v>
      </x:c>
      <x:c r="H879" s="0" t="s">
        <x:v>75</x:v>
      </x:c>
      <x:c r="I879" s="0" t="s">
        <x:v>59</x:v>
      </x:c>
      <x:c r="J879" s="0" t="s">
        <x:v>60</x:v>
      </x:c>
      <x:c r="K879" s="0" t="s">
        <x:v>65</x:v>
      </x:c>
      <x:c r="L879" s="0" t="s">
        <x:v>66</x:v>
      </x:c>
      <x:c r="M879" s="0" t="s">
        <x:v>63</x:v>
      </x:c>
      <x:c r="N879" s="0" t="s">
        <x:v>63</x:v>
      </x:c>
      <x:c r="O879" s="0" t="s">
        <x:v>64</x:v>
      </x:c>
      <x:c r="P879" s="0">
        <x:v>12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100</x:v>
      </x:c>
      <x:c r="F880" s="0" t="s">
        <x:v>101</x:v>
      </x:c>
      <x:c r="G880" s="0" t="s">
        <x:v>74</x:v>
      </x:c>
      <x:c r="H880" s="0" t="s">
        <x:v>75</x:v>
      </x:c>
      <x:c r="I880" s="0" t="s">
        <x:v>59</x:v>
      </x:c>
      <x:c r="J880" s="0" t="s">
        <x:v>60</x:v>
      </x:c>
      <x:c r="K880" s="0" t="s">
        <x:v>67</x:v>
      </x:c>
      <x:c r="L880" s="0" t="s">
        <x:v>68</x:v>
      </x:c>
      <x:c r="M880" s="0" t="s">
        <x:v>63</x:v>
      </x:c>
      <x:c r="N880" s="0" t="s">
        <x:v>63</x:v>
      </x:c>
      <x:c r="O880" s="0" t="s">
        <x:v>64</x:v>
      </x:c>
      <x:c r="P880" s="0">
        <x:v>56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100</x:v>
      </x:c>
      <x:c r="F881" s="0" t="s">
        <x:v>101</x:v>
      </x:c>
      <x:c r="G881" s="0" t="s">
        <x:v>74</x:v>
      </x:c>
      <x:c r="H881" s="0" t="s">
        <x:v>75</x:v>
      </x:c>
      <x:c r="I881" s="0" t="s">
        <x:v>59</x:v>
      </x:c>
      <x:c r="J881" s="0" t="s">
        <x:v>60</x:v>
      </x:c>
      <x:c r="K881" s="0" t="s">
        <x:v>69</x:v>
      </x:c>
      <x:c r="L881" s="0" t="s">
        <x:v>70</x:v>
      </x:c>
      <x:c r="M881" s="0" t="s">
        <x:v>63</x:v>
      </x:c>
      <x:c r="N881" s="0" t="s">
        <x:v>63</x:v>
      </x:c>
      <x:c r="O881" s="0" t="s">
        <x:v>64</x:v>
      </x:c>
      <x:c r="P881" s="0">
        <x:v>123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100</x:v>
      </x:c>
      <x:c r="F882" s="0" t="s">
        <x:v>101</x:v>
      </x:c>
      <x:c r="G882" s="0" t="s">
        <x:v>74</x:v>
      </x:c>
      <x:c r="H882" s="0" t="s">
        <x:v>75</x:v>
      </x:c>
      <x:c r="I882" s="0" t="s">
        <x:v>71</x:v>
      </x:c>
      <x:c r="J882" s="0" t="s">
        <x:v>72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565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100</x:v>
      </x:c>
      <x:c r="F883" s="0" t="s">
        <x:v>101</x:v>
      </x:c>
      <x:c r="G883" s="0" t="s">
        <x:v>74</x:v>
      </x:c>
      <x:c r="H883" s="0" t="s">
        <x:v>75</x:v>
      </x:c>
      <x:c r="I883" s="0" t="s">
        <x:v>71</x:v>
      </x:c>
      <x:c r="J883" s="0" t="s">
        <x:v>72</x:v>
      </x:c>
      <x:c r="K883" s="0" t="s">
        <x:v>65</x:v>
      </x:c>
      <x:c r="L883" s="0" t="s">
        <x:v>66</x:v>
      </x:c>
      <x:c r="M883" s="0" t="s">
        <x:v>63</x:v>
      </x:c>
      <x:c r="N883" s="0" t="s">
        <x:v>63</x:v>
      </x:c>
      <x:c r="O883" s="0" t="s">
        <x:v>64</x:v>
      </x:c>
      <x:c r="P883" s="0">
        <x:v>4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71</x:v>
      </x:c>
      <x:c r="J884" s="0" t="s">
        <x:v>72</x:v>
      </x:c>
      <x:c r="K884" s="0" t="s">
        <x:v>67</x:v>
      </x:c>
      <x:c r="L884" s="0" t="s">
        <x:v>68</x:v>
      </x:c>
      <x:c r="M884" s="0" t="s">
        <x:v>63</x:v>
      </x:c>
      <x:c r="N884" s="0" t="s">
        <x:v>63</x:v>
      </x:c>
      <x:c r="O884" s="0" t="s">
        <x:v>64</x:v>
      </x:c>
      <x:c r="P884" s="0">
        <x:v>25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100</x:v>
      </x:c>
      <x:c r="F885" s="0" t="s">
        <x:v>101</x:v>
      </x:c>
      <x:c r="G885" s="0" t="s">
        <x:v>74</x:v>
      </x:c>
      <x:c r="H885" s="0" t="s">
        <x:v>75</x:v>
      </x:c>
      <x:c r="I885" s="0" t="s">
        <x:v>71</x:v>
      </x:c>
      <x:c r="J885" s="0" t="s">
        <x:v>72</x:v>
      </x:c>
      <x:c r="K885" s="0" t="s">
        <x:v>69</x:v>
      </x:c>
      <x:c r="L885" s="0" t="s">
        <x:v>70</x:v>
      </x:c>
      <x:c r="M885" s="0" t="s">
        <x:v>63</x:v>
      </x:c>
      <x:c r="N885" s="0" t="s">
        <x:v>63</x:v>
      </x:c>
      <x:c r="O885" s="0" t="s">
        <x:v>64</x:v>
      </x:c>
      <x:c r="P885" s="0">
        <x:v>111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100</x:v>
      </x:c>
      <x:c r="F886" s="0" t="s">
        <x:v>101</x:v>
      </x:c>
      <x:c r="G886" s="0" t="s">
        <x:v>74</x:v>
      </x:c>
      <x:c r="H886" s="0" t="s">
        <x:v>75</x:v>
      </x:c>
      <x:c r="I886" s="0" t="s">
        <x:v>56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 t="s">
        <x:v>63</x:v>
      </x:c>
      <x:c r="O886" s="0" t="s">
        <x:v>64</x:v>
      </x:c>
      <x:c r="P886" s="0">
        <x:v>97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100</x:v>
      </x:c>
      <x:c r="F887" s="0" t="s">
        <x:v>101</x:v>
      </x:c>
      <x:c r="G887" s="0" t="s">
        <x:v>74</x:v>
      </x:c>
      <x:c r="H887" s="0" t="s">
        <x:v>75</x:v>
      </x:c>
      <x:c r="I887" s="0" t="s">
        <x:v>56</x:v>
      </x:c>
      <x:c r="J887" s="0" t="s">
        <x:v>73</x:v>
      </x:c>
      <x:c r="K887" s="0" t="s">
        <x:v>65</x:v>
      </x:c>
      <x:c r="L887" s="0" t="s">
        <x:v>66</x:v>
      </x:c>
      <x:c r="M887" s="0" t="s">
        <x:v>63</x:v>
      </x:c>
      <x:c r="N887" s="0" t="s">
        <x:v>63</x:v>
      </x:c>
      <x:c r="O887" s="0" t="s">
        <x:v>64</x:v>
      </x:c>
      <x:c r="P887" s="0">
        <x:v>8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100</x:v>
      </x:c>
      <x:c r="F888" s="0" t="s">
        <x:v>101</x:v>
      </x:c>
      <x:c r="G888" s="0" t="s">
        <x:v>74</x:v>
      </x:c>
      <x:c r="H888" s="0" t="s">
        <x:v>75</x:v>
      </x:c>
      <x:c r="I888" s="0" t="s">
        <x:v>56</x:v>
      </x:c>
      <x:c r="J888" s="0" t="s">
        <x:v>73</x:v>
      </x:c>
      <x:c r="K888" s="0" t="s">
        <x:v>67</x:v>
      </x:c>
      <x:c r="L888" s="0" t="s">
        <x:v>68</x:v>
      </x:c>
      <x:c r="M888" s="0" t="s">
        <x:v>63</x:v>
      </x:c>
      <x:c r="N888" s="0" t="s">
        <x:v>63</x:v>
      </x:c>
      <x:c r="O888" s="0" t="s">
        <x:v>64</x:v>
      </x:c>
      <x:c r="P888" s="0">
        <x:v>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100</x:v>
      </x:c>
      <x:c r="F889" s="0" t="s">
        <x:v>101</x:v>
      </x:c>
      <x:c r="G889" s="0" t="s">
        <x:v>74</x:v>
      </x:c>
      <x:c r="H889" s="0" t="s">
        <x:v>75</x:v>
      </x:c>
      <x:c r="I889" s="0" t="s">
        <x:v>56</x:v>
      </x:c>
      <x:c r="J889" s="0" t="s">
        <x:v>73</x:v>
      </x:c>
      <x:c r="K889" s="0" t="s">
        <x:v>69</x:v>
      </x:c>
      <x:c r="L889" s="0" t="s">
        <x:v>70</x:v>
      </x:c>
      <x:c r="M889" s="0" t="s">
        <x:v>63</x:v>
      </x:c>
      <x:c r="N889" s="0" t="s">
        <x:v>63</x:v>
      </x:c>
      <x:c r="O889" s="0" t="s">
        <x:v>64</x:v>
      </x:c>
      <x:c r="P889" s="0">
        <x:v>12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100</x:v>
      </x:c>
      <x:c r="F890" s="0" t="s">
        <x:v>101</x:v>
      </x:c>
      <x:c r="G890" s="0" t="s">
        <x:v>76</x:v>
      </x:c>
      <x:c r="H890" s="0" t="s">
        <x:v>77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 t="s">
        <x:v>63</x:v>
      </x:c>
      <x:c r="O890" s="0" t="s">
        <x:v>64</x:v>
      </x:c>
      <x:c r="P890" s="0">
        <x:v>11774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100</x:v>
      </x:c>
      <x:c r="F891" s="0" t="s">
        <x:v>101</x:v>
      </x:c>
      <x:c r="G891" s="0" t="s">
        <x:v>76</x:v>
      </x:c>
      <x:c r="H891" s="0" t="s">
        <x:v>77</x:v>
      </x:c>
      <x:c r="I891" s="0" t="s">
        <x:v>59</x:v>
      </x:c>
      <x:c r="J891" s="0" t="s">
        <x:v>60</x:v>
      </x:c>
      <x:c r="K891" s="0" t="s">
        <x:v>65</x:v>
      </x:c>
      <x:c r="L891" s="0" t="s">
        <x:v>66</x:v>
      </x:c>
      <x:c r="M891" s="0" t="s">
        <x:v>63</x:v>
      </x:c>
      <x:c r="N891" s="0" t="s">
        <x:v>63</x:v>
      </x:c>
      <x:c r="O891" s="0" t="s">
        <x:v>64</x:v>
      </x:c>
      <x:c r="P891" s="0">
        <x:v>2288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100</x:v>
      </x:c>
      <x:c r="F892" s="0" t="s">
        <x:v>101</x:v>
      </x:c>
      <x:c r="G892" s="0" t="s">
        <x:v>76</x:v>
      </x:c>
      <x:c r="H892" s="0" t="s">
        <x:v>77</x:v>
      </x:c>
      <x:c r="I892" s="0" t="s">
        <x:v>59</x:v>
      </x:c>
      <x:c r="J892" s="0" t="s">
        <x:v>60</x:v>
      </x:c>
      <x:c r="K892" s="0" t="s">
        <x:v>67</x:v>
      </x:c>
      <x:c r="L892" s="0" t="s">
        <x:v>68</x:v>
      </x:c>
      <x:c r="M892" s="0" t="s">
        <x:v>63</x:v>
      </x:c>
      <x:c r="N892" s="0" t="s">
        <x:v>63</x:v>
      </x:c>
      <x:c r="O892" s="0" t="s">
        <x:v>64</x:v>
      </x:c>
      <x:c r="P892" s="0">
        <x:v>19926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100</x:v>
      </x:c>
      <x:c r="F893" s="0" t="s">
        <x:v>101</x:v>
      </x:c>
      <x:c r="G893" s="0" t="s">
        <x:v>76</x:v>
      </x:c>
      <x:c r="H893" s="0" t="s">
        <x:v>77</x:v>
      </x:c>
      <x:c r="I893" s="0" t="s">
        <x:v>59</x:v>
      </x:c>
      <x:c r="J893" s="0" t="s">
        <x:v>60</x:v>
      </x:c>
      <x:c r="K893" s="0" t="s">
        <x:v>69</x:v>
      </x:c>
      <x:c r="L893" s="0" t="s">
        <x:v>70</x:v>
      </x:c>
      <x:c r="M893" s="0" t="s">
        <x:v>63</x:v>
      </x:c>
      <x:c r="N893" s="0" t="s">
        <x:v>63</x:v>
      </x:c>
      <x:c r="O893" s="0" t="s">
        <x:v>64</x:v>
      </x:c>
      <x:c r="P893" s="0">
        <x:v>4280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100</x:v>
      </x:c>
      <x:c r="F894" s="0" t="s">
        <x:v>101</x:v>
      </x:c>
      <x:c r="G894" s="0" t="s">
        <x:v>76</x:v>
      </x:c>
      <x:c r="H894" s="0" t="s">
        <x:v>77</x:v>
      </x:c>
      <x:c r="I894" s="0" t="s">
        <x:v>71</x:v>
      </x:c>
      <x:c r="J894" s="0" t="s">
        <x:v>72</x:v>
      </x:c>
      <x:c r="K894" s="0" t="s">
        <x:v>61</x:v>
      </x:c>
      <x:c r="L894" s="0" t="s">
        <x:v>62</x:v>
      </x:c>
      <x:c r="M894" s="0" t="s">
        <x:v>63</x:v>
      </x:c>
      <x:c r="N894" s="0" t="s">
        <x:v>63</x:v>
      </x:c>
      <x:c r="O894" s="0" t="s">
        <x:v>64</x:v>
      </x:c>
      <x:c r="P894" s="0">
        <x:v>10072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100</x:v>
      </x:c>
      <x:c r="F895" s="0" t="s">
        <x:v>101</x:v>
      </x:c>
      <x:c r="G895" s="0" t="s">
        <x:v>76</x:v>
      </x:c>
      <x:c r="H895" s="0" t="s">
        <x:v>77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63</x:v>
      </x:c>
      <x:c r="N895" s="0" t="s">
        <x:v>63</x:v>
      </x:c>
      <x:c r="O895" s="0" t="s">
        <x:v>64</x:v>
      </x:c>
      <x:c r="P895" s="0">
        <x:v>539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63</x:v>
      </x:c>
      <x:c r="N896" s="0" t="s">
        <x:v>63</x:v>
      </x:c>
      <x:c r="O896" s="0" t="s">
        <x:v>64</x:v>
      </x:c>
      <x:c r="P896" s="0">
        <x:v>2767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100</x:v>
      </x:c>
      <x:c r="F897" s="0" t="s">
        <x:v>101</x:v>
      </x:c>
      <x:c r="G897" s="0" t="s">
        <x:v>76</x:v>
      </x:c>
      <x:c r="H897" s="0" t="s">
        <x:v>77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63</x:v>
      </x:c>
      <x:c r="N897" s="0" t="s">
        <x:v>63</x:v>
      </x:c>
      <x:c r="O897" s="0" t="s">
        <x:v>64</x:v>
      </x:c>
      <x:c r="P897" s="0">
        <x:v>3188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100</x:v>
      </x:c>
      <x:c r="F898" s="0" t="s">
        <x:v>101</x:v>
      </x:c>
      <x:c r="G898" s="0" t="s">
        <x:v>76</x:v>
      </x:c>
      <x:c r="H898" s="0" t="s">
        <x:v>77</x:v>
      </x:c>
      <x:c r="I898" s="0" t="s">
        <x:v>56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 t="s">
        <x:v>63</x:v>
      </x:c>
      <x:c r="O898" s="0" t="s">
        <x:v>64</x:v>
      </x:c>
      <x:c r="P898" s="0">
        <x:v>1702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100</x:v>
      </x:c>
      <x:c r="F899" s="0" t="s">
        <x:v>101</x:v>
      </x:c>
      <x:c r="G899" s="0" t="s">
        <x:v>76</x:v>
      </x:c>
      <x:c r="H899" s="0" t="s">
        <x:v>77</x:v>
      </x:c>
      <x:c r="I899" s="0" t="s">
        <x:v>56</x:v>
      </x:c>
      <x:c r="J899" s="0" t="s">
        <x:v>73</x:v>
      </x:c>
      <x:c r="K899" s="0" t="s">
        <x:v>65</x:v>
      </x:c>
      <x:c r="L899" s="0" t="s">
        <x:v>66</x:v>
      </x:c>
      <x:c r="M899" s="0" t="s">
        <x:v>63</x:v>
      </x:c>
      <x:c r="N899" s="0" t="s">
        <x:v>63</x:v>
      </x:c>
      <x:c r="O899" s="0" t="s">
        <x:v>64</x:v>
      </x:c>
      <x:c r="P899" s="0">
        <x:v>1749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100</x:v>
      </x:c>
      <x:c r="F900" s="0" t="s">
        <x:v>101</x:v>
      </x:c>
      <x:c r="G900" s="0" t="s">
        <x:v>76</x:v>
      </x:c>
      <x:c r="H900" s="0" t="s">
        <x:v>77</x:v>
      </x:c>
      <x:c r="I900" s="0" t="s">
        <x:v>56</x:v>
      </x:c>
      <x:c r="J900" s="0" t="s">
        <x:v>73</x:v>
      </x:c>
      <x:c r="K900" s="0" t="s">
        <x:v>67</x:v>
      </x:c>
      <x:c r="L900" s="0" t="s">
        <x:v>68</x:v>
      </x:c>
      <x:c r="M900" s="0" t="s">
        <x:v>63</x:v>
      </x:c>
      <x:c r="N900" s="0" t="s">
        <x:v>63</x:v>
      </x:c>
      <x:c r="O900" s="0" t="s">
        <x:v>64</x:v>
      </x:c>
      <x:c r="P900" s="0">
        <x:v>17159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100</x:v>
      </x:c>
      <x:c r="F901" s="0" t="s">
        <x:v>101</x:v>
      </x:c>
      <x:c r="G901" s="0" t="s">
        <x:v>76</x:v>
      </x:c>
      <x:c r="H901" s="0" t="s">
        <x:v>77</x:v>
      </x:c>
      <x:c r="I901" s="0" t="s">
        <x:v>56</x:v>
      </x:c>
      <x:c r="J901" s="0" t="s">
        <x:v>73</x:v>
      </x:c>
      <x:c r="K901" s="0" t="s">
        <x:v>69</x:v>
      </x:c>
      <x:c r="L901" s="0" t="s">
        <x:v>70</x:v>
      </x:c>
      <x:c r="M901" s="0" t="s">
        <x:v>63</x:v>
      </x:c>
      <x:c r="N901" s="0" t="s">
        <x:v>63</x:v>
      </x:c>
      <x:c r="O901" s="0" t="s">
        <x:v>64</x:v>
      </x:c>
      <x:c r="P901" s="0">
        <x:v>1092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100</x:v>
      </x:c>
      <x:c r="F902" s="0" t="s">
        <x:v>101</x:v>
      </x:c>
      <x:c r="G902" s="0" t="s">
        <x:v>78</x:v>
      </x:c>
      <x:c r="H902" s="0" t="s">
        <x:v>79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6766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100</x:v>
      </x:c>
      <x:c r="F903" s="0" t="s">
        <x:v>101</x:v>
      </x:c>
      <x:c r="G903" s="0" t="s">
        <x:v>78</x:v>
      </x:c>
      <x:c r="H903" s="0" t="s">
        <x:v>79</x:v>
      </x:c>
      <x:c r="I903" s="0" t="s">
        <x:v>59</x:v>
      </x:c>
      <x:c r="J903" s="0" t="s">
        <x:v>60</x:v>
      </x:c>
      <x:c r="K903" s="0" t="s">
        <x:v>65</x:v>
      </x:c>
      <x:c r="L903" s="0" t="s">
        <x:v>66</x:v>
      </x:c>
      <x:c r="M903" s="0" t="s">
        <x:v>63</x:v>
      </x:c>
      <x:c r="N903" s="0" t="s">
        <x:v>63</x:v>
      </x:c>
      <x:c r="O903" s="0" t="s">
        <x:v>64</x:v>
      </x:c>
      <x:c r="P903" s="0">
        <x:v>57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100</x:v>
      </x:c>
      <x:c r="F904" s="0" t="s">
        <x:v>101</x:v>
      </x:c>
      <x:c r="G904" s="0" t="s">
        <x:v>78</x:v>
      </x:c>
      <x:c r="H904" s="0" t="s">
        <x:v>79</x:v>
      </x:c>
      <x:c r="I904" s="0" t="s">
        <x:v>59</x:v>
      </x:c>
      <x:c r="J904" s="0" t="s">
        <x:v>60</x:v>
      </x:c>
      <x:c r="K904" s="0" t="s">
        <x:v>67</x:v>
      </x:c>
      <x:c r="L904" s="0" t="s">
        <x:v>68</x:v>
      </x:c>
      <x:c r="M904" s="0" t="s">
        <x:v>63</x:v>
      </x:c>
      <x:c r="N904" s="0" t="s">
        <x:v>63</x:v>
      </x:c>
      <x:c r="O904" s="0" t="s">
        <x:v>64</x:v>
      </x:c>
      <x:c r="P904" s="0">
        <x:v>801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100</x:v>
      </x:c>
      <x:c r="F905" s="0" t="s">
        <x:v>101</x:v>
      </x:c>
      <x:c r="G905" s="0" t="s">
        <x:v>78</x:v>
      </x:c>
      <x:c r="H905" s="0" t="s">
        <x:v>79</x:v>
      </x:c>
      <x:c r="I905" s="0" t="s">
        <x:v>59</x:v>
      </x:c>
      <x:c r="J905" s="0" t="s">
        <x:v>60</x:v>
      </x:c>
      <x:c r="K905" s="0" t="s">
        <x:v>69</x:v>
      </x:c>
      <x:c r="L905" s="0" t="s">
        <x:v>70</x:v>
      </x:c>
      <x:c r="M905" s="0" t="s">
        <x:v>63</x:v>
      </x:c>
      <x:c r="N905" s="0" t="s">
        <x:v>63</x:v>
      </x:c>
      <x:c r="O905" s="0" t="s">
        <x:v>64</x:v>
      </x:c>
      <x:c r="P905" s="0">
        <x:v>1761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100</x:v>
      </x:c>
      <x:c r="F906" s="0" t="s">
        <x:v>101</x:v>
      </x:c>
      <x:c r="G906" s="0" t="s">
        <x:v>78</x:v>
      </x:c>
      <x:c r="H906" s="0" t="s">
        <x:v>79</x:v>
      </x:c>
      <x:c r="I906" s="0" t="s">
        <x:v>71</x:v>
      </x:c>
      <x:c r="J906" s="0" t="s">
        <x:v>72</x:v>
      </x:c>
      <x:c r="K906" s="0" t="s">
        <x:v>61</x:v>
      </x:c>
      <x:c r="L906" s="0" t="s">
        <x:v>62</x:v>
      </x:c>
      <x:c r="M906" s="0" t="s">
        <x:v>63</x:v>
      </x:c>
      <x:c r="N906" s="0" t="s">
        <x:v>63</x:v>
      </x:c>
      <x:c r="O906" s="0" t="s">
        <x:v>64</x:v>
      </x:c>
      <x:c r="P906" s="0">
        <x:v>6594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100</x:v>
      </x:c>
      <x:c r="F907" s="0" t="s">
        <x:v>101</x:v>
      </x:c>
      <x:c r="G907" s="0" t="s">
        <x:v>78</x:v>
      </x:c>
      <x:c r="H907" s="0" t="s">
        <x:v>79</x:v>
      </x:c>
      <x:c r="I907" s="0" t="s">
        <x:v>71</x:v>
      </x:c>
      <x:c r="J907" s="0" t="s">
        <x:v>72</x:v>
      </x:c>
      <x:c r="K907" s="0" t="s">
        <x:v>65</x:v>
      </x:c>
      <x:c r="L907" s="0" t="s">
        <x:v>66</x:v>
      </x:c>
      <x:c r="M907" s="0" t="s">
        <x:v>63</x:v>
      </x:c>
      <x:c r="N907" s="0" t="s">
        <x:v>63</x:v>
      </x:c>
      <x:c r="O907" s="0" t="s">
        <x:v>64</x:v>
      </x:c>
      <x:c r="P907" s="0">
        <x:v>52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100</x:v>
      </x:c>
      <x:c r="F908" s="0" t="s">
        <x:v>101</x:v>
      </x:c>
      <x:c r="G908" s="0" t="s">
        <x:v>78</x:v>
      </x:c>
      <x:c r="H908" s="0" t="s">
        <x:v>79</x:v>
      </x:c>
      <x:c r="I908" s="0" t="s">
        <x:v>71</x:v>
      </x:c>
      <x:c r="J908" s="0" t="s">
        <x:v>72</x:v>
      </x:c>
      <x:c r="K908" s="0" t="s">
        <x:v>67</x:v>
      </x:c>
      <x:c r="L908" s="0" t="s">
        <x:v>68</x:v>
      </x:c>
      <x:c r="M908" s="0" t="s">
        <x:v>63</x:v>
      </x:c>
      <x:c r="N908" s="0" t="s">
        <x:v>63</x:v>
      </x:c>
      <x:c r="O908" s="0" t="s">
        <x:v>64</x:v>
      </x:c>
      <x:c r="P908" s="0">
        <x:v>722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100</x:v>
      </x:c>
      <x:c r="F909" s="0" t="s">
        <x:v>101</x:v>
      </x:c>
      <x:c r="G909" s="0" t="s">
        <x:v>78</x:v>
      </x:c>
      <x:c r="H909" s="0" t="s">
        <x:v>79</x:v>
      </x:c>
      <x:c r="I909" s="0" t="s">
        <x:v>71</x:v>
      </x:c>
      <x:c r="J909" s="0" t="s">
        <x:v>72</x:v>
      </x:c>
      <x:c r="K909" s="0" t="s">
        <x:v>69</x:v>
      </x:c>
      <x:c r="L909" s="0" t="s">
        <x:v>70</x:v>
      </x:c>
      <x:c r="M909" s="0" t="s">
        <x:v>63</x:v>
      </x:c>
      <x:c r="N909" s="0" t="s">
        <x:v>63</x:v>
      </x:c>
      <x:c r="O909" s="0" t="s">
        <x:v>64</x:v>
      </x:c>
      <x:c r="P909" s="0">
        <x:v>1692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100</x:v>
      </x:c>
      <x:c r="F910" s="0" t="s">
        <x:v>101</x:v>
      </x:c>
      <x:c r="G910" s="0" t="s">
        <x:v>78</x:v>
      </x:c>
      <x:c r="H910" s="0" t="s">
        <x:v>79</x:v>
      </x:c>
      <x:c r="I910" s="0" t="s">
        <x:v>56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 t="s">
        <x:v>63</x:v>
      </x:c>
      <x:c r="O910" s="0" t="s">
        <x:v>64</x:v>
      </x:c>
      <x:c r="P910" s="0">
        <x:v>172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100</x:v>
      </x:c>
      <x:c r="F911" s="0" t="s">
        <x:v>101</x:v>
      </x:c>
      <x:c r="G911" s="0" t="s">
        <x:v>78</x:v>
      </x:c>
      <x:c r="H911" s="0" t="s">
        <x:v>79</x:v>
      </x:c>
      <x:c r="I911" s="0" t="s">
        <x:v>56</x:v>
      </x:c>
      <x:c r="J911" s="0" t="s">
        <x:v>73</x:v>
      </x:c>
      <x:c r="K911" s="0" t="s">
        <x:v>65</x:v>
      </x:c>
      <x:c r="L911" s="0" t="s">
        <x:v>66</x:v>
      </x:c>
      <x:c r="M911" s="0" t="s">
        <x:v>63</x:v>
      </x:c>
      <x:c r="N911" s="0" t="s">
        <x:v>63</x:v>
      </x:c>
      <x:c r="O911" s="0" t="s">
        <x:v>64</x:v>
      </x:c>
      <x:c r="P911" s="0">
        <x:v>5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100</x:v>
      </x:c>
      <x:c r="F912" s="0" t="s">
        <x:v>101</x:v>
      </x:c>
      <x:c r="G912" s="0" t="s">
        <x:v>78</x:v>
      </x:c>
      <x:c r="H912" s="0" t="s">
        <x:v>79</x:v>
      </x:c>
      <x:c r="I912" s="0" t="s">
        <x:v>56</x:v>
      </x:c>
      <x:c r="J912" s="0" t="s">
        <x:v>73</x:v>
      </x:c>
      <x:c r="K912" s="0" t="s">
        <x:v>67</x:v>
      </x:c>
      <x:c r="L912" s="0" t="s">
        <x:v>68</x:v>
      </x:c>
      <x:c r="M912" s="0" t="s">
        <x:v>63</x:v>
      </x:c>
      <x:c r="N912" s="0" t="s">
        <x:v>63</x:v>
      </x:c>
      <x:c r="O912" s="0" t="s">
        <x:v>64</x:v>
      </x:c>
      <x:c r="P912" s="0">
        <x:v>79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100</x:v>
      </x:c>
      <x:c r="F913" s="0" t="s">
        <x:v>101</x:v>
      </x:c>
      <x:c r="G913" s="0" t="s">
        <x:v>78</x:v>
      </x:c>
      <x:c r="H913" s="0" t="s">
        <x:v>79</x:v>
      </x:c>
      <x:c r="I913" s="0" t="s">
        <x:v>56</x:v>
      </x:c>
      <x:c r="J913" s="0" t="s">
        <x:v>73</x:v>
      </x:c>
      <x:c r="K913" s="0" t="s">
        <x:v>69</x:v>
      </x:c>
      <x:c r="L913" s="0" t="s">
        <x:v>70</x:v>
      </x:c>
      <x:c r="M913" s="0" t="s">
        <x:v>63</x:v>
      </x:c>
      <x:c r="N913" s="0" t="s">
        <x:v>63</x:v>
      </x:c>
      <x:c r="O913" s="0" t="s">
        <x:v>64</x:v>
      </x:c>
      <x:c r="P913" s="0">
        <x:v>69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100</x:v>
      </x:c>
      <x:c r="F914" s="0" t="s">
        <x:v>101</x:v>
      </x:c>
      <x:c r="G914" s="0" t="s">
        <x:v>80</x:v>
      </x:c>
      <x:c r="H914" s="0" t="s">
        <x:v>81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 t="s">
        <x:v>63</x:v>
      </x:c>
      <x:c r="O914" s="0" t="s">
        <x:v>64</x:v>
      </x:c>
      <x:c r="P914" s="0">
        <x:v>2346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100</x:v>
      </x:c>
      <x:c r="F915" s="0" t="s">
        <x:v>101</x:v>
      </x:c>
      <x:c r="G915" s="0" t="s">
        <x:v>80</x:v>
      </x:c>
      <x:c r="H915" s="0" t="s">
        <x:v>81</x:v>
      </x:c>
      <x:c r="I915" s="0" t="s">
        <x:v>59</x:v>
      </x:c>
      <x:c r="J915" s="0" t="s">
        <x:v>60</x:v>
      </x:c>
      <x:c r="K915" s="0" t="s">
        <x:v>65</x:v>
      </x:c>
      <x:c r="L915" s="0" t="s">
        <x:v>66</x:v>
      </x:c>
      <x:c r="M915" s="0" t="s">
        <x:v>63</x:v>
      </x:c>
      <x:c r="N915" s="0" t="s">
        <x:v>63</x:v>
      </x:c>
      <x:c r="O915" s="0" t="s">
        <x:v>64</x:v>
      </x:c>
      <x:c r="P915" s="0">
        <x:v>0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100</x:v>
      </x:c>
      <x:c r="F916" s="0" t="s">
        <x:v>101</x:v>
      </x:c>
      <x:c r="G916" s="0" t="s">
        <x:v>80</x:v>
      </x:c>
      <x:c r="H916" s="0" t="s">
        <x:v>81</x:v>
      </x:c>
      <x:c r="I916" s="0" t="s">
        <x:v>59</x:v>
      </x:c>
      <x:c r="J916" s="0" t="s">
        <x:v>60</x:v>
      </x:c>
      <x:c r="K916" s="0" t="s">
        <x:v>67</x:v>
      </x:c>
      <x:c r="L916" s="0" t="s">
        <x:v>68</x:v>
      </x:c>
      <x:c r="M916" s="0" t="s">
        <x:v>63</x:v>
      </x:c>
      <x:c r="N916" s="0" t="s">
        <x:v>63</x:v>
      </x:c>
      <x:c r="O916" s="0" t="s">
        <x:v>64</x:v>
      </x:c>
      <x:c r="P916" s="0">
        <x:v>83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100</x:v>
      </x:c>
      <x:c r="F917" s="0" t="s">
        <x:v>101</x:v>
      </x:c>
      <x:c r="G917" s="0" t="s">
        <x:v>80</x:v>
      </x:c>
      <x:c r="H917" s="0" t="s">
        <x:v>81</x:v>
      </x:c>
      <x:c r="I917" s="0" t="s">
        <x:v>59</x:v>
      </x:c>
      <x:c r="J917" s="0" t="s">
        <x:v>60</x:v>
      </x:c>
      <x:c r="K917" s="0" t="s">
        <x:v>69</x:v>
      </x:c>
      <x:c r="L917" s="0" t="s">
        <x:v>70</x:v>
      </x:c>
      <x:c r="M917" s="0" t="s">
        <x:v>63</x:v>
      </x:c>
      <x:c r="N917" s="0" t="s">
        <x:v>63</x:v>
      </x:c>
      <x:c r="O917" s="0" t="s">
        <x:v>64</x:v>
      </x:c>
      <x:c r="P917" s="0">
        <x:v>217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100</x:v>
      </x:c>
      <x:c r="F918" s="0" t="s">
        <x:v>101</x:v>
      </x:c>
      <x:c r="G918" s="0" t="s">
        <x:v>80</x:v>
      </x:c>
      <x:c r="H918" s="0" t="s">
        <x:v>81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63</x:v>
      </x:c>
      <x:c r="N918" s="0" t="s">
        <x:v>63</x:v>
      </x:c>
      <x:c r="O918" s="0" t="s">
        <x:v>64</x:v>
      </x:c>
      <x:c r="P918" s="0">
        <x:v>1674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100</x:v>
      </x:c>
      <x:c r="F919" s="0" t="s">
        <x:v>101</x:v>
      </x:c>
      <x:c r="G919" s="0" t="s">
        <x:v>80</x:v>
      </x:c>
      <x:c r="H919" s="0" t="s">
        <x:v>81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63</x:v>
      </x:c>
      <x:c r="N919" s="0" t="s">
        <x:v>63</x:v>
      </x:c>
      <x:c r="O919" s="0" t="s">
        <x:v>64</x:v>
      </x:c>
      <x:c r="P919" s="0">
        <x:v>0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100</x:v>
      </x:c>
      <x:c r="F920" s="0" t="s">
        <x:v>101</x:v>
      </x:c>
      <x:c r="G920" s="0" t="s">
        <x:v>80</x:v>
      </x:c>
      <x:c r="H920" s="0" t="s">
        <x:v>81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63</x:v>
      </x:c>
      <x:c r="N920" s="0" t="s">
        <x:v>63</x:v>
      </x:c>
      <x:c r="O920" s="0" t="s">
        <x:v>64</x:v>
      </x:c>
      <x:c r="P920" s="0">
        <x:v>41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100</x:v>
      </x:c>
      <x:c r="F921" s="0" t="s">
        <x:v>101</x:v>
      </x:c>
      <x:c r="G921" s="0" t="s">
        <x:v>80</x:v>
      </x:c>
      <x:c r="H921" s="0" t="s">
        <x:v>81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63</x:v>
      </x:c>
      <x:c r="N921" s="0" t="s">
        <x:v>63</x:v>
      </x:c>
      <x:c r="O921" s="0" t="s">
        <x:v>64</x:v>
      </x:c>
      <x:c r="P921" s="0">
        <x:v>173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100</x:v>
      </x:c>
      <x:c r="F922" s="0" t="s">
        <x:v>101</x:v>
      </x:c>
      <x:c r="G922" s="0" t="s">
        <x:v>80</x:v>
      </x:c>
      <x:c r="H922" s="0" t="s">
        <x:v>81</x:v>
      </x:c>
      <x:c r="I922" s="0" t="s">
        <x:v>56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672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100</x:v>
      </x:c>
      <x:c r="F923" s="0" t="s">
        <x:v>101</x:v>
      </x:c>
      <x:c r="G923" s="0" t="s">
        <x:v>80</x:v>
      </x:c>
      <x:c r="H923" s="0" t="s">
        <x:v>81</x:v>
      </x:c>
      <x:c r="I923" s="0" t="s">
        <x:v>56</x:v>
      </x:c>
      <x:c r="J923" s="0" t="s">
        <x:v>73</x:v>
      </x:c>
      <x:c r="K923" s="0" t="s">
        <x:v>65</x:v>
      </x:c>
      <x:c r="L923" s="0" t="s">
        <x:v>66</x:v>
      </x:c>
      <x:c r="M923" s="0" t="s">
        <x:v>63</x:v>
      </x:c>
      <x:c r="N923" s="0" t="s">
        <x:v>63</x:v>
      </x:c>
      <x:c r="O923" s="0" t="s">
        <x:v>64</x:v>
      </x:c>
      <x:c r="P923" s="0">
        <x:v>0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100</x:v>
      </x:c>
      <x:c r="F924" s="0" t="s">
        <x:v>101</x:v>
      </x:c>
      <x:c r="G924" s="0" t="s">
        <x:v>80</x:v>
      </x:c>
      <x:c r="H924" s="0" t="s">
        <x:v>81</x:v>
      </x:c>
      <x:c r="I924" s="0" t="s">
        <x:v>56</x:v>
      </x:c>
      <x:c r="J924" s="0" t="s">
        <x:v>73</x:v>
      </x:c>
      <x:c r="K924" s="0" t="s">
        <x:v>67</x:v>
      </x:c>
      <x:c r="L924" s="0" t="s">
        <x:v>68</x:v>
      </x:c>
      <x:c r="M924" s="0" t="s">
        <x:v>63</x:v>
      </x:c>
      <x:c r="N924" s="0" t="s">
        <x:v>63</x:v>
      </x:c>
      <x:c r="O924" s="0" t="s">
        <x:v>64</x:v>
      </x:c>
      <x:c r="P924" s="0">
        <x:v>42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100</x:v>
      </x:c>
      <x:c r="F925" s="0" t="s">
        <x:v>101</x:v>
      </x:c>
      <x:c r="G925" s="0" t="s">
        <x:v>80</x:v>
      </x:c>
      <x:c r="H925" s="0" t="s">
        <x:v>81</x:v>
      </x:c>
      <x:c r="I925" s="0" t="s">
        <x:v>56</x:v>
      </x:c>
      <x:c r="J925" s="0" t="s">
        <x:v>73</x:v>
      </x:c>
      <x:c r="K925" s="0" t="s">
        <x:v>69</x:v>
      </x:c>
      <x:c r="L925" s="0" t="s">
        <x:v>70</x:v>
      </x:c>
      <x:c r="M925" s="0" t="s">
        <x:v>63</x:v>
      </x:c>
      <x:c r="N925" s="0" t="s">
        <x:v>63</x:v>
      </x:c>
      <x:c r="O925" s="0" t="s">
        <x:v>64</x:v>
      </x:c>
      <x:c r="P925" s="0">
        <x:v>44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100</x:v>
      </x:c>
      <x:c r="F926" s="0" t="s">
        <x:v>101</x:v>
      </x:c>
      <x:c r="G926" s="0" t="s">
        <x:v>71</x:v>
      </x:c>
      <x:c r="H926" s="0" t="s">
        <x:v>82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 t="s">
        <x:v>63</x:v>
      </x:c>
      <x:c r="O926" s="0" t="s">
        <x:v>64</x:v>
      </x:c>
      <x:c r="P926" s="0">
        <x:v>121689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100</x:v>
      </x:c>
      <x:c r="F927" s="0" t="s">
        <x:v>101</x:v>
      </x:c>
      <x:c r="G927" s="0" t="s">
        <x:v>71</x:v>
      </x:c>
      <x:c r="H927" s="0" t="s">
        <x:v>82</x:v>
      </x:c>
      <x:c r="I927" s="0" t="s">
        <x:v>59</x:v>
      </x:c>
      <x:c r="J927" s="0" t="s">
        <x:v>60</x:v>
      </x:c>
      <x:c r="K927" s="0" t="s">
        <x:v>65</x:v>
      </x:c>
      <x:c r="L927" s="0" t="s">
        <x:v>66</x:v>
      </x:c>
      <x:c r="M927" s="0" t="s">
        <x:v>63</x:v>
      </x:c>
      <x:c r="N927" s="0" t="s">
        <x:v>63</x:v>
      </x:c>
      <x:c r="O927" s="0" t="s">
        <x:v>64</x:v>
      </x:c>
      <x:c r="P927" s="0">
        <x:v>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100</x:v>
      </x:c>
      <x:c r="F928" s="0" t="s">
        <x:v>101</x:v>
      </x:c>
      <x:c r="G928" s="0" t="s">
        <x:v>71</x:v>
      </x:c>
      <x:c r="H928" s="0" t="s">
        <x:v>82</x:v>
      </x:c>
      <x:c r="I928" s="0" t="s">
        <x:v>59</x:v>
      </x:c>
      <x:c r="J928" s="0" t="s">
        <x:v>60</x:v>
      </x:c>
      <x:c r="K928" s="0" t="s">
        <x:v>67</x:v>
      </x:c>
      <x:c r="L928" s="0" t="s">
        <x:v>68</x:v>
      </x:c>
      <x:c r="M928" s="0" t="s">
        <x:v>63</x:v>
      </x:c>
      <x:c r="N928" s="0" t="s">
        <x:v>63</x:v>
      </x:c>
      <x:c r="O928" s="0" t="s">
        <x:v>64</x:v>
      </x:c>
      <x:c r="P928" s="0">
        <x:v>297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100</x:v>
      </x:c>
      <x:c r="F929" s="0" t="s">
        <x:v>101</x:v>
      </x:c>
      <x:c r="G929" s="0" t="s">
        <x:v>71</x:v>
      </x:c>
      <x:c r="H929" s="0" t="s">
        <x:v>82</x:v>
      </x:c>
      <x:c r="I929" s="0" t="s">
        <x:v>59</x:v>
      </x:c>
      <x:c r="J929" s="0" t="s">
        <x:v>60</x:v>
      </x:c>
      <x:c r="K929" s="0" t="s">
        <x:v>69</x:v>
      </x:c>
      <x:c r="L929" s="0" t="s">
        <x:v>70</x:v>
      </x:c>
      <x:c r="M929" s="0" t="s">
        <x:v>63</x:v>
      </x:c>
      <x:c r="N929" s="0" t="s">
        <x:v>63</x:v>
      </x:c>
      <x:c r="O929" s="0" t="s">
        <x:v>64</x:v>
      </x:c>
      <x:c r="P929" s="0">
        <x:v>2462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100</x:v>
      </x:c>
      <x:c r="F930" s="0" t="s">
        <x:v>101</x:v>
      </x:c>
      <x:c r="G930" s="0" t="s">
        <x:v>71</x:v>
      </x:c>
      <x:c r="H930" s="0" t="s">
        <x:v>82</x:v>
      </x:c>
      <x:c r="I930" s="0" t="s">
        <x:v>71</x:v>
      </x:c>
      <x:c r="J930" s="0" t="s">
        <x:v>72</x:v>
      </x:c>
      <x:c r="K930" s="0" t="s">
        <x:v>61</x:v>
      </x:c>
      <x:c r="L930" s="0" t="s">
        <x:v>62</x:v>
      </x:c>
      <x:c r="M930" s="0" t="s">
        <x:v>63</x:v>
      </x:c>
      <x:c r="N930" s="0" t="s">
        <x:v>63</x:v>
      </x:c>
      <x:c r="O930" s="0" t="s">
        <x:v>64</x:v>
      </x:c>
      <x:c r="P930" s="0">
        <x:v>60203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100</x:v>
      </x:c>
      <x:c r="F931" s="0" t="s">
        <x:v>101</x:v>
      </x:c>
      <x:c r="G931" s="0" t="s">
        <x:v>71</x:v>
      </x:c>
      <x:c r="H931" s="0" t="s">
        <x:v>82</x:v>
      </x:c>
      <x:c r="I931" s="0" t="s">
        <x:v>71</x:v>
      </x:c>
      <x:c r="J931" s="0" t="s">
        <x:v>72</x:v>
      </x:c>
      <x:c r="K931" s="0" t="s">
        <x:v>65</x:v>
      </x:c>
      <x:c r="L931" s="0" t="s">
        <x:v>66</x:v>
      </x:c>
      <x:c r="M931" s="0" t="s">
        <x:v>63</x:v>
      </x:c>
      <x:c r="N931" s="0" t="s">
        <x:v>63</x:v>
      </x:c>
      <x:c r="O931" s="0" t="s">
        <x:v>64</x:v>
      </x:c>
      <x:c r="P931" s="0">
        <x:v>0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100</x:v>
      </x:c>
      <x:c r="F932" s="0" t="s">
        <x:v>101</x:v>
      </x:c>
      <x:c r="G932" s="0" t="s">
        <x:v>71</x:v>
      </x:c>
      <x:c r="H932" s="0" t="s">
        <x:v>82</x:v>
      </x:c>
      <x:c r="I932" s="0" t="s">
        <x:v>71</x:v>
      </x:c>
      <x:c r="J932" s="0" t="s">
        <x:v>72</x:v>
      </x:c>
      <x:c r="K932" s="0" t="s">
        <x:v>67</x:v>
      </x:c>
      <x:c r="L932" s="0" t="s">
        <x:v>68</x:v>
      </x:c>
      <x:c r="M932" s="0" t="s">
        <x:v>63</x:v>
      </x:c>
      <x:c r="N932" s="0" t="s">
        <x:v>63</x:v>
      </x:c>
      <x:c r="O932" s="0" t="s">
        <x:v>64</x:v>
      </x:c>
      <x:c r="P932" s="0">
        <x:v>53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100</x:v>
      </x:c>
      <x:c r="F933" s="0" t="s">
        <x:v>101</x:v>
      </x:c>
      <x:c r="G933" s="0" t="s">
        <x:v>71</x:v>
      </x:c>
      <x:c r="H933" s="0" t="s">
        <x:v>82</x:v>
      </x:c>
      <x:c r="I933" s="0" t="s">
        <x:v>71</x:v>
      </x:c>
      <x:c r="J933" s="0" t="s">
        <x:v>72</x:v>
      </x:c>
      <x:c r="K933" s="0" t="s">
        <x:v>69</x:v>
      </x:c>
      <x:c r="L933" s="0" t="s">
        <x:v>70</x:v>
      </x:c>
      <x:c r="M933" s="0" t="s">
        <x:v>63</x:v>
      </x:c>
      <x:c r="N933" s="0" t="s">
        <x:v>63</x:v>
      </x:c>
      <x:c r="O933" s="0" t="s">
        <x:v>64</x:v>
      </x:c>
      <x:c r="P933" s="0">
        <x:v>1133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100</x:v>
      </x:c>
      <x:c r="F934" s="0" t="s">
        <x:v>101</x:v>
      </x:c>
      <x:c r="G934" s="0" t="s">
        <x:v>71</x:v>
      </x:c>
      <x:c r="H934" s="0" t="s">
        <x:v>82</x:v>
      </x:c>
      <x:c r="I934" s="0" t="s">
        <x:v>56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 t="s">
        <x:v>63</x:v>
      </x:c>
      <x:c r="O934" s="0" t="s">
        <x:v>64</x:v>
      </x:c>
      <x:c r="P934" s="0">
        <x:v>61486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100</x:v>
      </x:c>
      <x:c r="F935" s="0" t="s">
        <x:v>101</x:v>
      </x:c>
      <x:c r="G935" s="0" t="s">
        <x:v>71</x:v>
      </x:c>
      <x:c r="H935" s="0" t="s">
        <x:v>82</x:v>
      </x:c>
      <x:c r="I935" s="0" t="s">
        <x:v>56</x:v>
      </x:c>
      <x:c r="J935" s="0" t="s">
        <x:v>73</x:v>
      </x:c>
      <x:c r="K935" s="0" t="s">
        <x:v>65</x:v>
      </x:c>
      <x:c r="L935" s="0" t="s">
        <x:v>66</x:v>
      </x:c>
      <x:c r="M935" s="0" t="s">
        <x:v>63</x:v>
      </x:c>
      <x:c r="N935" s="0" t="s">
        <x:v>63</x:v>
      </x:c>
      <x:c r="O935" s="0" t="s">
        <x:v>64</x:v>
      </x:c>
      <x:c r="P935" s="0">
        <x:v>0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100</x:v>
      </x:c>
      <x:c r="F936" s="0" t="s">
        <x:v>101</x:v>
      </x:c>
      <x:c r="G936" s="0" t="s">
        <x:v>71</x:v>
      </x:c>
      <x:c r="H936" s="0" t="s">
        <x:v>82</x:v>
      </x:c>
      <x:c r="I936" s="0" t="s">
        <x:v>56</x:v>
      </x:c>
      <x:c r="J936" s="0" t="s">
        <x:v>73</x:v>
      </x:c>
      <x:c r="K936" s="0" t="s">
        <x:v>67</x:v>
      </x:c>
      <x:c r="L936" s="0" t="s">
        <x:v>68</x:v>
      </x:c>
      <x:c r="M936" s="0" t="s">
        <x:v>63</x:v>
      </x:c>
      <x:c r="N936" s="0" t="s">
        <x:v>63</x:v>
      </x:c>
      <x:c r="O936" s="0" t="s">
        <x:v>64</x:v>
      </x:c>
      <x:c r="P936" s="0">
        <x:v>244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100</x:v>
      </x:c>
      <x:c r="F937" s="0" t="s">
        <x:v>101</x:v>
      </x:c>
      <x:c r="G937" s="0" t="s">
        <x:v>71</x:v>
      </x:c>
      <x:c r="H937" s="0" t="s">
        <x:v>82</x:v>
      </x:c>
      <x:c r="I937" s="0" t="s">
        <x:v>56</x:v>
      </x:c>
      <x:c r="J937" s="0" t="s">
        <x:v>73</x:v>
      </x:c>
      <x:c r="K937" s="0" t="s">
        <x:v>69</x:v>
      </x:c>
      <x:c r="L937" s="0" t="s">
        <x:v>70</x:v>
      </x:c>
      <x:c r="M937" s="0" t="s">
        <x:v>63</x:v>
      </x:c>
      <x:c r="N937" s="0" t="s">
        <x:v>63</x:v>
      </x:c>
      <x:c r="O937" s="0" t="s">
        <x:v>64</x:v>
      </x:c>
      <x:c r="P937" s="0">
        <x:v>1329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 t="s">
        <x:v>63</x:v>
      </x:c>
      <x:c r="O938" s="0" t="s">
        <x:v>64</x:v>
      </x:c>
      <x:c r="P938" s="0">
        <x:v>12974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65</x:v>
      </x:c>
      <x:c r="L939" s="0" t="s">
        <x:v>66</x:v>
      </x:c>
      <x:c r="M939" s="0" t="s">
        <x:v>63</x:v>
      </x:c>
      <x:c r="N939" s="0" t="s">
        <x:v>63</x:v>
      </x:c>
      <x:c r="O939" s="0" t="s">
        <x:v>64</x:v>
      </x:c>
      <x:c r="P939" s="0">
        <x:v>3988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59</x:v>
      </x:c>
      <x:c r="J940" s="0" t="s">
        <x:v>60</x:v>
      </x:c>
      <x:c r="K940" s="0" t="s">
        <x:v>67</x:v>
      </x:c>
      <x:c r="L940" s="0" t="s">
        <x:v>68</x:v>
      </x:c>
      <x:c r="M940" s="0" t="s">
        <x:v>63</x:v>
      </x:c>
      <x:c r="N940" s="0" t="s">
        <x:v>63</x:v>
      </x:c>
      <x:c r="O940" s="0" t="s">
        <x:v>64</x:v>
      </x:c>
      <x:c r="P940" s="0">
        <x:v>4881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59</x:v>
      </x:c>
      <x:c r="J941" s="0" t="s">
        <x:v>60</x:v>
      </x:c>
      <x:c r="K941" s="0" t="s">
        <x:v>69</x:v>
      </x:c>
      <x:c r="L941" s="0" t="s">
        <x:v>70</x:v>
      </x:c>
      <x:c r="M941" s="0" t="s">
        <x:v>63</x:v>
      </x:c>
      <x:c r="N941" s="0" t="s">
        <x:v>63</x:v>
      </x:c>
      <x:c r="O941" s="0" t="s">
        <x:v>64</x:v>
      </x:c>
      <x:c r="P941" s="0">
        <x:v>1509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71</x:v>
      </x:c>
      <x:c r="J942" s="0" t="s">
        <x:v>72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5727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63</x:v>
      </x:c>
      <x:c r="N943" s="0" t="s">
        <x:v>63</x:v>
      </x:c>
      <x:c r="O943" s="0" t="s">
        <x:v>64</x:v>
      </x:c>
      <x:c r="P943" s="0">
        <x:v>1365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63</x:v>
      </x:c>
      <x:c r="N944" s="0" t="s">
        <x:v>63</x:v>
      </x:c>
      <x:c r="O944" s="0" t="s">
        <x:v>64</x:v>
      </x:c>
      <x:c r="P944" s="0">
        <x:v>962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63</x:v>
      </x:c>
      <x:c r="N945" s="0" t="s">
        <x:v>63</x:v>
      </x:c>
      <x:c r="O945" s="0" t="s">
        <x:v>64</x:v>
      </x:c>
      <x:c r="P945" s="0">
        <x:v>440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100</x:v>
      </x:c>
      <x:c r="F946" s="0" t="s">
        <x:v>101</x:v>
      </x:c>
      <x:c r="G946" s="0" t="s">
        <x:v>83</x:v>
      </x:c>
      <x:c r="H946" s="0" t="s">
        <x:v>84</x:v>
      </x:c>
      <x:c r="I946" s="0" t="s">
        <x:v>56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 t="s">
        <x:v>63</x:v>
      </x:c>
      <x:c r="O946" s="0" t="s">
        <x:v>64</x:v>
      </x:c>
      <x:c r="P946" s="0">
        <x:v>7247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56</x:v>
      </x:c>
      <x:c r="J947" s="0" t="s">
        <x:v>73</x:v>
      </x:c>
      <x:c r="K947" s="0" t="s">
        <x:v>65</x:v>
      </x:c>
      <x:c r="L947" s="0" t="s">
        <x:v>66</x:v>
      </x:c>
      <x:c r="M947" s="0" t="s">
        <x:v>63</x:v>
      </x:c>
      <x:c r="N947" s="0" t="s">
        <x:v>63</x:v>
      </x:c>
      <x:c r="O947" s="0" t="s">
        <x:v>64</x:v>
      </x:c>
      <x:c r="P947" s="0">
        <x:v>2623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100</x:v>
      </x:c>
      <x:c r="F948" s="0" t="s">
        <x:v>101</x:v>
      </x:c>
      <x:c r="G948" s="0" t="s">
        <x:v>83</x:v>
      </x:c>
      <x:c r="H948" s="0" t="s">
        <x:v>84</x:v>
      </x:c>
      <x:c r="I948" s="0" t="s">
        <x:v>56</x:v>
      </x:c>
      <x:c r="J948" s="0" t="s">
        <x:v>73</x:v>
      </x:c>
      <x:c r="K948" s="0" t="s">
        <x:v>67</x:v>
      </x:c>
      <x:c r="L948" s="0" t="s">
        <x:v>68</x:v>
      </x:c>
      <x:c r="M948" s="0" t="s">
        <x:v>63</x:v>
      </x:c>
      <x:c r="N948" s="0" t="s">
        <x:v>63</x:v>
      </x:c>
      <x:c r="O948" s="0" t="s">
        <x:v>64</x:v>
      </x:c>
      <x:c r="P948" s="0">
        <x:v>3919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100</x:v>
      </x:c>
      <x:c r="F949" s="0" t="s">
        <x:v>101</x:v>
      </x:c>
      <x:c r="G949" s="0" t="s">
        <x:v>83</x:v>
      </x:c>
      <x:c r="H949" s="0" t="s">
        <x:v>84</x:v>
      </x:c>
      <x:c r="I949" s="0" t="s">
        <x:v>56</x:v>
      </x:c>
      <x:c r="J949" s="0" t="s">
        <x:v>73</x:v>
      </x:c>
      <x:c r="K949" s="0" t="s">
        <x:v>69</x:v>
      </x:c>
      <x:c r="L949" s="0" t="s">
        <x:v>70</x:v>
      </x:c>
      <x:c r="M949" s="0" t="s">
        <x:v>63</x:v>
      </x:c>
      <x:c r="N949" s="0" t="s">
        <x:v>63</x:v>
      </x:c>
      <x:c r="O949" s="0" t="s">
        <x:v>64</x:v>
      </x:c>
      <x:c r="P949" s="0">
        <x:v>1069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 t="s">
        <x:v>63</x:v>
      </x:c>
      <x:c r="O950" s="0" t="s">
        <x:v>64</x:v>
      </x:c>
      <x:c r="P950" s="0">
        <x:v>14666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65</x:v>
      </x:c>
      <x:c r="L951" s="0" t="s">
        <x:v>66</x:v>
      </x:c>
      <x:c r="M951" s="0" t="s">
        <x:v>63</x:v>
      </x:c>
      <x:c r="N951" s="0" t="s">
        <x:v>63</x:v>
      </x:c>
      <x:c r="O951" s="0" t="s">
        <x:v>64</x:v>
      </x:c>
      <x:c r="P951" s="0">
        <x:v>32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59</x:v>
      </x:c>
      <x:c r="J952" s="0" t="s">
        <x:v>60</x:v>
      </x:c>
      <x:c r="K952" s="0" t="s">
        <x:v>67</x:v>
      </x:c>
      <x:c r="L952" s="0" t="s">
        <x:v>68</x:v>
      </x:c>
      <x:c r="M952" s="0" t="s">
        <x:v>63</x:v>
      </x:c>
      <x:c r="N952" s="0" t="s">
        <x:v>63</x:v>
      </x:c>
      <x:c r="O952" s="0" t="s">
        <x:v>64</x:v>
      </x:c>
      <x:c r="P952" s="0">
        <x:v>48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59</x:v>
      </x:c>
      <x:c r="J953" s="0" t="s">
        <x:v>60</x:v>
      </x:c>
      <x:c r="K953" s="0" t="s">
        <x:v>69</x:v>
      </x:c>
      <x:c r="L953" s="0" t="s">
        <x:v>70</x:v>
      </x:c>
      <x:c r="M953" s="0" t="s">
        <x:v>63</x:v>
      </x:c>
      <x:c r="N953" s="0" t="s">
        <x:v>63</x:v>
      </x:c>
      <x:c r="O953" s="0" t="s">
        <x:v>64</x:v>
      </x:c>
      <x:c r="P953" s="0">
        <x:v>31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100</x:v>
      </x:c>
      <x:c r="F954" s="0" t="s">
        <x:v>101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61</x:v>
      </x:c>
      <x:c r="L954" s="0" t="s">
        <x:v>62</x:v>
      </x:c>
      <x:c r="M954" s="0" t="s">
        <x:v>63</x:v>
      </x:c>
      <x:c r="N954" s="0" t="s">
        <x:v>63</x:v>
      </x:c>
      <x:c r="O954" s="0" t="s">
        <x:v>64</x:v>
      </x:c>
      <x:c r="P954" s="0">
        <x:v>5304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100</x:v>
      </x:c>
      <x:c r="F955" s="0" t="s">
        <x:v>101</x:v>
      </x:c>
      <x:c r="G955" s="0" t="s">
        <x:v>85</x:v>
      </x:c>
      <x:c r="H955" s="0" t="s">
        <x:v>86</x:v>
      </x:c>
      <x:c r="I955" s="0" t="s">
        <x:v>71</x:v>
      </x:c>
      <x:c r="J955" s="0" t="s">
        <x:v>72</x:v>
      </x:c>
      <x:c r="K955" s="0" t="s">
        <x:v>65</x:v>
      </x:c>
      <x:c r="L955" s="0" t="s">
        <x:v>66</x:v>
      </x:c>
      <x:c r="M955" s="0" t="s">
        <x:v>63</x:v>
      </x:c>
      <x:c r="N955" s="0" t="s">
        <x:v>63</x:v>
      </x:c>
      <x:c r="O955" s="0" t="s">
        <x:v>64</x:v>
      </x:c>
      <x:c r="P955" s="0">
        <x:v>15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100</x:v>
      </x:c>
      <x:c r="F956" s="0" t="s">
        <x:v>101</x:v>
      </x:c>
      <x:c r="G956" s="0" t="s">
        <x:v>85</x:v>
      </x:c>
      <x:c r="H956" s="0" t="s">
        <x:v>86</x:v>
      </x:c>
      <x:c r="I956" s="0" t="s">
        <x:v>71</x:v>
      </x:c>
      <x:c r="J956" s="0" t="s">
        <x:v>72</x:v>
      </x:c>
      <x:c r="K956" s="0" t="s">
        <x:v>67</x:v>
      </x:c>
      <x:c r="L956" s="0" t="s">
        <x:v>68</x:v>
      </x:c>
      <x:c r="M956" s="0" t="s">
        <x:v>63</x:v>
      </x:c>
      <x:c r="N956" s="0" t="s">
        <x:v>63</x:v>
      </x:c>
      <x:c r="O956" s="0" t="s">
        <x:v>64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100</x:v>
      </x:c>
      <x:c r="F957" s="0" t="s">
        <x:v>101</x:v>
      </x:c>
      <x:c r="G957" s="0" t="s">
        <x:v>85</x:v>
      </x:c>
      <x:c r="H957" s="0" t="s">
        <x:v>86</x:v>
      </x:c>
      <x:c r="I957" s="0" t="s">
        <x:v>71</x:v>
      </x:c>
      <x:c r="J957" s="0" t="s">
        <x:v>72</x:v>
      </x:c>
      <x:c r="K957" s="0" t="s">
        <x:v>69</x:v>
      </x:c>
      <x:c r="L957" s="0" t="s">
        <x:v>70</x:v>
      </x:c>
      <x:c r="M957" s="0" t="s">
        <x:v>63</x:v>
      </x:c>
      <x:c r="N957" s="0" t="s">
        <x:v>63</x:v>
      </x:c>
      <x:c r="O957" s="0" t="s">
        <x:v>64</x:v>
      </x:c>
      <x:c r="P957" s="0">
        <x:v>5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100</x:v>
      </x:c>
      <x:c r="F958" s="0" t="s">
        <x:v>101</x:v>
      </x:c>
      <x:c r="G958" s="0" t="s">
        <x:v>85</x:v>
      </x:c>
      <x:c r="H958" s="0" t="s">
        <x:v>86</x:v>
      </x:c>
      <x:c r="I958" s="0" t="s">
        <x:v>56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 t="s">
        <x:v>63</x:v>
      </x:c>
      <x:c r="O958" s="0" t="s">
        <x:v>64</x:v>
      </x:c>
      <x:c r="P958" s="0">
        <x:v>9362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100</x:v>
      </x:c>
      <x:c r="F959" s="0" t="s">
        <x:v>101</x:v>
      </x:c>
      <x:c r="G959" s="0" t="s">
        <x:v>85</x:v>
      </x:c>
      <x:c r="H959" s="0" t="s">
        <x:v>86</x:v>
      </x:c>
      <x:c r="I959" s="0" t="s">
        <x:v>56</x:v>
      </x:c>
      <x:c r="J959" s="0" t="s">
        <x:v>73</x:v>
      </x:c>
      <x:c r="K959" s="0" t="s">
        <x:v>65</x:v>
      </x:c>
      <x:c r="L959" s="0" t="s">
        <x:v>66</x:v>
      </x:c>
      <x:c r="M959" s="0" t="s">
        <x:v>63</x:v>
      </x:c>
      <x:c r="N959" s="0" t="s">
        <x:v>63</x:v>
      </x:c>
      <x:c r="O959" s="0" t="s">
        <x:v>64</x:v>
      </x:c>
      <x:c r="P959" s="0">
        <x:v>17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100</x:v>
      </x:c>
      <x:c r="F960" s="0" t="s">
        <x:v>101</x:v>
      </x:c>
      <x:c r="G960" s="0" t="s">
        <x:v>85</x:v>
      </x:c>
      <x:c r="H960" s="0" t="s">
        <x:v>86</x:v>
      </x:c>
      <x:c r="I960" s="0" t="s">
        <x:v>56</x:v>
      </x:c>
      <x:c r="J960" s="0" t="s">
        <x:v>73</x:v>
      </x:c>
      <x:c r="K960" s="0" t="s">
        <x:v>67</x:v>
      </x:c>
      <x:c r="L960" s="0" t="s">
        <x:v>68</x:v>
      </x:c>
      <x:c r="M960" s="0" t="s">
        <x:v>63</x:v>
      </x:c>
      <x:c r="N960" s="0" t="s">
        <x:v>63</x:v>
      </x:c>
      <x:c r="O960" s="0" t="s">
        <x:v>64</x:v>
      </x:c>
      <x:c r="P960" s="0">
        <x:v>37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100</x:v>
      </x:c>
      <x:c r="F961" s="0" t="s">
        <x:v>101</x:v>
      </x:c>
      <x:c r="G961" s="0" t="s">
        <x:v>85</x:v>
      </x:c>
      <x:c r="H961" s="0" t="s">
        <x:v>86</x:v>
      </x:c>
      <x:c r="I961" s="0" t="s">
        <x:v>56</x:v>
      </x:c>
      <x:c r="J961" s="0" t="s">
        <x:v>73</x:v>
      </x:c>
      <x:c r="K961" s="0" t="s">
        <x:v>69</x:v>
      </x:c>
      <x:c r="L961" s="0" t="s">
        <x:v>70</x:v>
      </x:c>
      <x:c r="M961" s="0" t="s">
        <x:v>63</x:v>
      </x:c>
      <x:c r="N961" s="0" t="s">
        <x:v>63</x:v>
      </x:c>
      <x:c r="O961" s="0" t="s">
        <x:v>64</x:v>
      </x:c>
      <x:c r="P961" s="0">
        <x:v>26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100</x:v>
      </x:c>
      <x:c r="F962" s="0" t="s">
        <x:v>101</x:v>
      </x:c>
      <x:c r="G962" s="0" t="s">
        <x:v>87</x:v>
      </x:c>
      <x:c r="H962" s="0" t="s">
        <x:v>88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456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100</x:v>
      </x:c>
      <x:c r="F963" s="0" t="s">
        <x:v>101</x:v>
      </x:c>
      <x:c r="G963" s="0" t="s">
        <x:v>87</x:v>
      </x:c>
      <x:c r="H963" s="0" t="s">
        <x:v>88</x:v>
      </x:c>
      <x:c r="I963" s="0" t="s">
        <x:v>59</x:v>
      </x:c>
      <x:c r="J963" s="0" t="s">
        <x:v>60</x:v>
      </x:c>
      <x:c r="K963" s="0" t="s">
        <x:v>65</x:v>
      </x:c>
      <x:c r="L963" s="0" t="s">
        <x:v>66</x:v>
      </x:c>
      <x:c r="M963" s="0" t="s">
        <x:v>63</x:v>
      </x:c>
      <x:c r="N963" s="0" t="s">
        <x:v>63</x:v>
      </x:c>
      <x:c r="O963" s="0" t="s">
        <x:v>64</x:v>
      </x:c>
      <x:c r="P963" s="0">
        <x:v>31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100</x:v>
      </x:c>
      <x:c r="F964" s="0" t="s">
        <x:v>101</x:v>
      </x:c>
      <x:c r="G964" s="0" t="s">
        <x:v>87</x:v>
      </x:c>
      <x:c r="H964" s="0" t="s">
        <x:v>88</x:v>
      </x:c>
      <x:c r="I964" s="0" t="s">
        <x:v>59</x:v>
      </x:c>
      <x:c r="J964" s="0" t="s">
        <x:v>60</x:v>
      </x:c>
      <x:c r="K964" s="0" t="s">
        <x:v>67</x:v>
      </x:c>
      <x:c r="L964" s="0" t="s">
        <x:v>68</x:v>
      </x:c>
      <x:c r="M964" s="0" t="s">
        <x:v>63</x:v>
      </x:c>
      <x:c r="N964" s="0" t="s">
        <x:v>63</x:v>
      </x:c>
      <x:c r="O964" s="0" t="s">
        <x:v>64</x:v>
      </x:c>
      <x:c r="P964" s="0">
        <x:v>34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100</x:v>
      </x:c>
      <x:c r="F965" s="0" t="s">
        <x:v>101</x:v>
      </x:c>
      <x:c r="G965" s="0" t="s">
        <x:v>87</x:v>
      </x:c>
      <x:c r="H965" s="0" t="s">
        <x:v>88</x:v>
      </x:c>
      <x:c r="I965" s="0" t="s">
        <x:v>59</x:v>
      </x:c>
      <x:c r="J965" s="0" t="s">
        <x:v>60</x:v>
      </x:c>
      <x:c r="K965" s="0" t="s">
        <x:v>69</x:v>
      </x:c>
      <x:c r="L965" s="0" t="s">
        <x:v>70</x:v>
      </x:c>
      <x:c r="M965" s="0" t="s">
        <x:v>63</x:v>
      </x:c>
      <x:c r="N965" s="0" t="s">
        <x:v>63</x:v>
      </x:c>
      <x:c r="O965" s="0" t="s">
        <x:v>64</x:v>
      </x:c>
      <x:c r="P965" s="0">
        <x:v>16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100</x:v>
      </x:c>
      <x:c r="F966" s="0" t="s">
        <x:v>101</x:v>
      </x:c>
      <x:c r="G966" s="0" t="s">
        <x:v>87</x:v>
      </x:c>
      <x:c r="H966" s="0" t="s">
        <x:v>88</x:v>
      </x:c>
      <x:c r="I966" s="0" t="s">
        <x:v>71</x:v>
      </x:c>
      <x:c r="J966" s="0" t="s">
        <x:v>72</x:v>
      </x:c>
      <x:c r="K966" s="0" t="s">
        <x:v>61</x:v>
      </x:c>
      <x:c r="L966" s="0" t="s">
        <x:v>62</x:v>
      </x:c>
      <x:c r="M966" s="0" t="s">
        <x:v>63</x:v>
      </x:c>
      <x:c r="N966" s="0" t="s">
        <x:v>63</x:v>
      </x:c>
      <x:c r="O966" s="0" t="s">
        <x:v>64</x:v>
      </x:c>
      <x:c r="P966" s="0">
        <x:v>140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100</x:v>
      </x:c>
      <x:c r="F967" s="0" t="s">
        <x:v>101</x:v>
      </x:c>
      <x:c r="G967" s="0" t="s">
        <x:v>87</x:v>
      </x:c>
      <x:c r="H967" s="0" t="s">
        <x:v>88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63</x:v>
      </x:c>
      <x:c r="N967" s="0" t="s">
        <x:v>63</x:v>
      </x:c>
      <x:c r="O967" s="0" t="s">
        <x:v>64</x:v>
      </x:c>
      <x:c r="P967" s="0">
        <x:v>8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100</x:v>
      </x:c>
      <x:c r="F968" s="0" t="s">
        <x:v>101</x:v>
      </x:c>
      <x:c r="G968" s="0" t="s">
        <x:v>87</x:v>
      </x:c>
      <x:c r="H968" s="0" t="s">
        <x:v>88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63</x:v>
      </x:c>
      <x:c r="N968" s="0" t="s">
        <x:v>63</x:v>
      </x:c>
      <x:c r="O968" s="0" t="s">
        <x:v>64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100</x:v>
      </x:c>
      <x:c r="F969" s="0" t="s">
        <x:v>101</x:v>
      </x:c>
      <x:c r="G969" s="0" t="s">
        <x:v>87</x:v>
      </x:c>
      <x:c r="H969" s="0" t="s">
        <x:v>88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63</x:v>
      </x:c>
      <x:c r="N969" s="0" t="s">
        <x:v>63</x:v>
      </x:c>
      <x:c r="O969" s="0" t="s">
        <x:v>64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100</x:v>
      </x:c>
      <x:c r="F970" s="0" t="s">
        <x:v>101</x:v>
      </x:c>
      <x:c r="G970" s="0" t="s">
        <x:v>87</x:v>
      </x:c>
      <x:c r="H970" s="0" t="s">
        <x:v>88</x:v>
      </x:c>
      <x:c r="I970" s="0" t="s">
        <x:v>56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 t="s">
        <x:v>63</x:v>
      </x:c>
      <x:c r="O970" s="0" t="s">
        <x:v>64</x:v>
      </x:c>
      <x:c r="P970" s="0">
        <x:v>316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100</x:v>
      </x:c>
      <x:c r="F971" s="0" t="s">
        <x:v>101</x:v>
      </x:c>
      <x:c r="G971" s="0" t="s">
        <x:v>87</x:v>
      </x:c>
      <x:c r="H971" s="0" t="s">
        <x:v>88</x:v>
      </x:c>
      <x:c r="I971" s="0" t="s">
        <x:v>56</x:v>
      </x:c>
      <x:c r="J971" s="0" t="s">
        <x:v>73</x:v>
      </x:c>
      <x:c r="K971" s="0" t="s">
        <x:v>65</x:v>
      </x:c>
      <x:c r="L971" s="0" t="s">
        <x:v>66</x:v>
      </x:c>
      <x:c r="M971" s="0" t="s">
        <x:v>63</x:v>
      </x:c>
      <x:c r="N971" s="0" t="s">
        <x:v>63</x:v>
      </x:c>
      <x:c r="O971" s="0" t="s">
        <x:v>64</x:v>
      </x:c>
      <x:c r="P971" s="0">
        <x:v>23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100</x:v>
      </x:c>
      <x:c r="F972" s="0" t="s">
        <x:v>101</x:v>
      </x:c>
      <x:c r="G972" s="0" t="s">
        <x:v>87</x:v>
      </x:c>
      <x:c r="H972" s="0" t="s">
        <x:v>88</x:v>
      </x:c>
      <x:c r="I972" s="0" t="s">
        <x:v>56</x:v>
      </x:c>
      <x:c r="J972" s="0" t="s">
        <x:v>73</x:v>
      </x:c>
      <x:c r="K972" s="0" t="s">
        <x:v>67</x:v>
      </x:c>
      <x:c r="L972" s="0" t="s">
        <x:v>68</x:v>
      </x:c>
      <x:c r="M972" s="0" t="s">
        <x:v>63</x:v>
      </x:c>
      <x:c r="N972" s="0" t="s">
        <x:v>63</x:v>
      </x:c>
      <x:c r="O972" s="0" t="s">
        <x:v>64</x:v>
      </x:c>
      <x:c r="P972" s="0">
        <x:v>28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100</x:v>
      </x:c>
      <x:c r="F973" s="0" t="s">
        <x:v>101</x:v>
      </x:c>
      <x:c r="G973" s="0" t="s">
        <x:v>87</x:v>
      </x:c>
      <x:c r="H973" s="0" t="s">
        <x:v>88</x:v>
      </x:c>
      <x:c r="I973" s="0" t="s">
        <x:v>56</x:v>
      </x:c>
      <x:c r="J973" s="0" t="s">
        <x:v>73</x:v>
      </x:c>
      <x:c r="K973" s="0" t="s">
        <x:v>69</x:v>
      </x:c>
      <x:c r="L973" s="0" t="s">
        <x:v>70</x:v>
      </x:c>
      <x:c r="M973" s="0" t="s">
        <x:v>63</x:v>
      </x:c>
      <x:c r="N973" s="0" t="s">
        <x:v>63</x:v>
      </x:c>
      <x:c r="O973" s="0" t="s">
        <x:v>64</x:v>
      </x:c>
      <x:c r="P973" s="0">
        <x:v>10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100</x:v>
      </x:c>
      <x:c r="F974" s="0" t="s">
        <x:v>101</x:v>
      </x:c>
      <x:c r="G974" s="0" t="s">
        <x:v>89</x:v>
      </x:c>
      <x:c r="H974" s="0" t="s">
        <x:v>90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63</x:v>
      </x:c>
      <x:c r="O974" s="0" t="s">
        <x:v>64</x:v>
      </x:c>
      <x:c r="P974" s="0">
        <x:v>0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100</x:v>
      </x:c>
      <x:c r="F975" s="0" t="s">
        <x:v>101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63</x:v>
      </x:c>
      <x:c r="O975" s="0" t="s">
        <x:v>64</x:v>
      </x:c>
      <x:c r="P975" s="0">
        <x:v>0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100</x:v>
      </x:c>
      <x:c r="F976" s="0" t="s">
        <x:v>101</x:v>
      </x:c>
      <x:c r="G976" s="0" t="s">
        <x:v>89</x:v>
      </x:c>
      <x:c r="H976" s="0" t="s">
        <x:v>90</x:v>
      </x:c>
      <x:c r="I976" s="0" t="s">
        <x:v>59</x:v>
      </x:c>
      <x:c r="J976" s="0" t="s">
        <x:v>60</x:v>
      </x:c>
      <x:c r="K976" s="0" t="s">
        <x:v>67</x:v>
      </x:c>
      <x:c r="L976" s="0" t="s">
        <x:v>68</x:v>
      </x:c>
      <x:c r="M976" s="0" t="s">
        <x:v>63</x:v>
      </x:c>
      <x:c r="N976" s="0" t="s">
        <x:v>63</x:v>
      </x:c>
      <x:c r="O976" s="0" t="s">
        <x:v>64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100</x:v>
      </x:c>
      <x:c r="F977" s="0" t="s">
        <x:v>101</x:v>
      </x:c>
      <x:c r="G977" s="0" t="s">
        <x:v>89</x:v>
      </x:c>
      <x:c r="H977" s="0" t="s">
        <x:v>90</x:v>
      </x:c>
      <x:c r="I977" s="0" t="s">
        <x:v>59</x:v>
      </x:c>
      <x:c r="J977" s="0" t="s">
        <x:v>60</x:v>
      </x:c>
      <x:c r="K977" s="0" t="s">
        <x:v>69</x:v>
      </x:c>
      <x:c r="L977" s="0" t="s">
        <x:v>70</x:v>
      </x:c>
      <x:c r="M977" s="0" t="s">
        <x:v>63</x:v>
      </x:c>
      <x:c r="N977" s="0" t="s">
        <x:v>63</x:v>
      </x:c>
      <x:c r="O977" s="0" t="s">
        <x:v>64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100</x:v>
      </x:c>
      <x:c r="F978" s="0" t="s">
        <x:v>101</x:v>
      </x:c>
      <x:c r="G978" s="0" t="s">
        <x:v>89</x:v>
      </x:c>
      <x:c r="H978" s="0" t="s">
        <x:v>90</x:v>
      </x:c>
      <x:c r="I978" s="0" t="s">
        <x:v>71</x:v>
      </x:c>
      <x:c r="J978" s="0" t="s">
        <x:v>72</x:v>
      </x:c>
      <x:c r="K978" s="0" t="s">
        <x:v>61</x:v>
      </x:c>
      <x:c r="L978" s="0" t="s">
        <x:v>62</x:v>
      </x:c>
      <x:c r="M978" s="0" t="s">
        <x:v>63</x:v>
      </x:c>
      <x:c r="N978" s="0" t="s">
        <x:v>63</x:v>
      </x:c>
      <x:c r="O978" s="0" t="s">
        <x:v>64</x:v>
      </x:c>
      <x:c r="P978" s="0">
        <x:v>0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100</x:v>
      </x:c>
      <x:c r="F979" s="0" t="s">
        <x:v>101</x:v>
      </x:c>
      <x:c r="G979" s="0" t="s">
        <x:v>89</x:v>
      </x:c>
      <x:c r="H979" s="0" t="s">
        <x:v>90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63</x:v>
      </x:c>
      <x:c r="N979" s="0" t="s">
        <x:v>63</x:v>
      </x:c>
      <x:c r="O979" s="0" t="s">
        <x:v>64</x:v>
      </x:c>
      <x:c r="P979" s="0">
        <x:v>0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100</x:v>
      </x:c>
      <x:c r="F980" s="0" t="s">
        <x:v>101</x:v>
      </x:c>
      <x:c r="G980" s="0" t="s">
        <x:v>89</x:v>
      </x:c>
      <x:c r="H980" s="0" t="s">
        <x:v>90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63</x:v>
      </x:c>
      <x:c r="N980" s="0" t="s">
        <x:v>63</x:v>
      </x:c>
      <x:c r="O980" s="0" t="s">
        <x:v>64</x:v>
      </x:c>
      <x:c r="P980" s="0">
        <x:v>0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100</x:v>
      </x:c>
      <x:c r="F981" s="0" t="s">
        <x:v>101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63</x:v>
      </x:c>
      <x:c r="N981" s="0" t="s">
        <x:v>63</x:v>
      </x:c>
      <x:c r="O981" s="0" t="s">
        <x:v>64</x:v>
      </x:c>
      <x:c r="P981" s="0">
        <x:v>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100</x:v>
      </x:c>
      <x:c r="F982" s="0" t="s">
        <x:v>101</x:v>
      </x:c>
      <x:c r="G982" s="0" t="s">
        <x:v>89</x:v>
      </x:c>
      <x:c r="H982" s="0" t="s">
        <x:v>90</x:v>
      </x:c>
      <x:c r="I982" s="0" t="s">
        <x:v>56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100</x:v>
      </x:c>
      <x:c r="F983" s="0" t="s">
        <x:v>101</x:v>
      </x:c>
      <x:c r="G983" s="0" t="s">
        <x:v>89</x:v>
      </x:c>
      <x:c r="H983" s="0" t="s">
        <x:v>90</x:v>
      </x:c>
      <x:c r="I983" s="0" t="s">
        <x:v>56</x:v>
      </x:c>
      <x:c r="J983" s="0" t="s">
        <x:v>73</x:v>
      </x:c>
      <x:c r="K983" s="0" t="s">
        <x:v>65</x:v>
      </x:c>
      <x:c r="L983" s="0" t="s">
        <x:v>66</x:v>
      </x:c>
      <x:c r="M983" s="0" t="s">
        <x:v>63</x:v>
      </x:c>
      <x:c r="N983" s="0" t="s">
        <x:v>63</x:v>
      </x:c>
      <x:c r="O983" s="0" t="s">
        <x:v>64</x:v>
      </x:c>
      <x:c r="P983" s="0">
        <x:v>0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100</x:v>
      </x:c>
      <x:c r="F984" s="0" t="s">
        <x:v>101</x:v>
      </x:c>
      <x:c r="G984" s="0" t="s">
        <x:v>89</x:v>
      </x:c>
      <x:c r="H984" s="0" t="s">
        <x:v>90</x:v>
      </x:c>
      <x:c r="I984" s="0" t="s">
        <x:v>56</x:v>
      </x:c>
      <x:c r="J984" s="0" t="s">
        <x:v>73</x:v>
      </x:c>
      <x:c r="K984" s="0" t="s">
        <x:v>67</x:v>
      </x:c>
      <x:c r="L984" s="0" t="s">
        <x:v>68</x:v>
      </x:c>
      <x:c r="M984" s="0" t="s">
        <x:v>63</x:v>
      </x:c>
      <x:c r="N984" s="0" t="s">
        <x:v>63</x:v>
      </x:c>
      <x:c r="O984" s="0" t="s">
        <x:v>64</x:v>
      </x:c>
      <x:c r="P984" s="0">
        <x:v>0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100</x:v>
      </x:c>
      <x:c r="F985" s="0" t="s">
        <x:v>101</x:v>
      </x:c>
      <x:c r="G985" s="0" t="s">
        <x:v>89</x:v>
      </x:c>
      <x:c r="H985" s="0" t="s">
        <x:v>90</x:v>
      </x:c>
      <x:c r="I985" s="0" t="s">
        <x:v>56</x:v>
      </x:c>
      <x:c r="J985" s="0" t="s">
        <x:v>73</x:v>
      </x:c>
      <x:c r="K985" s="0" t="s">
        <x:v>69</x:v>
      </x:c>
      <x:c r="L985" s="0" t="s">
        <x:v>70</x:v>
      </x:c>
      <x:c r="M985" s="0" t="s">
        <x:v>63</x:v>
      </x:c>
      <x:c r="N985" s="0" t="s">
        <x:v>63</x:v>
      </x:c>
      <x:c r="O985" s="0" t="s">
        <x:v>64</x:v>
      </x:c>
      <x:c r="P985" s="0">
        <x:v>0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100</x:v>
      </x:c>
      <x:c r="F986" s="0" t="s">
        <x:v>101</x:v>
      </x:c>
      <x:c r="G986" s="0" t="s">
        <x:v>91</x:v>
      </x:c>
      <x:c r="H986" s="0" t="s">
        <x:v>92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 t="s">
        <x:v>63</x:v>
      </x:c>
      <x:c r="O986" s="0" t="s">
        <x:v>64</x:v>
      </x:c>
      <x:c r="P986" s="0">
        <x:v>252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100</x:v>
      </x:c>
      <x:c r="F987" s="0" t="s">
        <x:v>101</x:v>
      </x:c>
      <x:c r="G987" s="0" t="s">
        <x:v>91</x:v>
      </x:c>
      <x:c r="H987" s="0" t="s">
        <x:v>92</x:v>
      </x:c>
      <x:c r="I987" s="0" t="s">
        <x:v>59</x:v>
      </x:c>
      <x:c r="J987" s="0" t="s">
        <x:v>60</x:v>
      </x:c>
      <x:c r="K987" s="0" t="s">
        <x:v>65</x:v>
      </x:c>
      <x:c r="L987" s="0" t="s">
        <x:v>66</x:v>
      </x:c>
      <x:c r="M987" s="0" t="s">
        <x:v>63</x:v>
      </x:c>
      <x:c r="N987" s="0" t="s">
        <x:v>63</x:v>
      </x:c>
      <x:c r="O987" s="0" t="s">
        <x:v>64</x:v>
      </x:c>
      <x:c r="P987" s="0">
        <x:v>34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100</x:v>
      </x:c>
      <x:c r="F988" s="0" t="s">
        <x:v>101</x:v>
      </x:c>
      <x:c r="G988" s="0" t="s">
        <x:v>91</x:v>
      </x:c>
      <x:c r="H988" s="0" t="s">
        <x:v>92</x:v>
      </x:c>
      <x:c r="I988" s="0" t="s">
        <x:v>59</x:v>
      </x:c>
      <x:c r="J988" s="0" t="s">
        <x:v>60</x:v>
      </x:c>
      <x:c r="K988" s="0" t="s">
        <x:v>67</x:v>
      </x:c>
      <x:c r="L988" s="0" t="s">
        <x:v>68</x:v>
      </x:c>
      <x:c r="M988" s="0" t="s">
        <x:v>63</x:v>
      </x:c>
      <x:c r="N988" s="0" t="s">
        <x:v>63</x:v>
      </x:c>
      <x:c r="O988" s="0" t="s">
        <x:v>64</x:v>
      </x:c>
      <x:c r="P988" s="0">
        <x:v>54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100</x:v>
      </x:c>
      <x:c r="F989" s="0" t="s">
        <x:v>101</x:v>
      </x:c>
      <x:c r="G989" s="0" t="s">
        <x:v>91</x:v>
      </x:c>
      <x:c r="H989" s="0" t="s">
        <x:v>92</x:v>
      </x:c>
      <x:c r="I989" s="0" t="s">
        <x:v>59</x:v>
      </x:c>
      <x:c r="J989" s="0" t="s">
        <x:v>60</x:v>
      </x:c>
      <x:c r="K989" s="0" t="s">
        <x:v>69</x:v>
      </x:c>
      <x:c r="L989" s="0" t="s">
        <x:v>70</x:v>
      </x:c>
      <x:c r="M989" s="0" t="s">
        <x:v>63</x:v>
      </x:c>
      <x:c r="N989" s="0" t="s">
        <x:v>63</x:v>
      </x:c>
      <x:c r="O989" s="0" t="s">
        <x:v>64</x:v>
      </x:c>
      <x:c r="P989" s="0">
        <x:v>18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100</x:v>
      </x:c>
      <x:c r="F990" s="0" t="s">
        <x:v>101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61</x:v>
      </x:c>
      <x:c r="L990" s="0" t="s">
        <x:v>62</x:v>
      </x:c>
      <x:c r="M990" s="0" t="s">
        <x:v>63</x:v>
      </x:c>
      <x:c r="N990" s="0" t="s">
        <x:v>63</x:v>
      </x:c>
      <x:c r="O990" s="0" t="s">
        <x:v>64</x:v>
      </x:c>
      <x:c r="P990" s="0">
        <x:v>121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100</x:v>
      </x:c>
      <x:c r="F991" s="0" t="s">
        <x:v>101</x:v>
      </x:c>
      <x:c r="G991" s="0" t="s">
        <x:v>91</x:v>
      </x:c>
      <x:c r="H991" s="0" t="s">
        <x:v>92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63</x:v>
      </x:c>
      <x:c r="N991" s="0" t="s">
        <x:v>63</x:v>
      </x:c>
      <x:c r="O991" s="0" t="s">
        <x:v>64</x:v>
      </x:c>
      <x:c r="P991" s="0">
        <x:v>8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100</x:v>
      </x:c>
      <x:c r="F992" s="0" t="s">
        <x:v>101</x:v>
      </x:c>
      <x:c r="G992" s="0" t="s">
        <x:v>91</x:v>
      </x:c>
      <x:c r="H992" s="0" t="s">
        <x:v>92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63</x:v>
      </x:c>
      <x:c r="N992" s="0" t="s">
        <x:v>63</x:v>
      </x:c>
      <x:c r="O992" s="0" t="s">
        <x:v>64</x:v>
      </x:c>
      <x:c r="P992" s="0">
        <x:v>11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100</x:v>
      </x:c>
      <x:c r="F993" s="0" t="s">
        <x:v>101</x:v>
      </x:c>
      <x:c r="G993" s="0" t="s">
        <x:v>91</x:v>
      </x:c>
      <x:c r="H993" s="0" t="s">
        <x:v>92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63</x:v>
      </x:c>
      <x:c r="N993" s="0" t="s">
        <x:v>63</x:v>
      </x:c>
      <x:c r="O993" s="0" t="s">
        <x:v>64</x:v>
      </x:c>
      <x:c r="P993" s="0">
        <x:v>12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100</x:v>
      </x:c>
      <x:c r="F994" s="0" t="s">
        <x:v>101</x:v>
      </x:c>
      <x:c r="G994" s="0" t="s">
        <x:v>91</x:v>
      </x:c>
      <x:c r="H994" s="0" t="s">
        <x:v>92</x:v>
      </x:c>
      <x:c r="I994" s="0" t="s">
        <x:v>56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 t="s">
        <x:v>63</x:v>
      </x:c>
      <x:c r="O994" s="0" t="s">
        <x:v>64</x:v>
      </x:c>
      <x:c r="P994" s="0">
        <x:v>131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100</x:v>
      </x:c>
      <x:c r="F995" s="0" t="s">
        <x:v>101</x:v>
      </x:c>
      <x:c r="G995" s="0" t="s">
        <x:v>91</x:v>
      </x:c>
      <x:c r="H995" s="0" t="s">
        <x:v>92</x:v>
      </x:c>
      <x:c r="I995" s="0" t="s">
        <x:v>56</x:v>
      </x:c>
      <x:c r="J995" s="0" t="s">
        <x:v>73</x:v>
      </x:c>
      <x:c r="K995" s="0" t="s">
        <x:v>65</x:v>
      </x:c>
      <x:c r="L995" s="0" t="s">
        <x:v>66</x:v>
      </x:c>
      <x:c r="M995" s="0" t="s">
        <x:v>63</x:v>
      </x:c>
      <x:c r="N995" s="0" t="s">
        <x:v>63</x:v>
      </x:c>
      <x:c r="O995" s="0" t="s">
        <x:v>64</x:v>
      </x:c>
      <x:c r="P995" s="0">
        <x:v>26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100</x:v>
      </x:c>
      <x:c r="F996" s="0" t="s">
        <x:v>101</x:v>
      </x:c>
      <x:c r="G996" s="0" t="s">
        <x:v>91</x:v>
      </x:c>
      <x:c r="H996" s="0" t="s">
        <x:v>92</x:v>
      </x:c>
      <x:c r="I996" s="0" t="s">
        <x:v>56</x:v>
      </x:c>
      <x:c r="J996" s="0" t="s">
        <x:v>73</x:v>
      </x:c>
      <x:c r="K996" s="0" t="s">
        <x:v>67</x:v>
      </x:c>
      <x:c r="L996" s="0" t="s">
        <x:v>68</x:v>
      </x:c>
      <x:c r="M996" s="0" t="s">
        <x:v>63</x:v>
      </x:c>
      <x:c r="N996" s="0" t="s">
        <x:v>63</x:v>
      </x:c>
      <x:c r="O996" s="0" t="s">
        <x:v>64</x:v>
      </x:c>
      <x:c r="P996" s="0">
        <x:v>43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100</x:v>
      </x:c>
      <x:c r="F997" s="0" t="s">
        <x:v>101</x:v>
      </x:c>
      <x:c r="G997" s="0" t="s">
        <x:v>91</x:v>
      </x:c>
      <x:c r="H997" s="0" t="s">
        <x:v>92</x:v>
      </x:c>
      <x:c r="I997" s="0" t="s">
        <x:v>56</x:v>
      </x:c>
      <x:c r="J997" s="0" t="s">
        <x:v>73</x:v>
      </x:c>
      <x:c r="K997" s="0" t="s">
        <x:v>69</x:v>
      </x:c>
      <x:c r="L997" s="0" t="s">
        <x:v>70</x:v>
      </x:c>
      <x:c r="M997" s="0" t="s">
        <x:v>63</x:v>
      </x:c>
      <x:c r="N997" s="0" t="s">
        <x:v>63</x:v>
      </x:c>
      <x:c r="O997" s="0" t="s">
        <x:v>64</x:v>
      </x:c>
      <x:c r="P997" s="0">
        <x:v>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100</x:v>
      </x:c>
      <x:c r="F998" s="0" t="s">
        <x:v>101</x:v>
      </x:c>
      <x:c r="G998" s="0" t="s">
        <x:v>54</x:v>
      </x:c>
      <x:c r="H998" s="0" t="s">
        <x:v>93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 t="s">
        <x:v>63</x:v>
      </x:c>
      <x:c r="O998" s="0" t="s">
        <x:v>64</x:v>
      </x:c>
      <x:c r="P998" s="0">
        <x:v>171585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100</x:v>
      </x:c>
      <x:c r="F999" s="0" t="s">
        <x:v>101</x:v>
      </x:c>
      <x:c r="G999" s="0" t="s">
        <x:v>54</x:v>
      </x:c>
      <x:c r="H999" s="0" t="s">
        <x:v>93</x:v>
      </x:c>
      <x:c r="I999" s="0" t="s">
        <x:v>59</x:v>
      </x:c>
      <x:c r="J999" s="0" t="s">
        <x:v>60</x:v>
      </x:c>
      <x:c r="K999" s="0" t="s">
        <x:v>65</x:v>
      </x:c>
      <x:c r="L999" s="0" t="s">
        <x:v>66</x:v>
      </x:c>
      <x:c r="M999" s="0" t="s">
        <x:v>63</x:v>
      </x:c>
      <x:c r="N999" s="0" t="s">
        <x:v>63</x:v>
      </x:c>
      <x:c r="O999" s="0" t="s">
        <x:v>64</x:v>
      </x:c>
      <x:c r="P999" s="0">
        <x:v>6442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100</x:v>
      </x:c>
      <x:c r="F1000" s="0" t="s">
        <x:v>101</x:v>
      </x:c>
      <x:c r="G1000" s="0" t="s">
        <x:v>54</x:v>
      </x:c>
      <x:c r="H1000" s="0" t="s">
        <x:v>93</x:v>
      </x:c>
      <x:c r="I1000" s="0" t="s">
        <x:v>59</x:v>
      </x:c>
      <x:c r="J1000" s="0" t="s">
        <x:v>60</x:v>
      </x:c>
      <x:c r="K1000" s="0" t="s">
        <x:v>67</x:v>
      </x:c>
      <x:c r="L1000" s="0" t="s">
        <x:v>68</x:v>
      </x:c>
      <x:c r="M1000" s="0" t="s">
        <x:v>63</x:v>
      </x:c>
      <x:c r="N1000" s="0" t="s">
        <x:v>63</x:v>
      </x:c>
      <x:c r="O1000" s="0" t="s">
        <x:v>64</x:v>
      </x:c>
      <x:c r="P1000" s="0">
        <x:v>26180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100</x:v>
      </x:c>
      <x:c r="F1001" s="0" t="s">
        <x:v>101</x:v>
      </x:c>
      <x:c r="G1001" s="0" t="s">
        <x:v>54</x:v>
      </x:c>
      <x:c r="H1001" s="0" t="s">
        <x:v>93</x:v>
      </x:c>
      <x:c r="I1001" s="0" t="s">
        <x:v>59</x:v>
      </x:c>
      <x:c r="J1001" s="0" t="s">
        <x:v>60</x:v>
      </x:c>
      <x:c r="K1001" s="0" t="s">
        <x:v>69</x:v>
      </x:c>
      <x:c r="L1001" s="0" t="s">
        <x:v>70</x:v>
      </x:c>
      <x:c r="M1001" s="0" t="s">
        <x:v>63</x:v>
      </x:c>
      <x:c r="N1001" s="0" t="s">
        <x:v>63</x:v>
      </x:c>
      <x:c r="O1001" s="0" t="s">
        <x:v>64</x:v>
      </x:c>
      <x:c r="P1001" s="0">
        <x:v>10417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100</x:v>
      </x:c>
      <x:c r="F1002" s="0" t="s">
        <x:v>101</x:v>
      </x:c>
      <x:c r="G1002" s="0" t="s">
        <x:v>54</x:v>
      </x:c>
      <x:c r="H1002" s="0" t="s">
        <x:v>93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90400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100</x:v>
      </x:c>
      <x:c r="F1003" s="0" t="s">
        <x:v>101</x:v>
      </x:c>
      <x:c r="G1003" s="0" t="s">
        <x:v>54</x:v>
      </x:c>
      <x:c r="H1003" s="0" t="s">
        <x:v>93</x:v>
      </x:c>
      <x:c r="I1003" s="0" t="s">
        <x:v>71</x:v>
      </x:c>
      <x:c r="J1003" s="0" t="s">
        <x:v>72</x:v>
      </x:c>
      <x:c r="K1003" s="0" t="s">
        <x:v>65</x:v>
      </x:c>
      <x:c r="L1003" s="0" t="s">
        <x:v>66</x:v>
      </x:c>
      <x:c r="M1003" s="0" t="s">
        <x:v>63</x:v>
      </x:c>
      <x:c r="N1003" s="0" t="s">
        <x:v>63</x:v>
      </x:c>
      <x:c r="O1003" s="0" t="s">
        <x:v>64</x:v>
      </x:c>
      <x:c r="P1003" s="0">
        <x:v>1991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100</x:v>
      </x:c>
      <x:c r="F1004" s="0" t="s">
        <x:v>101</x:v>
      </x:c>
      <x:c r="G1004" s="0" t="s">
        <x:v>54</x:v>
      </x:c>
      <x:c r="H1004" s="0" t="s">
        <x:v>93</x:v>
      </x:c>
      <x:c r="I1004" s="0" t="s">
        <x:v>71</x:v>
      </x:c>
      <x:c r="J1004" s="0" t="s">
        <x:v>72</x:v>
      </x:c>
      <x:c r="K1004" s="0" t="s">
        <x:v>67</x:v>
      </x:c>
      <x:c r="L1004" s="0" t="s">
        <x:v>68</x:v>
      </x:c>
      <x:c r="M1004" s="0" t="s">
        <x:v>63</x:v>
      </x:c>
      <x:c r="N1004" s="0" t="s">
        <x:v>63</x:v>
      </x:c>
      <x:c r="O1004" s="0" t="s">
        <x:v>64</x:v>
      </x:c>
      <x:c r="P1004" s="0">
        <x:v>4598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100</x:v>
      </x:c>
      <x:c r="F1005" s="0" t="s">
        <x:v>101</x:v>
      </x:c>
      <x:c r="G1005" s="0" t="s">
        <x:v>54</x:v>
      </x:c>
      <x:c r="H1005" s="0" t="s">
        <x:v>93</x:v>
      </x:c>
      <x:c r="I1005" s="0" t="s">
        <x:v>71</x:v>
      </x:c>
      <x:c r="J1005" s="0" t="s">
        <x:v>72</x:v>
      </x:c>
      <x:c r="K1005" s="0" t="s">
        <x:v>69</x:v>
      </x:c>
      <x:c r="L1005" s="0" t="s">
        <x:v>70</x:v>
      </x:c>
      <x:c r="M1005" s="0" t="s">
        <x:v>63</x:v>
      </x:c>
      <x:c r="N1005" s="0" t="s">
        <x:v>63</x:v>
      </x:c>
      <x:c r="O1005" s="0" t="s">
        <x:v>64</x:v>
      </x:c>
      <x:c r="P1005" s="0">
        <x:v>6760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100</x:v>
      </x:c>
      <x:c r="F1006" s="0" t="s">
        <x:v>101</x:v>
      </x:c>
      <x:c r="G1006" s="0" t="s">
        <x:v>54</x:v>
      </x:c>
      <x:c r="H1006" s="0" t="s">
        <x:v>93</x:v>
      </x:c>
      <x:c r="I1006" s="0" t="s">
        <x:v>56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 t="s">
        <x:v>63</x:v>
      </x:c>
      <x:c r="O1006" s="0" t="s">
        <x:v>64</x:v>
      </x:c>
      <x:c r="P1006" s="0">
        <x:v>81185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100</x:v>
      </x:c>
      <x:c r="F1007" s="0" t="s">
        <x:v>101</x:v>
      </x:c>
      <x:c r="G1007" s="0" t="s">
        <x:v>54</x:v>
      </x:c>
      <x:c r="H1007" s="0" t="s">
        <x:v>93</x:v>
      </x:c>
      <x:c r="I1007" s="0" t="s">
        <x:v>56</x:v>
      </x:c>
      <x:c r="J1007" s="0" t="s">
        <x:v>73</x:v>
      </x:c>
      <x:c r="K1007" s="0" t="s">
        <x:v>65</x:v>
      </x:c>
      <x:c r="L1007" s="0" t="s">
        <x:v>66</x:v>
      </x:c>
      <x:c r="M1007" s="0" t="s">
        <x:v>63</x:v>
      </x:c>
      <x:c r="N1007" s="0" t="s">
        <x:v>63</x:v>
      </x:c>
      <x:c r="O1007" s="0" t="s">
        <x:v>64</x:v>
      </x:c>
      <x:c r="P1007" s="0">
        <x:v>4451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100</x:v>
      </x:c>
      <x:c r="F1008" s="0" t="s">
        <x:v>101</x:v>
      </x:c>
      <x:c r="G1008" s="0" t="s">
        <x:v>54</x:v>
      </x:c>
      <x:c r="H1008" s="0" t="s">
        <x:v>93</x:v>
      </x:c>
      <x:c r="I1008" s="0" t="s">
        <x:v>56</x:v>
      </x:c>
      <x:c r="J1008" s="0" t="s">
        <x:v>73</x:v>
      </x:c>
      <x:c r="K1008" s="0" t="s">
        <x:v>67</x:v>
      </x:c>
      <x:c r="L1008" s="0" t="s">
        <x:v>68</x:v>
      </x:c>
      <x:c r="M1008" s="0" t="s">
        <x:v>63</x:v>
      </x:c>
      <x:c r="N1008" s="0" t="s">
        <x:v>63</x:v>
      </x:c>
      <x:c r="O1008" s="0" t="s">
        <x:v>64</x:v>
      </x:c>
      <x:c r="P1008" s="0">
        <x:v>21582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100</x:v>
      </x:c>
      <x:c r="F1009" s="0" t="s">
        <x:v>101</x:v>
      </x:c>
      <x:c r="G1009" s="0" t="s">
        <x:v>54</x:v>
      </x:c>
      <x:c r="H1009" s="0" t="s">
        <x:v>93</x:v>
      </x:c>
      <x:c r="I1009" s="0" t="s">
        <x:v>56</x:v>
      </x:c>
      <x:c r="J1009" s="0" t="s">
        <x:v>73</x:v>
      </x:c>
      <x:c r="K1009" s="0" t="s">
        <x:v>69</x:v>
      </x:c>
      <x:c r="L1009" s="0" t="s">
        <x:v>70</x:v>
      </x:c>
      <x:c r="M1009" s="0" t="s">
        <x:v>63</x:v>
      </x:c>
      <x:c r="N1009" s="0" t="s">
        <x:v>63</x:v>
      </x:c>
      <x:c r="O1009" s="0" t="s">
        <x:v>64</x:v>
      </x:c>
      <x:c r="P1009" s="0">
        <x:v>3657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102</x:v>
      </x:c>
      <x:c r="F1010" s="0" t="s">
        <x:v>103</x:v>
      </x:c>
      <x:c r="G1010" s="0" t="s">
        <x:v>56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 t="s">
        <x:v>63</x:v>
      </x:c>
      <x:c r="O1010" s="0" t="s">
        <x:v>64</x:v>
      </x:c>
      <x:c r="P1010" s="0">
        <x:v>0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102</x:v>
      </x:c>
      <x:c r="F1011" s="0" t="s">
        <x:v>103</x:v>
      </x:c>
      <x:c r="G1011" s="0" t="s">
        <x:v>56</x:v>
      </x:c>
      <x:c r="H1011" s="0" t="s">
        <x:v>58</x:v>
      </x:c>
      <x:c r="I1011" s="0" t="s">
        <x:v>59</x:v>
      </x:c>
      <x:c r="J1011" s="0" t="s">
        <x:v>60</x:v>
      </x:c>
      <x:c r="K1011" s="0" t="s">
        <x:v>65</x:v>
      </x:c>
      <x:c r="L1011" s="0" t="s">
        <x:v>66</x:v>
      </x:c>
      <x:c r="M1011" s="0" t="s">
        <x:v>63</x:v>
      </x:c>
      <x:c r="N1011" s="0" t="s">
        <x:v>63</x:v>
      </x:c>
      <x:c r="O1011" s="0" t="s">
        <x:v>64</x:v>
      </x:c>
      <x:c r="P1011" s="0">
        <x:v>0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102</x:v>
      </x:c>
      <x:c r="F1012" s="0" t="s">
        <x:v>103</x:v>
      </x:c>
      <x:c r="G1012" s="0" t="s">
        <x:v>56</x:v>
      </x:c>
      <x:c r="H1012" s="0" t="s">
        <x:v>58</x:v>
      </x:c>
      <x:c r="I1012" s="0" t="s">
        <x:v>59</x:v>
      </x:c>
      <x:c r="J1012" s="0" t="s">
        <x:v>60</x:v>
      </x:c>
      <x:c r="K1012" s="0" t="s">
        <x:v>67</x:v>
      </x:c>
      <x:c r="L1012" s="0" t="s">
        <x:v>68</x:v>
      </x:c>
      <x:c r="M1012" s="0" t="s">
        <x:v>63</x:v>
      </x:c>
      <x:c r="N1012" s="0" t="s">
        <x:v>63</x:v>
      </x:c>
      <x:c r="O1012" s="0" t="s">
        <x:v>64</x:v>
      </x:c>
      <x:c r="P1012" s="0">
        <x:v>0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102</x:v>
      </x:c>
      <x:c r="F1013" s="0" t="s">
        <x:v>103</x:v>
      </x:c>
      <x:c r="G1013" s="0" t="s">
        <x:v>56</x:v>
      </x:c>
      <x:c r="H1013" s="0" t="s">
        <x:v>58</x:v>
      </x:c>
      <x:c r="I1013" s="0" t="s">
        <x:v>59</x:v>
      </x:c>
      <x:c r="J1013" s="0" t="s">
        <x:v>60</x:v>
      </x:c>
      <x:c r="K1013" s="0" t="s">
        <x:v>69</x:v>
      </x:c>
      <x:c r="L1013" s="0" t="s">
        <x:v>70</x:v>
      </x:c>
      <x:c r="M1013" s="0" t="s">
        <x:v>63</x:v>
      </x:c>
      <x:c r="N1013" s="0" t="s">
        <x:v>63</x:v>
      </x:c>
      <x:c r="O1013" s="0" t="s">
        <x:v>64</x:v>
      </x:c>
      <x:c r="P1013" s="0">
        <x:v>0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102</x:v>
      </x:c>
      <x:c r="F1014" s="0" t="s">
        <x:v>103</x:v>
      </x:c>
      <x:c r="G1014" s="0" t="s">
        <x:v>56</x:v>
      </x:c>
      <x:c r="H1014" s="0" t="s">
        <x:v>58</x:v>
      </x:c>
      <x:c r="I1014" s="0" t="s">
        <x:v>71</x:v>
      </x:c>
      <x:c r="J1014" s="0" t="s">
        <x:v>72</x:v>
      </x:c>
      <x:c r="K1014" s="0" t="s">
        <x:v>61</x:v>
      </x:c>
      <x:c r="L1014" s="0" t="s">
        <x:v>62</x:v>
      </x:c>
      <x:c r="M1014" s="0" t="s">
        <x:v>63</x:v>
      </x:c>
      <x:c r="N1014" s="0" t="s">
        <x:v>63</x:v>
      </x:c>
      <x:c r="O1014" s="0" t="s">
        <x:v>64</x:v>
      </x:c>
      <x:c r="P1014" s="0">
        <x:v>0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102</x:v>
      </x:c>
      <x:c r="F1015" s="0" t="s">
        <x:v>103</x:v>
      </x:c>
      <x:c r="G1015" s="0" t="s">
        <x:v>56</x:v>
      </x:c>
      <x:c r="H1015" s="0" t="s">
        <x:v>58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63</x:v>
      </x:c>
      <x:c r="N1015" s="0" t="s">
        <x:v>63</x:v>
      </x:c>
      <x:c r="O1015" s="0" t="s">
        <x:v>64</x:v>
      </x:c>
      <x:c r="P1015" s="0">
        <x:v>0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102</x:v>
      </x:c>
      <x:c r="F1016" s="0" t="s">
        <x:v>103</x:v>
      </x:c>
      <x:c r="G1016" s="0" t="s">
        <x:v>56</x:v>
      </x:c>
      <x:c r="H1016" s="0" t="s">
        <x:v>58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63</x:v>
      </x:c>
      <x:c r="N1016" s="0" t="s">
        <x:v>63</x:v>
      </x:c>
      <x:c r="O1016" s="0" t="s">
        <x:v>64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102</x:v>
      </x:c>
      <x:c r="F1017" s="0" t="s">
        <x:v>103</x:v>
      </x:c>
      <x:c r="G1017" s="0" t="s">
        <x:v>56</x:v>
      </x:c>
      <x:c r="H1017" s="0" t="s">
        <x:v>58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63</x:v>
      </x:c>
      <x:c r="N1017" s="0" t="s">
        <x:v>63</x:v>
      </x:c>
      <x:c r="O1017" s="0" t="s">
        <x:v>64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102</x:v>
      </x:c>
      <x:c r="F1018" s="0" t="s">
        <x:v>103</x:v>
      </x:c>
      <x:c r="G1018" s="0" t="s">
        <x:v>56</x:v>
      </x:c>
      <x:c r="H1018" s="0" t="s">
        <x:v>58</x:v>
      </x:c>
      <x:c r="I1018" s="0" t="s">
        <x:v>56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 t="s">
        <x:v>63</x:v>
      </x:c>
      <x:c r="O1018" s="0" t="s">
        <x:v>64</x:v>
      </x:c>
      <x:c r="P1018" s="0">
        <x:v>0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102</x:v>
      </x:c>
      <x:c r="F1019" s="0" t="s">
        <x:v>103</x:v>
      </x:c>
      <x:c r="G1019" s="0" t="s">
        <x:v>56</x:v>
      </x:c>
      <x:c r="H1019" s="0" t="s">
        <x:v>58</x:v>
      </x:c>
      <x:c r="I1019" s="0" t="s">
        <x:v>56</x:v>
      </x:c>
      <x:c r="J1019" s="0" t="s">
        <x:v>73</x:v>
      </x:c>
      <x:c r="K1019" s="0" t="s">
        <x:v>65</x:v>
      </x:c>
      <x:c r="L1019" s="0" t="s">
        <x:v>66</x:v>
      </x:c>
      <x:c r="M1019" s="0" t="s">
        <x:v>63</x:v>
      </x:c>
      <x:c r="N1019" s="0" t="s">
        <x:v>63</x:v>
      </x:c>
      <x:c r="O1019" s="0" t="s">
        <x:v>64</x:v>
      </x:c>
      <x:c r="P1019" s="0">
        <x:v>0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102</x:v>
      </x:c>
      <x:c r="F1020" s="0" t="s">
        <x:v>103</x:v>
      </x:c>
      <x:c r="G1020" s="0" t="s">
        <x:v>56</x:v>
      </x:c>
      <x:c r="H1020" s="0" t="s">
        <x:v>58</x:v>
      </x:c>
      <x:c r="I1020" s="0" t="s">
        <x:v>56</x:v>
      </x:c>
      <x:c r="J1020" s="0" t="s">
        <x:v>73</x:v>
      </x:c>
      <x:c r="K1020" s="0" t="s">
        <x:v>67</x:v>
      </x:c>
      <x:c r="L1020" s="0" t="s">
        <x:v>68</x:v>
      </x:c>
      <x:c r="M1020" s="0" t="s">
        <x:v>63</x:v>
      </x:c>
      <x:c r="N1020" s="0" t="s">
        <x:v>63</x:v>
      </x:c>
      <x:c r="O1020" s="0" t="s">
        <x:v>64</x:v>
      </x:c>
      <x:c r="P1020" s="0">
        <x:v>0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102</x:v>
      </x:c>
      <x:c r="F1021" s="0" t="s">
        <x:v>103</x:v>
      </x:c>
      <x:c r="G1021" s="0" t="s">
        <x:v>56</x:v>
      </x:c>
      <x:c r="H1021" s="0" t="s">
        <x:v>58</x:v>
      </x:c>
      <x:c r="I1021" s="0" t="s">
        <x:v>56</x:v>
      </x:c>
      <x:c r="J1021" s="0" t="s">
        <x:v>73</x:v>
      </x:c>
      <x:c r="K1021" s="0" t="s">
        <x:v>69</x:v>
      </x:c>
      <x:c r="L1021" s="0" t="s">
        <x:v>70</x:v>
      </x:c>
      <x:c r="M1021" s="0" t="s">
        <x:v>63</x:v>
      </x:c>
      <x:c r="N1021" s="0" t="s">
        <x:v>63</x:v>
      </x:c>
      <x:c r="O1021" s="0" t="s">
        <x:v>64</x:v>
      </x:c>
      <x:c r="P1021" s="0">
        <x:v>0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102</x:v>
      </x:c>
      <x:c r="F1022" s="0" t="s">
        <x:v>103</x:v>
      </x:c>
      <x:c r="G1022" s="0" t="s">
        <x:v>74</x:v>
      </x:c>
      <x:c r="H1022" s="0" t="s">
        <x:v>75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198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102</x:v>
      </x:c>
      <x:c r="F1023" s="0" t="s">
        <x:v>103</x:v>
      </x:c>
      <x:c r="G1023" s="0" t="s">
        <x:v>74</x:v>
      </x:c>
      <x:c r="H1023" s="0" t="s">
        <x:v>75</x:v>
      </x:c>
      <x:c r="I1023" s="0" t="s">
        <x:v>59</x:v>
      </x:c>
      <x:c r="J1023" s="0" t="s">
        <x:v>60</x:v>
      </x:c>
      <x:c r="K1023" s="0" t="s">
        <x:v>65</x:v>
      </x:c>
      <x:c r="L1023" s="0" t="s">
        <x:v>66</x:v>
      </x:c>
      <x:c r="M1023" s="0" t="s">
        <x:v>63</x:v>
      </x:c>
      <x:c r="N1023" s="0" t="s">
        <x:v>63</x:v>
      </x:c>
      <x:c r="O1023" s="0" t="s">
        <x:v>64</x:v>
      </x:c>
      <x:c r="P1023" s="0">
        <x:v>12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102</x:v>
      </x:c>
      <x:c r="F1024" s="0" t="s">
        <x:v>103</x:v>
      </x:c>
      <x:c r="G1024" s="0" t="s">
        <x:v>74</x:v>
      </x:c>
      <x:c r="H1024" s="0" t="s">
        <x:v>75</x:v>
      </x:c>
      <x:c r="I1024" s="0" t="s">
        <x:v>59</x:v>
      </x:c>
      <x:c r="J1024" s="0" t="s">
        <x:v>60</x:v>
      </x:c>
      <x:c r="K1024" s="0" t="s">
        <x:v>67</x:v>
      </x:c>
      <x:c r="L1024" s="0" t="s">
        <x:v>68</x:v>
      </x:c>
      <x:c r="M1024" s="0" t="s">
        <x:v>63</x:v>
      </x:c>
      <x:c r="N1024" s="0" t="s">
        <x:v>63</x:v>
      </x:c>
      <x:c r="O1024" s="0" t="s">
        <x:v>64</x:v>
      </x:c>
      <x:c r="P1024" s="0">
        <x:v>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102</x:v>
      </x:c>
      <x:c r="F1025" s="0" t="s">
        <x:v>103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69</x:v>
      </x:c>
      <x:c r="L1025" s="0" t="s">
        <x:v>70</x:v>
      </x:c>
      <x:c r="M1025" s="0" t="s">
        <x:v>63</x:v>
      </x:c>
      <x:c r="N1025" s="0" t="s">
        <x:v>63</x:v>
      </x:c>
      <x:c r="O1025" s="0" t="s">
        <x:v>64</x:v>
      </x:c>
      <x:c r="P1025" s="0">
        <x:v>30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102</x:v>
      </x:c>
      <x:c r="F1026" s="0" t="s">
        <x:v>103</x:v>
      </x:c>
      <x:c r="G1026" s="0" t="s">
        <x:v>74</x:v>
      </x:c>
      <x:c r="H1026" s="0" t="s">
        <x:v>75</x:v>
      </x:c>
      <x:c r="I1026" s="0" t="s">
        <x:v>71</x:v>
      </x:c>
      <x:c r="J1026" s="0" t="s">
        <x:v>72</x:v>
      </x:c>
      <x:c r="K1026" s="0" t="s">
        <x:v>61</x:v>
      </x:c>
      <x:c r="L1026" s="0" t="s">
        <x:v>62</x:v>
      </x:c>
      <x:c r="M1026" s="0" t="s">
        <x:v>63</x:v>
      </x:c>
      <x:c r="N1026" s="0" t="s">
        <x:v>63</x:v>
      </x:c>
      <x:c r="O1026" s="0" t="s">
        <x:v>64</x:v>
      </x:c>
      <x:c r="P1026" s="0">
        <x:v>147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102</x:v>
      </x:c>
      <x:c r="F1027" s="0" t="s">
        <x:v>103</x:v>
      </x:c>
      <x:c r="G1027" s="0" t="s">
        <x:v>74</x:v>
      </x:c>
      <x:c r="H1027" s="0" t="s">
        <x:v>75</x:v>
      </x:c>
      <x:c r="I1027" s="0" t="s">
        <x:v>71</x:v>
      </x:c>
      <x:c r="J1027" s="0" t="s">
        <x:v>72</x:v>
      </x:c>
      <x:c r="K1027" s="0" t="s">
        <x:v>65</x:v>
      </x:c>
      <x:c r="L1027" s="0" t="s">
        <x:v>66</x:v>
      </x:c>
      <x:c r="M1027" s="0" t="s">
        <x:v>63</x:v>
      </x:c>
      <x:c r="N1027" s="0" t="s">
        <x:v>63</x:v>
      </x:c>
      <x:c r="O1027" s="0" t="s">
        <x:v>64</x:v>
      </x:c>
      <x:c r="P1027" s="0">
        <x:v>4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102</x:v>
      </x:c>
      <x:c r="F1028" s="0" t="s">
        <x:v>103</x:v>
      </x:c>
      <x:c r="G1028" s="0" t="s">
        <x:v>74</x:v>
      </x:c>
      <x:c r="H1028" s="0" t="s">
        <x:v>75</x:v>
      </x:c>
      <x:c r="I1028" s="0" t="s">
        <x:v>71</x:v>
      </x:c>
      <x:c r="J1028" s="0" t="s">
        <x:v>72</x:v>
      </x:c>
      <x:c r="K1028" s="0" t="s">
        <x:v>67</x:v>
      </x:c>
      <x:c r="L1028" s="0" t="s">
        <x:v>68</x:v>
      </x:c>
      <x:c r="M1028" s="0" t="s">
        <x:v>63</x:v>
      </x:c>
      <x:c r="N1028" s="0" t="s">
        <x:v>63</x:v>
      </x:c>
      <x:c r="O1028" s="0" t="s">
        <x:v>64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102</x:v>
      </x:c>
      <x:c r="F1029" s="0" t="s">
        <x:v>103</x:v>
      </x:c>
      <x:c r="G1029" s="0" t="s">
        <x:v>74</x:v>
      </x:c>
      <x:c r="H1029" s="0" t="s">
        <x:v>75</x:v>
      </x:c>
      <x:c r="I1029" s="0" t="s">
        <x:v>71</x:v>
      </x:c>
      <x:c r="J1029" s="0" t="s">
        <x:v>72</x:v>
      </x:c>
      <x:c r="K1029" s="0" t="s">
        <x:v>69</x:v>
      </x:c>
      <x:c r="L1029" s="0" t="s">
        <x:v>70</x:v>
      </x:c>
      <x:c r="M1029" s="0" t="s">
        <x:v>63</x:v>
      </x:c>
      <x:c r="N1029" s="0" t="s">
        <x:v>63</x:v>
      </x:c>
      <x:c r="O1029" s="0" t="s">
        <x:v>64</x:v>
      </x:c>
      <x:c r="P1029" s="0">
        <x:v>23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102</x:v>
      </x:c>
      <x:c r="F1030" s="0" t="s">
        <x:v>103</x:v>
      </x:c>
      <x:c r="G1030" s="0" t="s">
        <x:v>74</x:v>
      </x:c>
      <x:c r="H1030" s="0" t="s">
        <x:v>75</x:v>
      </x:c>
      <x:c r="I1030" s="0" t="s">
        <x:v>56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 t="s">
        <x:v>63</x:v>
      </x:c>
      <x:c r="O1030" s="0" t="s">
        <x:v>64</x:v>
      </x:c>
      <x:c r="P1030" s="0">
        <x:v>51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102</x:v>
      </x:c>
      <x:c r="F1031" s="0" t="s">
        <x:v>103</x:v>
      </x:c>
      <x:c r="G1031" s="0" t="s">
        <x:v>74</x:v>
      </x:c>
      <x:c r="H1031" s="0" t="s">
        <x:v>75</x:v>
      </x:c>
      <x:c r="I1031" s="0" t="s">
        <x:v>56</x:v>
      </x:c>
      <x:c r="J1031" s="0" t="s">
        <x:v>73</x:v>
      </x:c>
      <x:c r="K1031" s="0" t="s">
        <x:v>65</x:v>
      </x:c>
      <x:c r="L1031" s="0" t="s">
        <x:v>66</x:v>
      </x:c>
      <x:c r="M1031" s="0" t="s">
        <x:v>63</x:v>
      </x:c>
      <x:c r="N1031" s="0" t="s">
        <x:v>63</x:v>
      </x:c>
      <x:c r="O1031" s="0" t="s">
        <x:v>64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102</x:v>
      </x:c>
      <x:c r="F1032" s="0" t="s">
        <x:v>103</x:v>
      </x:c>
      <x:c r="G1032" s="0" t="s">
        <x:v>74</x:v>
      </x:c>
      <x:c r="H1032" s="0" t="s">
        <x:v>75</x:v>
      </x:c>
      <x:c r="I1032" s="0" t="s">
        <x:v>56</x:v>
      </x:c>
      <x:c r="J1032" s="0" t="s">
        <x:v>73</x:v>
      </x:c>
      <x:c r="K1032" s="0" t="s">
        <x:v>67</x:v>
      </x:c>
      <x:c r="L1032" s="0" t="s">
        <x:v>68</x:v>
      </x:c>
      <x:c r="M1032" s="0" t="s">
        <x:v>63</x:v>
      </x:c>
      <x:c r="N1032" s="0" t="s">
        <x:v>63</x:v>
      </x:c>
      <x:c r="O1032" s="0" t="s">
        <x:v>64</x:v>
      </x:c>
      <x:c r="P1032" s="0">
        <x:v>15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102</x:v>
      </x:c>
      <x:c r="F1033" s="0" t="s">
        <x:v>103</x:v>
      </x:c>
      <x:c r="G1033" s="0" t="s">
        <x:v>74</x:v>
      </x:c>
      <x:c r="H1033" s="0" t="s">
        <x:v>75</x:v>
      </x:c>
      <x:c r="I1033" s="0" t="s">
        <x:v>56</x:v>
      </x:c>
      <x:c r="J1033" s="0" t="s">
        <x:v>73</x:v>
      </x:c>
      <x:c r="K1033" s="0" t="s">
        <x:v>69</x:v>
      </x:c>
      <x:c r="L1033" s="0" t="s">
        <x:v>70</x:v>
      </x:c>
      <x:c r="M1033" s="0" t="s">
        <x:v>63</x:v>
      </x:c>
      <x:c r="N1033" s="0" t="s">
        <x:v>63</x:v>
      </x:c>
      <x:c r="O1033" s="0" t="s">
        <x:v>64</x:v>
      </x:c>
      <x:c r="P1033" s="0">
        <x:v>7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102</x:v>
      </x:c>
      <x:c r="F1034" s="0" t="s">
        <x:v>103</x:v>
      </x:c>
      <x:c r="G1034" s="0" t="s">
        <x:v>76</x:v>
      </x:c>
      <x:c r="H1034" s="0" t="s">
        <x:v>77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 t="s">
        <x:v>63</x:v>
      </x:c>
      <x:c r="O1034" s="0" t="s">
        <x:v>64</x:v>
      </x:c>
      <x:c r="P1034" s="0">
        <x:v>8006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102</x:v>
      </x:c>
      <x:c r="F1035" s="0" t="s">
        <x:v>103</x:v>
      </x:c>
      <x:c r="G1035" s="0" t="s">
        <x:v>76</x:v>
      </x:c>
      <x:c r="H1035" s="0" t="s">
        <x:v>77</x:v>
      </x:c>
      <x:c r="I1035" s="0" t="s">
        <x:v>59</x:v>
      </x:c>
      <x:c r="J1035" s="0" t="s">
        <x:v>60</x:v>
      </x:c>
      <x:c r="K1035" s="0" t="s">
        <x:v>65</x:v>
      </x:c>
      <x:c r="L1035" s="0" t="s">
        <x:v>66</x:v>
      </x:c>
      <x:c r="M1035" s="0" t="s">
        <x:v>63</x:v>
      </x:c>
      <x:c r="N1035" s="0" t="s">
        <x:v>63</x:v>
      </x:c>
      <x:c r="O1035" s="0" t="s">
        <x:v>64</x:v>
      </x:c>
      <x:c r="P1035" s="0">
        <x:v>1261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102</x:v>
      </x:c>
      <x:c r="F1036" s="0" t="s">
        <x:v>103</x:v>
      </x:c>
      <x:c r="G1036" s="0" t="s">
        <x:v>76</x:v>
      </x:c>
      <x:c r="H1036" s="0" t="s">
        <x:v>77</x:v>
      </x:c>
      <x:c r="I1036" s="0" t="s">
        <x:v>59</x:v>
      </x:c>
      <x:c r="J1036" s="0" t="s">
        <x:v>60</x:v>
      </x:c>
      <x:c r="K1036" s="0" t="s">
        <x:v>67</x:v>
      </x:c>
      <x:c r="L1036" s="0" t="s">
        <x:v>68</x:v>
      </x:c>
      <x:c r="M1036" s="0" t="s">
        <x:v>63</x:v>
      </x:c>
      <x:c r="N1036" s="0" t="s">
        <x:v>63</x:v>
      </x:c>
      <x:c r="O1036" s="0" t="s">
        <x:v>64</x:v>
      </x:c>
      <x:c r="P1036" s="0">
        <x:v>8441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102</x:v>
      </x:c>
      <x:c r="F1037" s="0" t="s">
        <x:v>103</x:v>
      </x:c>
      <x:c r="G1037" s="0" t="s">
        <x:v>76</x:v>
      </x:c>
      <x:c r="H1037" s="0" t="s">
        <x:v>77</x:v>
      </x:c>
      <x:c r="I1037" s="0" t="s">
        <x:v>59</x:v>
      </x:c>
      <x:c r="J1037" s="0" t="s">
        <x:v>60</x:v>
      </x:c>
      <x:c r="K1037" s="0" t="s">
        <x:v>69</x:v>
      </x:c>
      <x:c r="L1037" s="0" t="s">
        <x:v>70</x:v>
      </x:c>
      <x:c r="M1037" s="0" t="s">
        <x:v>63</x:v>
      </x:c>
      <x:c r="N1037" s="0" t="s">
        <x:v>63</x:v>
      </x:c>
      <x:c r="O1037" s="0" t="s">
        <x:v>64</x:v>
      </x:c>
      <x:c r="P1037" s="0">
        <x:v>5262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102</x:v>
      </x:c>
      <x:c r="F1038" s="0" t="s">
        <x:v>103</x:v>
      </x:c>
      <x:c r="G1038" s="0" t="s">
        <x:v>76</x:v>
      </x:c>
      <x:c r="H1038" s="0" t="s">
        <x:v>77</x:v>
      </x:c>
      <x:c r="I1038" s="0" t="s">
        <x:v>71</x:v>
      </x:c>
      <x:c r="J1038" s="0" t="s">
        <x:v>72</x:v>
      </x:c>
      <x:c r="K1038" s="0" t="s">
        <x:v>61</x:v>
      </x:c>
      <x:c r="L1038" s="0" t="s">
        <x:v>62</x:v>
      </x:c>
      <x:c r="M1038" s="0" t="s">
        <x:v>63</x:v>
      </x:c>
      <x:c r="N1038" s="0" t="s">
        <x:v>63</x:v>
      </x:c>
      <x:c r="O1038" s="0" t="s">
        <x:v>64</x:v>
      </x:c>
      <x:c r="P1038" s="0">
        <x:v>5704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102</x:v>
      </x:c>
      <x:c r="F1039" s="0" t="s">
        <x:v>103</x:v>
      </x:c>
      <x:c r="G1039" s="0" t="s">
        <x:v>76</x:v>
      </x:c>
      <x:c r="H1039" s="0" t="s">
        <x:v>77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63</x:v>
      </x:c>
      <x:c r="N1039" s="0" t="s">
        <x:v>63</x:v>
      </x:c>
      <x:c r="O1039" s="0" t="s">
        <x:v>64</x:v>
      </x:c>
      <x:c r="P1039" s="0">
        <x:v>381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102</x:v>
      </x:c>
      <x:c r="F1040" s="0" t="s">
        <x:v>103</x:v>
      </x:c>
      <x:c r="G1040" s="0" t="s">
        <x:v>76</x:v>
      </x:c>
      <x:c r="H1040" s="0" t="s">
        <x:v>77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63</x:v>
      </x:c>
      <x:c r="N1040" s="0" t="s">
        <x:v>63</x:v>
      </x:c>
      <x:c r="O1040" s="0" t="s">
        <x:v>64</x:v>
      </x:c>
      <x:c r="P1040" s="0">
        <x:v>1756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102</x:v>
      </x:c>
      <x:c r="F1041" s="0" t="s">
        <x:v>103</x:v>
      </x:c>
      <x:c r="G1041" s="0" t="s">
        <x:v>76</x:v>
      </x:c>
      <x:c r="H1041" s="0" t="s">
        <x:v>77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63</x:v>
      </x:c>
      <x:c r="N1041" s="0" t="s">
        <x:v>63</x:v>
      </x:c>
      <x:c r="O1041" s="0" t="s">
        <x:v>64</x:v>
      </x:c>
      <x:c r="P1041" s="0">
        <x:v>2794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102</x:v>
      </x:c>
      <x:c r="F1042" s="0" t="s">
        <x:v>103</x:v>
      </x:c>
      <x:c r="G1042" s="0" t="s">
        <x:v>76</x:v>
      </x:c>
      <x:c r="H1042" s="0" t="s">
        <x:v>77</x:v>
      </x:c>
      <x:c r="I1042" s="0" t="s">
        <x:v>56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2302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102</x:v>
      </x:c>
      <x:c r="F1043" s="0" t="s">
        <x:v>103</x:v>
      </x:c>
      <x:c r="G1043" s="0" t="s">
        <x:v>76</x:v>
      </x:c>
      <x:c r="H1043" s="0" t="s">
        <x:v>77</x:v>
      </x:c>
      <x:c r="I1043" s="0" t="s">
        <x:v>56</x:v>
      </x:c>
      <x:c r="J1043" s="0" t="s">
        <x:v>73</x:v>
      </x:c>
      <x:c r="K1043" s="0" t="s">
        <x:v>65</x:v>
      </x:c>
      <x:c r="L1043" s="0" t="s">
        <x:v>66</x:v>
      </x:c>
      <x:c r="M1043" s="0" t="s">
        <x:v>63</x:v>
      </x:c>
      <x:c r="N1043" s="0" t="s">
        <x:v>63</x:v>
      </x:c>
      <x:c r="O1043" s="0" t="s">
        <x:v>64</x:v>
      </x:c>
      <x:c r="P1043" s="0">
        <x:v>880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102</x:v>
      </x:c>
      <x:c r="F1044" s="0" t="s">
        <x:v>103</x:v>
      </x:c>
      <x:c r="G1044" s="0" t="s">
        <x:v>76</x:v>
      </x:c>
      <x:c r="H1044" s="0" t="s">
        <x:v>77</x:v>
      </x:c>
      <x:c r="I1044" s="0" t="s">
        <x:v>56</x:v>
      </x:c>
      <x:c r="J1044" s="0" t="s">
        <x:v>73</x:v>
      </x:c>
      <x:c r="K1044" s="0" t="s">
        <x:v>67</x:v>
      </x:c>
      <x:c r="L1044" s="0" t="s">
        <x:v>68</x:v>
      </x:c>
      <x:c r="M1044" s="0" t="s">
        <x:v>63</x:v>
      </x:c>
      <x:c r="N1044" s="0" t="s">
        <x:v>63</x:v>
      </x:c>
      <x:c r="O1044" s="0" t="s">
        <x:v>64</x:v>
      </x:c>
      <x:c r="P1044" s="0">
        <x:v>6685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102</x:v>
      </x:c>
      <x:c r="F1045" s="0" t="s">
        <x:v>103</x:v>
      </x:c>
      <x:c r="G1045" s="0" t="s">
        <x:v>76</x:v>
      </x:c>
      <x:c r="H1045" s="0" t="s">
        <x:v>77</x:v>
      </x:c>
      <x:c r="I1045" s="0" t="s">
        <x:v>56</x:v>
      </x:c>
      <x:c r="J1045" s="0" t="s">
        <x:v>73</x:v>
      </x:c>
      <x:c r="K1045" s="0" t="s">
        <x:v>69</x:v>
      </x:c>
      <x:c r="L1045" s="0" t="s">
        <x:v>70</x:v>
      </x:c>
      <x:c r="M1045" s="0" t="s">
        <x:v>63</x:v>
      </x:c>
      <x:c r="N1045" s="0" t="s">
        <x:v>63</x:v>
      </x:c>
      <x:c r="O1045" s="0" t="s">
        <x:v>64</x:v>
      </x:c>
      <x:c r="P1045" s="0">
        <x:v>2468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 t="s">
        <x:v>63</x:v>
      </x:c>
      <x:c r="O1046" s="0" t="s">
        <x:v>64</x:v>
      </x:c>
      <x:c r="P1046" s="0">
        <x:v>6713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59</x:v>
      </x:c>
      <x:c r="J1047" s="0" t="s">
        <x:v>60</x:v>
      </x:c>
      <x:c r="K1047" s="0" t="s">
        <x:v>65</x:v>
      </x:c>
      <x:c r="L1047" s="0" t="s">
        <x:v>66</x:v>
      </x:c>
      <x:c r="M1047" s="0" t="s">
        <x:v>63</x:v>
      </x:c>
      <x:c r="N1047" s="0" t="s">
        <x:v>63</x:v>
      </x:c>
      <x:c r="O1047" s="0" t="s">
        <x:v>64</x:v>
      </x:c>
      <x:c r="P1047" s="0">
        <x:v>39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59</x:v>
      </x:c>
      <x:c r="J1048" s="0" t="s">
        <x:v>60</x:v>
      </x:c>
      <x:c r="K1048" s="0" t="s">
        <x:v>67</x:v>
      </x:c>
      <x:c r="L1048" s="0" t="s">
        <x:v>68</x:v>
      </x:c>
      <x:c r="M1048" s="0" t="s">
        <x:v>63</x:v>
      </x:c>
      <x:c r="N1048" s="0" t="s">
        <x:v>63</x:v>
      </x:c>
      <x:c r="O1048" s="0" t="s">
        <x:v>64</x:v>
      </x:c>
      <x:c r="P1048" s="0">
        <x:v>861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59</x:v>
      </x:c>
      <x:c r="J1049" s="0" t="s">
        <x:v>60</x:v>
      </x:c>
      <x:c r="K1049" s="0" t="s">
        <x:v>69</x:v>
      </x:c>
      <x:c r="L1049" s="0" t="s">
        <x:v>70</x:v>
      </x:c>
      <x:c r="M1049" s="0" t="s">
        <x:v>63</x:v>
      </x:c>
      <x:c r="N1049" s="0" t="s">
        <x:v>63</x:v>
      </x:c>
      <x:c r="O1049" s="0" t="s">
        <x:v>64</x:v>
      </x:c>
      <x:c r="P1049" s="0">
        <x:v>1994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71</x:v>
      </x:c>
      <x:c r="J1050" s="0" t="s">
        <x:v>72</x:v>
      </x:c>
      <x:c r="K1050" s="0" t="s">
        <x:v>61</x:v>
      </x:c>
      <x:c r="L1050" s="0" t="s">
        <x:v>62</x:v>
      </x:c>
      <x:c r="M1050" s="0" t="s">
        <x:v>63</x:v>
      </x:c>
      <x:c r="N1050" s="0" t="s">
        <x:v>63</x:v>
      </x:c>
      <x:c r="O1050" s="0" t="s">
        <x:v>64</x:v>
      </x:c>
      <x:c r="P1050" s="0">
        <x:v>6060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71</x:v>
      </x:c>
      <x:c r="J1051" s="0" t="s">
        <x:v>72</x:v>
      </x:c>
      <x:c r="K1051" s="0" t="s">
        <x:v>65</x:v>
      </x:c>
      <x:c r="L1051" s="0" t="s">
        <x:v>66</x:v>
      </x:c>
      <x:c r="M1051" s="0" t="s">
        <x:v>63</x:v>
      </x:c>
      <x:c r="N1051" s="0" t="s">
        <x:v>63</x:v>
      </x:c>
      <x:c r="O1051" s="0" t="s">
        <x:v>64</x:v>
      </x:c>
      <x:c r="P1051" s="0">
        <x:v>33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102</x:v>
      </x:c>
      <x:c r="F1052" s="0" t="s">
        <x:v>103</x:v>
      </x:c>
      <x:c r="G1052" s="0" t="s">
        <x:v>78</x:v>
      </x:c>
      <x:c r="H1052" s="0" t="s">
        <x:v>79</x:v>
      </x:c>
      <x:c r="I1052" s="0" t="s">
        <x:v>71</x:v>
      </x:c>
      <x:c r="J1052" s="0" t="s">
        <x:v>72</x:v>
      </x:c>
      <x:c r="K1052" s="0" t="s">
        <x:v>67</x:v>
      </x:c>
      <x:c r="L1052" s="0" t="s">
        <x:v>68</x:v>
      </x:c>
      <x:c r="M1052" s="0" t="s">
        <x:v>63</x:v>
      </x:c>
      <x:c r="N1052" s="0" t="s">
        <x:v>63</x:v>
      </x:c>
      <x:c r="O1052" s="0" t="s">
        <x:v>64</x:v>
      </x:c>
      <x:c r="P1052" s="0">
        <x:v>675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102</x:v>
      </x:c>
      <x:c r="F1053" s="0" t="s">
        <x:v>103</x:v>
      </x:c>
      <x:c r="G1053" s="0" t="s">
        <x:v>78</x:v>
      </x:c>
      <x:c r="H1053" s="0" t="s">
        <x:v>79</x:v>
      </x:c>
      <x:c r="I1053" s="0" t="s">
        <x:v>71</x:v>
      </x:c>
      <x:c r="J1053" s="0" t="s">
        <x:v>72</x:v>
      </x:c>
      <x:c r="K1053" s="0" t="s">
        <x:v>69</x:v>
      </x:c>
      <x:c r="L1053" s="0" t="s">
        <x:v>70</x:v>
      </x:c>
      <x:c r="M1053" s="0" t="s">
        <x:v>63</x:v>
      </x:c>
      <x:c r="N1053" s="0" t="s">
        <x:v>63</x:v>
      </x:c>
      <x:c r="O1053" s="0" t="s">
        <x:v>64</x:v>
      </x:c>
      <x:c r="P1053" s="0">
        <x:v>1686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102</x:v>
      </x:c>
      <x:c r="F1054" s="0" t="s">
        <x:v>103</x:v>
      </x:c>
      <x:c r="G1054" s="0" t="s">
        <x:v>78</x:v>
      </x:c>
      <x:c r="H1054" s="0" t="s">
        <x:v>79</x:v>
      </x:c>
      <x:c r="I1054" s="0" t="s">
        <x:v>56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 t="s">
        <x:v>63</x:v>
      </x:c>
      <x:c r="O1054" s="0" t="s">
        <x:v>64</x:v>
      </x:c>
      <x:c r="P1054" s="0">
        <x:v>653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102</x:v>
      </x:c>
      <x:c r="F1055" s="0" t="s">
        <x:v>103</x:v>
      </x:c>
      <x:c r="G1055" s="0" t="s">
        <x:v>78</x:v>
      </x:c>
      <x:c r="H1055" s="0" t="s">
        <x:v>79</x:v>
      </x:c>
      <x:c r="I1055" s="0" t="s">
        <x:v>56</x:v>
      </x:c>
      <x:c r="J1055" s="0" t="s">
        <x:v>73</x:v>
      </x:c>
      <x:c r="K1055" s="0" t="s">
        <x:v>65</x:v>
      </x:c>
      <x:c r="L1055" s="0" t="s">
        <x:v>66</x:v>
      </x:c>
      <x:c r="M1055" s="0" t="s">
        <x:v>63</x:v>
      </x:c>
      <x:c r="N1055" s="0" t="s">
        <x:v>63</x:v>
      </x:c>
      <x:c r="O1055" s="0" t="s">
        <x:v>64</x:v>
      </x:c>
      <x:c r="P1055" s="0">
        <x:v>6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102</x:v>
      </x:c>
      <x:c r="F1056" s="0" t="s">
        <x:v>103</x:v>
      </x:c>
      <x:c r="G1056" s="0" t="s">
        <x:v>78</x:v>
      </x:c>
      <x:c r="H1056" s="0" t="s">
        <x:v>79</x:v>
      </x:c>
      <x:c r="I1056" s="0" t="s">
        <x:v>56</x:v>
      </x:c>
      <x:c r="J1056" s="0" t="s">
        <x:v>73</x:v>
      </x:c>
      <x:c r="K1056" s="0" t="s">
        <x:v>67</x:v>
      </x:c>
      <x:c r="L1056" s="0" t="s">
        <x:v>68</x:v>
      </x:c>
      <x:c r="M1056" s="0" t="s">
        <x:v>63</x:v>
      </x:c>
      <x:c r="N1056" s="0" t="s">
        <x:v>63</x:v>
      </x:c>
      <x:c r="O1056" s="0" t="s">
        <x:v>64</x:v>
      </x:c>
      <x:c r="P1056" s="0">
        <x:v>186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102</x:v>
      </x:c>
      <x:c r="F1057" s="0" t="s">
        <x:v>103</x:v>
      </x:c>
      <x:c r="G1057" s="0" t="s">
        <x:v>78</x:v>
      </x:c>
      <x:c r="H1057" s="0" t="s">
        <x:v>79</x:v>
      </x:c>
      <x:c r="I1057" s="0" t="s">
        <x:v>56</x:v>
      </x:c>
      <x:c r="J1057" s="0" t="s">
        <x:v>73</x:v>
      </x:c>
      <x:c r="K1057" s="0" t="s">
        <x:v>69</x:v>
      </x:c>
      <x:c r="L1057" s="0" t="s">
        <x:v>70</x:v>
      </x:c>
      <x:c r="M1057" s="0" t="s">
        <x:v>63</x:v>
      </x:c>
      <x:c r="N1057" s="0" t="s">
        <x:v>63</x:v>
      </x:c>
      <x:c r="O1057" s="0" t="s">
        <x:v>64</x:v>
      </x:c>
      <x:c r="P1057" s="0">
        <x:v>308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 t="s">
        <x:v>63</x:v>
      </x:c>
      <x:c r="O1058" s="0" t="s">
        <x:v>64</x:v>
      </x:c>
      <x:c r="P1058" s="0">
        <x:v>1627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59</x:v>
      </x:c>
      <x:c r="J1059" s="0" t="s">
        <x:v>60</x:v>
      </x:c>
      <x:c r="K1059" s="0" t="s">
        <x:v>65</x:v>
      </x:c>
      <x:c r="L1059" s="0" t="s">
        <x:v>66</x:v>
      </x:c>
      <x:c r="M1059" s="0" t="s">
        <x:v>63</x:v>
      </x:c>
      <x:c r="N1059" s="0" t="s">
        <x:v>63</x:v>
      </x:c>
      <x:c r="O1059" s="0" t="s">
        <x:v>64</x:v>
      </x:c>
      <x:c r="P1059" s="0">
        <x:v>0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59</x:v>
      </x:c>
      <x:c r="J1060" s="0" t="s">
        <x:v>60</x:v>
      </x:c>
      <x:c r="K1060" s="0" t="s">
        <x:v>67</x:v>
      </x:c>
      <x:c r="L1060" s="0" t="s">
        <x:v>68</x:v>
      </x:c>
      <x:c r="M1060" s="0" t="s">
        <x:v>63</x:v>
      </x:c>
      <x:c r="N1060" s="0" t="s">
        <x:v>63</x:v>
      </x:c>
      <x:c r="O1060" s="0" t="s">
        <x:v>64</x:v>
      </x:c>
      <x:c r="P1060" s="0">
        <x:v>31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59</x:v>
      </x:c>
      <x:c r="J1061" s="0" t="s">
        <x:v>60</x:v>
      </x:c>
      <x:c r="K1061" s="0" t="s">
        <x:v>69</x:v>
      </x:c>
      <x:c r="L1061" s="0" t="s">
        <x:v>70</x:v>
      </x:c>
      <x:c r="M1061" s="0" t="s">
        <x:v>63</x:v>
      </x:c>
      <x:c r="N1061" s="0" t="s">
        <x:v>63</x:v>
      </x:c>
      <x:c r="O1061" s="0" t="s">
        <x:v>64</x:v>
      </x:c>
      <x:c r="P1061" s="0">
        <x:v>107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71</x:v>
      </x:c>
      <x:c r="J1062" s="0" t="s">
        <x:v>72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1060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63</x:v>
      </x:c>
      <x:c r="N1063" s="0" t="s">
        <x:v>63</x:v>
      </x:c>
      <x:c r="O1063" s="0" t="s">
        <x:v>64</x:v>
      </x:c>
      <x:c r="P1063" s="0">
        <x:v>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63</x:v>
      </x:c>
      <x:c r="N1064" s="0" t="s">
        <x:v>63</x:v>
      </x:c>
      <x:c r="O1064" s="0" t="s">
        <x:v>64</x:v>
      </x:c>
      <x:c r="P1064" s="0">
        <x:v>13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63</x:v>
      </x:c>
      <x:c r="N1065" s="0" t="s">
        <x:v>63</x:v>
      </x:c>
      <x:c r="O1065" s="0" t="s">
        <x:v>64</x:v>
      </x:c>
      <x:c r="P1065" s="0">
        <x:v>61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56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 t="s">
        <x:v>63</x:v>
      </x:c>
      <x:c r="O1066" s="0" t="s">
        <x:v>64</x:v>
      </x:c>
      <x:c r="P1066" s="0">
        <x:v>567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56</x:v>
      </x:c>
      <x:c r="J1067" s="0" t="s">
        <x:v>73</x:v>
      </x:c>
      <x:c r="K1067" s="0" t="s">
        <x:v>65</x:v>
      </x:c>
      <x:c r="L1067" s="0" t="s">
        <x:v>66</x:v>
      </x:c>
      <x:c r="M1067" s="0" t="s">
        <x:v>63</x:v>
      </x:c>
      <x:c r="N1067" s="0" t="s">
        <x:v>63</x:v>
      </x:c>
      <x:c r="O1067" s="0" t="s">
        <x:v>64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56</x:v>
      </x:c>
      <x:c r="J1068" s="0" t="s">
        <x:v>73</x:v>
      </x:c>
      <x:c r="K1068" s="0" t="s">
        <x:v>67</x:v>
      </x:c>
      <x:c r="L1068" s="0" t="s">
        <x:v>68</x:v>
      </x:c>
      <x:c r="M1068" s="0" t="s">
        <x:v>63</x:v>
      </x:c>
      <x:c r="N1068" s="0" t="s">
        <x:v>63</x:v>
      </x:c>
      <x:c r="O1068" s="0" t="s">
        <x:v>64</x:v>
      </x:c>
      <x:c r="P1068" s="0">
        <x:v>18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56</x:v>
      </x:c>
      <x:c r="J1069" s="0" t="s">
        <x:v>73</x:v>
      </x:c>
      <x:c r="K1069" s="0" t="s">
        <x:v>69</x:v>
      </x:c>
      <x:c r="L1069" s="0" t="s">
        <x:v>70</x:v>
      </x:c>
      <x:c r="M1069" s="0" t="s">
        <x:v>63</x:v>
      </x:c>
      <x:c r="N1069" s="0" t="s">
        <x:v>63</x:v>
      </x:c>
      <x:c r="O1069" s="0" t="s">
        <x:v>64</x:v>
      </x:c>
      <x:c r="P1069" s="0">
        <x:v>46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102</x:v>
      </x:c>
      <x:c r="F1070" s="0" t="s">
        <x:v>103</x:v>
      </x:c>
      <x:c r="G1070" s="0" t="s">
        <x:v>71</x:v>
      </x:c>
      <x:c r="H1070" s="0" t="s">
        <x:v>82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 t="s">
        <x:v>63</x:v>
      </x:c>
      <x:c r="O1070" s="0" t="s">
        <x:v>64</x:v>
      </x:c>
      <x:c r="P1070" s="0">
        <x:v>136790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102</x:v>
      </x:c>
      <x:c r="F1071" s="0" t="s">
        <x:v>103</x:v>
      </x:c>
      <x:c r="G1071" s="0" t="s">
        <x:v>71</x:v>
      </x:c>
      <x:c r="H1071" s="0" t="s">
        <x:v>82</x:v>
      </x:c>
      <x:c r="I1071" s="0" t="s">
        <x:v>59</x:v>
      </x:c>
      <x:c r="J1071" s="0" t="s">
        <x:v>60</x:v>
      </x:c>
      <x:c r="K1071" s="0" t="s">
        <x:v>65</x:v>
      </x:c>
      <x:c r="L1071" s="0" t="s">
        <x:v>66</x:v>
      </x:c>
      <x:c r="M1071" s="0" t="s">
        <x:v>63</x:v>
      </x:c>
      <x:c r="N1071" s="0" t="s">
        <x:v>63</x:v>
      </x:c>
      <x:c r="O1071" s="0" t="s">
        <x:v>64</x:v>
      </x:c>
      <x:c r="P1071" s="0">
        <x:v>0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102</x:v>
      </x:c>
      <x:c r="F1072" s="0" t="s">
        <x:v>103</x:v>
      </x:c>
      <x:c r="G1072" s="0" t="s">
        <x:v>71</x:v>
      </x:c>
      <x:c r="H1072" s="0" t="s">
        <x:v>82</x:v>
      </x:c>
      <x:c r="I1072" s="0" t="s">
        <x:v>59</x:v>
      </x:c>
      <x:c r="J1072" s="0" t="s">
        <x:v>60</x:v>
      </x:c>
      <x:c r="K1072" s="0" t="s">
        <x:v>67</x:v>
      </x:c>
      <x:c r="L1072" s="0" t="s">
        <x:v>68</x:v>
      </x:c>
      <x:c r="M1072" s="0" t="s">
        <x:v>63</x:v>
      </x:c>
      <x:c r="N1072" s="0" t="s">
        <x:v>63</x:v>
      </x:c>
      <x:c r="O1072" s="0" t="s">
        <x:v>64</x:v>
      </x:c>
      <x:c r="P1072" s="0">
        <x:v>313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102</x:v>
      </x:c>
      <x:c r="F1073" s="0" t="s">
        <x:v>103</x:v>
      </x:c>
      <x:c r="G1073" s="0" t="s">
        <x:v>71</x:v>
      </x:c>
      <x:c r="H1073" s="0" t="s">
        <x:v>82</x:v>
      </x:c>
      <x:c r="I1073" s="0" t="s">
        <x:v>59</x:v>
      </x:c>
      <x:c r="J1073" s="0" t="s">
        <x:v>60</x:v>
      </x:c>
      <x:c r="K1073" s="0" t="s">
        <x:v>69</x:v>
      </x:c>
      <x:c r="L1073" s="0" t="s">
        <x:v>70</x:v>
      </x:c>
      <x:c r="M1073" s="0" t="s">
        <x:v>63</x:v>
      </x:c>
      <x:c r="N1073" s="0" t="s">
        <x:v>63</x:v>
      </x:c>
      <x:c r="O1073" s="0" t="s">
        <x:v>64</x:v>
      </x:c>
      <x:c r="P1073" s="0">
        <x:v>3657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102</x:v>
      </x:c>
      <x:c r="F1074" s="0" t="s">
        <x:v>103</x:v>
      </x:c>
      <x:c r="G1074" s="0" t="s">
        <x:v>71</x:v>
      </x:c>
      <x:c r="H1074" s="0" t="s">
        <x:v>82</x:v>
      </x:c>
      <x:c r="I1074" s="0" t="s">
        <x:v>71</x:v>
      </x:c>
      <x:c r="J1074" s="0" t="s">
        <x:v>72</x:v>
      </x:c>
      <x:c r="K1074" s="0" t="s">
        <x:v>61</x:v>
      </x:c>
      <x:c r="L1074" s="0" t="s">
        <x:v>62</x:v>
      </x:c>
      <x:c r="M1074" s="0" t="s">
        <x:v>63</x:v>
      </x:c>
      <x:c r="N1074" s="0" t="s">
        <x:v>63</x:v>
      </x:c>
      <x:c r="O1074" s="0" t="s">
        <x:v>64</x:v>
      </x:c>
      <x:c r="P1074" s="0">
        <x:v>60851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102</x:v>
      </x:c>
      <x:c r="F1075" s="0" t="s">
        <x:v>103</x:v>
      </x:c>
      <x:c r="G1075" s="0" t="s">
        <x:v>71</x:v>
      </x:c>
      <x:c r="H1075" s="0" t="s">
        <x:v>82</x:v>
      </x:c>
      <x:c r="I1075" s="0" t="s">
        <x:v>71</x:v>
      </x:c>
      <x:c r="J1075" s="0" t="s">
        <x:v>72</x:v>
      </x:c>
      <x:c r="K1075" s="0" t="s">
        <x:v>65</x:v>
      </x:c>
      <x:c r="L1075" s="0" t="s">
        <x:v>66</x:v>
      </x:c>
      <x:c r="M1075" s="0" t="s">
        <x:v>63</x:v>
      </x:c>
      <x:c r="N1075" s="0" t="s">
        <x:v>63</x:v>
      </x:c>
      <x:c r="O1075" s="0" t="s">
        <x:v>64</x:v>
      </x:c>
      <x:c r="P1075" s="0">
        <x:v>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102</x:v>
      </x:c>
      <x:c r="F1076" s="0" t="s">
        <x:v>103</x:v>
      </x:c>
      <x:c r="G1076" s="0" t="s">
        <x:v>71</x:v>
      </x:c>
      <x:c r="H1076" s="0" t="s">
        <x:v>82</x:v>
      </x:c>
      <x:c r="I1076" s="0" t="s">
        <x:v>71</x:v>
      </x:c>
      <x:c r="J1076" s="0" t="s">
        <x:v>72</x:v>
      </x:c>
      <x:c r="K1076" s="0" t="s">
        <x:v>67</x:v>
      </x:c>
      <x:c r="L1076" s="0" t="s">
        <x:v>68</x:v>
      </x:c>
      <x:c r="M1076" s="0" t="s">
        <x:v>63</x:v>
      </x:c>
      <x:c r="N1076" s="0" t="s">
        <x:v>63</x:v>
      </x:c>
      <x:c r="O1076" s="0" t="s">
        <x:v>64</x:v>
      </x:c>
      <x:c r="P1076" s="0">
        <x:v>55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102</x:v>
      </x:c>
      <x:c r="F1077" s="0" t="s">
        <x:v>103</x:v>
      </x:c>
      <x:c r="G1077" s="0" t="s">
        <x:v>71</x:v>
      </x:c>
      <x:c r="H1077" s="0" t="s">
        <x:v>82</x:v>
      </x:c>
      <x:c r="I1077" s="0" t="s">
        <x:v>71</x:v>
      </x:c>
      <x:c r="J1077" s="0" t="s">
        <x:v>72</x:v>
      </x:c>
      <x:c r="K1077" s="0" t="s">
        <x:v>69</x:v>
      </x:c>
      <x:c r="L1077" s="0" t="s">
        <x:v>70</x:v>
      </x:c>
      <x:c r="M1077" s="0" t="s">
        <x:v>63</x:v>
      </x:c>
      <x:c r="N1077" s="0" t="s">
        <x:v>63</x:v>
      </x:c>
      <x:c r="O1077" s="0" t="s">
        <x:v>64</x:v>
      </x:c>
      <x:c r="P1077" s="0">
        <x:v>1216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102</x:v>
      </x:c>
      <x:c r="F1078" s="0" t="s">
        <x:v>103</x:v>
      </x:c>
      <x:c r="G1078" s="0" t="s">
        <x:v>71</x:v>
      </x:c>
      <x:c r="H1078" s="0" t="s">
        <x:v>82</x:v>
      </x:c>
      <x:c r="I1078" s="0" t="s">
        <x:v>56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 t="s">
        <x:v>63</x:v>
      </x:c>
      <x:c r="O1078" s="0" t="s">
        <x:v>64</x:v>
      </x:c>
      <x:c r="P1078" s="0">
        <x:v>75939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102</x:v>
      </x:c>
      <x:c r="F1079" s="0" t="s">
        <x:v>103</x:v>
      </x:c>
      <x:c r="G1079" s="0" t="s">
        <x:v>71</x:v>
      </x:c>
      <x:c r="H1079" s="0" t="s">
        <x:v>82</x:v>
      </x:c>
      <x:c r="I1079" s="0" t="s">
        <x:v>56</x:v>
      </x:c>
      <x:c r="J1079" s="0" t="s">
        <x:v>73</x:v>
      </x:c>
      <x:c r="K1079" s="0" t="s">
        <x:v>65</x:v>
      </x:c>
      <x:c r="L1079" s="0" t="s">
        <x:v>66</x:v>
      </x:c>
      <x:c r="M1079" s="0" t="s">
        <x:v>63</x:v>
      </x:c>
      <x:c r="N1079" s="0" t="s">
        <x:v>63</x:v>
      </x:c>
      <x:c r="O1079" s="0" t="s">
        <x:v>64</x:v>
      </x:c>
      <x:c r="P1079" s="0">
        <x:v>0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102</x:v>
      </x:c>
      <x:c r="F1080" s="0" t="s">
        <x:v>103</x:v>
      </x:c>
      <x:c r="G1080" s="0" t="s">
        <x:v>71</x:v>
      </x:c>
      <x:c r="H1080" s="0" t="s">
        <x:v>82</x:v>
      </x:c>
      <x:c r="I1080" s="0" t="s">
        <x:v>56</x:v>
      </x:c>
      <x:c r="J1080" s="0" t="s">
        <x:v>73</x:v>
      </x:c>
      <x:c r="K1080" s="0" t="s">
        <x:v>67</x:v>
      </x:c>
      <x:c r="L1080" s="0" t="s">
        <x:v>68</x:v>
      </x:c>
      <x:c r="M1080" s="0" t="s">
        <x:v>63</x:v>
      </x:c>
      <x:c r="N1080" s="0" t="s">
        <x:v>63</x:v>
      </x:c>
      <x:c r="O1080" s="0" t="s">
        <x:v>64</x:v>
      </x:c>
      <x:c r="P1080" s="0">
        <x:v>258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102</x:v>
      </x:c>
      <x:c r="F1081" s="0" t="s">
        <x:v>103</x:v>
      </x:c>
      <x:c r="G1081" s="0" t="s">
        <x:v>71</x:v>
      </x:c>
      <x:c r="H1081" s="0" t="s">
        <x:v>82</x:v>
      </x:c>
      <x:c r="I1081" s="0" t="s">
        <x:v>56</x:v>
      </x:c>
      <x:c r="J1081" s="0" t="s">
        <x:v>73</x:v>
      </x:c>
      <x:c r="K1081" s="0" t="s">
        <x:v>69</x:v>
      </x:c>
      <x:c r="L1081" s="0" t="s">
        <x:v>70</x:v>
      </x:c>
      <x:c r="M1081" s="0" t="s">
        <x:v>63</x:v>
      </x:c>
      <x:c r="N1081" s="0" t="s">
        <x:v>63</x:v>
      </x:c>
      <x:c r="O1081" s="0" t="s">
        <x:v>64</x:v>
      </x:c>
      <x:c r="P1081" s="0">
        <x:v>2441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102</x:v>
      </x:c>
      <x:c r="F1082" s="0" t="s">
        <x:v>103</x:v>
      </x:c>
      <x:c r="G1082" s="0" t="s">
        <x:v>83</x:v>
      </x:c>
      <x:c r="H1082" s="0" t="s">
        <x:v>84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12009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102</x:v>
      </x:c>
      <x:c r="F1083" s="0" t="s">
        <x:v>103</x:v>
      </x:c>
      <x:c r="G1083" s="0" t="s">
        <x:v>83</x:v>
      </x:c>
      <x:c r="H1083" s="0" t="s">
        <x:v>84</x:v>
      </x:c>
      <x:c r="I1083" s="0" t="s">
        <x:v>59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 t="s">
        <x:v>63</x:v>
      </x:c>
      <x:c r="O1083" s="0" t="s">
        <x:v>64</x:v>
      </x:c>
      <x:c r="P1083" s="0">
        <x:v>2250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102</x:v>
      </x:c>
      <x:c r="F1084" s="0" t="s">
        <x:v>103</x:v>
      </x:c>
      <x:c r="G1084" s="0" t="s">
        <x:v>83</x:v>
      </x:c>
      <x:c r="H1084" s="0" t="s">
        <x:v>84</x:v>
      </x:c>
      <x:c r="I1084" s="0" t="s">
        <x:v>59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63</x:v>
      </x:c>
      <x:c r="O1084" s="0" t="s">
        <x:v>64</x:v>
      </x:c>
      <x:c r="P1084" s="0">
        <x:v>3069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102</x:v>
      </x:c>
      <x:c r="F1085" s="0" t="s">
        <x:v>103</x:v>
      </x:c>
      <x:c r="G1085" s="0" t="s">
        <x:v>83</x:v>
      </x:c>
      <x:c r="H1085" s="0" t="s">
        <x:v>84</x:v>
      </x:c>
      <x:c r="I1085" s="0" t="s">
        <x:v>59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 t="s">
        <x:v>63</x:v>
      </x:c>
      <x:c r="O1085" s="0" t="s">
        <x:v>64</x:v>
      </x:c>
      <x:c r="P1085" s="0">
        <x:v>1969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102</x:v>
      </x:c>
      <x:c r="F1086" s="0" t="s">
        <x:v>103</x:v>
      </x:c>
      <x:c r="G1086" s="0" t="s">
        <x:v>83</x:v>
      </x:c>
      <x:c r="H1086" s="0" t="s">
        <x:v>84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63</x:v>
      </x:c>
      <x:c r="N1086" s="0" t="s">
        <x:v>63</x:v>
      </x:c>
      <x:c r="O1086" s="0" t="s">
        <x:v>64</x:v>
      </x:c>
      <x:c r="P1086" s="0">
        <x:v>5294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102</x:v>
      </x:c>
      <x:c r="F1087" s="0" t="s">
        <x:v>103</x:v>
      </x:c>
      <x:c r="G1087" s="0" t="s">
        <x:v>83</x:v>
      </x:c>
      <x:c r="H1087" s="0" t="s">
        <x:v>84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63</x:v>
      </x:c>
      <x:c r="N1087" s="0" t="s">
        <x:v>63</x:v>
      </x:c>
      <x:c r="O1087" s="0" t="s">
        <x:v>64</x:v>
      </x:c>
      <x:c r="P1087" s="0">
        <x:v>873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102</x:v>
      </x:c>
      <x:c r="F1088" s="0" t="s">
        <x:v>103</x:v>
      </x:c>
      <x:c r="G1088" s="0" t="s">
        <x:v>83</x:v>
      </x:c>
      <x:c r="H1088" s="0" t="s">
        <x:v>84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63</x:v>
      </x:c>
      <x:c r="N1088" s="0" t="s">
        <x:v>63</x:v>
      </x:c>
      <x:c r="O1088" s="0" t="s">
        <x:v>64</x:v>
      </x:c>
      <x:c r="P1088" s="0">
        <x:v>724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102</x:v>
      </x:c>
      <x:c r="F1089" s="0" t="s">
        <x:v>103</x:v>
      </x:c>
      <x:c r="G1089" s="0" t="s">
        <x:v>83</x:v>
      </x:c>
      <x:c r="H1089" s="0" t="s">
        <x:v>84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63</x:v>
      </x:c>
      <x:c r="N1089" s="0" t="s">
        <x:v>63</x:v>
      </x:c>
      <x:c r="O1089" s="0" t="s">
        <x:v>64</x:v>
      </x:c>
      <x:c r="P1089" s="0">
        <x:v>513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102</x:v>
      </x:c>
      <x:c r="F1090" s="0" t="s">
        <x:v>103</x:v>
      </x:c>
      <x:c r="G1090" s="0" t="s">
        <x:v>83</x:v>
      </x:c>
      <x:c r="H1090" s="0" t="s">
        <x:v>84</x:v>
      </x:c>
      <x:c r="I1090" s="0" t="s">
        <x:v>56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 t="s">
        <x:v>63</x:v>
      </x:c>
      <x:c r="O1090" s="0" t="s">
        <x:v>64</x:v>
      </x:c>
      <x:c r="P1090" s="0">
        <x:v>6715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102</x:v>
      </x:c>
      <x:c r="F1091" s="0" t="s">
        <x:v>103</x:v>
      </x:c>
      <x:c r="G1091" s="0" t="s">
        <x:v>83</x:v>
      </x:c>
      <x:c r="H1091" s="0" t="s">
        <x:v>84</x:v>
      </x:c>
      <x:c r="I1091" s="0" t="s">
        <x:v>56</x:v>
      </x:c>
      <x:c r="J1091" s="0" t="s">
        <x:v>73</x:v>
      </x:c>
      <x:c r="K1091" s="0" t="s">
        <x:v>65</x:v>
      </x:c>
      <x:c r="L1091" s="0" t="s">
        <x:v>66</x:v>
      </x:c>
      <x:c r="M1091" s="0" t="s">
        <x:v>63</x:v>
      </x:c>
      <x:c r="N1091" s="0" t="s">
        <x:v>63</x:v>
      </x:c>
      <x:c r="O1091" s="0" t="s">
        <x:v>64</x:v>
      </x:c>
      <x:c r="P1091" s="0">
        <x:v>1377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102</x:v>
      </x:c>
      <x:c r="F1092" s="0" t="s">
        <x:v>103</x:v>
      </x:c>
      <x:c r="G1092" s="0" t="s">
        <x:v>83</x:v>
      </x:c>
      <x:c r="H1092" s="0" t="s">
        <x:v>84</x:v>
      </x:c>
      <x:c r="I1092" s="0" t="s">
        <x:v>56</x:v>
      </x:c>
      <x:c r="J1092" s="0" t="s">
        <x:v>73</x:v>
      </x:c>
      <x:c r="K1092" s="0" t="s">
        <x:v>67</x:v>
      </x:c>
      <x:c r="L1092" s="0" t="s">
        <x:v>68</x:v>
      </x:c>
      <x:c r="M1092" s="0" t="s">
        <x:v>63</x:v>
      </x:c>
      <x:c r="N1092" s="0" t="s">
        <x:v>63</x:v>
      </x:c>
      <x:c r="O1092" s="0" t="s">
        <x:v>64</x:v>
      </x:c>
      <x:c r="P1092" s="0">
        <x:v>2345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102</x:v>
      </x:c>
      <x:c r="F1093" s="0" t="s">
        <x:v>103</x:v>
      </x:c>
      <x:c r="G1093" s="0" t="s">
        <x:v>83</x:v>
      </x:c>
      <x:c r="H1093" s="0" t="s">
        <x:v>84</x:v>
      </x:c>
      <x:c r="I1093" s="0" t="s">
        <x:v>56</x:v>
      </x:c>
      <x:c r="J1093" s="0" t="s">
        <x:v>73</x:v>
      </x:c>
      <x:c r="K1093" s="0" t="s">
        <x:v>69</x:v>
      </x:c>
      <x:c r="L1093" s="0" t="s">
        <x:v>70</x:v>
      </x:c>
      <x:c r="M1093" s="0" t="s">
        <x:v>63</x:v>
      </x:c>
      <x:c r="N1093" s="0" t="s">
        <x:v>63</x:v>
      </x:c>
      <x:c r="O1093" s="0" t="s">
        <x:v>64</x:v>
      </x:c>
      <x:c r="P1093" s="0">
        <x:v>1456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102</x:v>
      </x:c>
      <x:c r="F1094" s="0" t="s">
        <x:v>103</x:v>
      </x:c>
      <x:c r="G1094" s="0" t="s">
        <x:v>85</x:v>
      </x:c>
      <x:c r="H1094" s="0" t="s">
        <x:v>86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 t="s">
        <x:v>63</x:v>
      </x:c>
      <x:c r="O1094" s="0" t="s">
        <x:v>64</x:v>
      </x:c>
      <x:c r="P1094" s="0">
        <x:v>17592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102</x:v>
      </x:c>
      <x:c r="F1095" s="0" t="s">
        <x:v>103</x:v>
      </x:c>
      <x:c r="G1095" s="0" t="s">
        <x:v>85</x:v>
      </x:c>
      <x:c r="H1095" s="0" t="s">
        <x:v>86</x:v>
      </x:c>
      <x:c r="I1095" s="0" t="s">
        <x:v>59</x:v>
      </x:c>
      <x:c r="J1095" s="0" t="s">
        <x:v>60</x:v>
      </x:c>
      <x:c r="K1095" s="0" t="s">
        <x:v>65</x:v>
      </x:c>
      <x:c r="L1095" s="0" t="s">
        <x:v>66</x:v>
      </x:c>
      <x:c r="M1095" s="0" t="s">
        <x:v>63</x:v>
      </x:c>
      <x:c r="N1095" s="0" t="s">
        <x:v>63</x:v>
      </x:c>
      <x:c r="O1095" s="0" t="s">
        <x:v>64</x:v>
      </x:c>
      <x:c r="P1095" s="0">
        <x:v>6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102</x:v>
      </x:c>
      <x:c r="F1096" s="0" t="s">
        <x:v>103</x:v>
      </x:c>
      <x:c r="G1096" s="0" t="s">
        <x:v>85</x:v>
      </x:c>
      <x:c r="H1096" s="0" t="s">
        <x:v>86</x:v>
      </x:c>
      <x:c r="I1096" s="0" t="s">
        <x:v>59</x:v>
      </x:c>
      <x:c r="J1096" s="0" t="s">
        <x:v>60</x:v>
      </x:c>
      <x:c r="K1096" s="0" t="s">
        <x:v>67</x:v>
      </x:c>
      <x:c r="L1096" s="0" t="s">
        <x:v>68</x:v>
      </x:c>
      <x:c r="M1096" s="0" t="s">
        <x:v>63</x:v>
      </x:c>
      <x:c r="N1096" s="0" t="s">
        <x:v>63</x:v>
      </x:c>
      <x:c r="O1096" s="0" t="s">
        <x:v>64</x:v>
      </x:c>
      <x:c r="P1096" s="0">
        <x:v>30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102</x:v>
      </x:c>
      <x:c r="F1097" s="0" t="s">
        <x:v>103</x:v>
      </x:c>
      <x:c r="G1097" s="0" t="s">
        <x:v>85</x:v>
      </x:c>
      <x:c r="H1097" s="0" t="s">
        <x:v>86</x:v>
      </x:c>
      <x:c r="I1097" s="0" t="s">
        <x:v>59</x:v>
      </x:c>
      <x:c r="J1097" s="0" t="s">
        <x:v>60</x:v>
      </x:c>
      <x:c r="K1097" s="0" t="s">
        <x:v>69</x:v>
      </x:c>
      <x:c r="L1097" s="0" t="s">
        <x:v>70</x:v>
      </x:c>
      <x:c r="M1097" s="0" t="s">
        <x:v>63</x:v>
      </x:c>
      <x:c r="N1097" s="0" t="s">
        <x:v>63</x:v>
      </x:c>
      <x:c r="O1097" s="0" t="s">
        <x:v>64</x:v>
      </x:c>
      <x:c r="P1097" s="0">
        <x:v>66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102</x:v>
      </x:c>
      <x:c r="F1098" s="0" t="s">
        <x:v>103</x:v>
      </x:c>
      <x:c r="G1098" s="0" t="s">
        <x:v>85</x:v>
      </x:c>
      <x:c r="H1098" s="0" t="s">
        <x:v>86</x:v>
      </x:c>
      <x:c r="I1098" s="0" t="s">
        <x:v>71</x:v>
      </x:c>
      <x:c r="J1098" s="0" t="s">
        <x:v>72</x:v>
      </x:c>
      <x:c r="K1098" s="0" t="s">
        <x:v>61</x:v>
      </x:c>
      <x:c r="L1098" s="0" t="s">
        <x:v>62</x:v>
      </x:c>
      <x:c r="M1098" s="0" t="s">
        <x:v>63</x:v>
      </x:c>
      <x:c r="N1098" s="0" t="s">
        <x:v>63</x:v>
      </x:c>
      <x:c r="O1098" s="0" t="s">
        <x:v>64</x:v>
      </x:c>
      <x:c r="P1098" s="0">
        <x:v>5673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102</x:v>
      </x:c>
      <x:c r="F1099" s="0" t="s">
        <x:v>103</x:v>
      </x:c>
      <x:c r="G1099" s="0" t="s">
        <x:v>85</x:v>
      </x:c>
      <x:c r="H1099" s="0" t="s">
        <x:v>86</x:v>
      </x:c>
      <x:c r="I1099" s="0" t="s">
        <x:v>71</x:v>
      </x:c>
      <x:c r="J1099" s="0" t="s">
        <x:v>72</x:v>
      </x:c>
      <x:c r="K1099" s="0" t="s">
        <x:v>65</x:v>
      </x:c>
      <x:c r="L1099" s="0" t="s">
        <x:v>66</x:v>
      </x:c>
      <x:c r="M1099" s="0" t="s">
        <x:v>63</x:v>
      </x:c>
      <x:c r="N1099" s="0" t="s">
        <x:v>63</x:v>
      </x:c>
      <x:c r="O1099" s="0" t="s">
        <x:v>64</x:v>
      </x:c>
      <x:c r="P1099" s="0">
        <x:v>0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102</x:v>
      </x:c>
      <x:c r="F1100" s="0" t="s">
        <x:v>103</x:v>
      </x:c>
      <x:c r="G1100" s="0" t="s">
        <x:v>85</x:v>
      </x:c>
      <x:c r="H1100" s="0" t="s">
        <x:v>86</x:v>
      </x:c>
      <x:c r="I1100" s="0" t="s">
        <x:v>71</x:v>
      </x:c>
      <x:c r="J1100" s="0" t="s">
        <x:v>72</x:v>
      </x:c>
      <x:c r="K1100" s="0" t="s">
        <x:v>67</x:v>
      </x:c>
      <x:c r="L1100" s="0" t="s">
        <x:v>68</x:v>
      </x:c>
      <x:c r="M1100" s="0" t="s">
        <x:v>63</x:v>
      </x:c>
      <x:c r="N1100" s="0" t="s">
        <x:v>63</x:v>
      </x:c>
      <x:c r="O1100" s="0" t="s">
        <x:v>64</x:v>
      </x:c>
      <x:c r="P1100" s="0">
        <x:v>4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102</x:v>
      </x:c>
      <x:c r="F1101" s="0" t="s">
        <x:v>103</x:v>
      </x:c>
      <x:c r="G1101" s="0" t="s">
        <x:v>85</x:v>
      </x:c>
      <x:c r="H1101" s="0" t="s">
        <x:v>86</x:v>
      </x:c>
      <x:c r="I1101" s="0" t="s">
        <x:v>71</x:v>
      </x:c>
      <x:c r="J1101" s="0" t="s">
        <x:v>72</x:v>
      </x:c>
      <x:c r="K1101" s="0" t="s">
        <x:v>69</x:v>
      </x:c>
      <x:c r="L1101" s="0" t="s">
        <x:v>70</x:v>
      </x:c>
      <x:c r="M1101" s="0" t="s">
        <x:v>63</x:v>
      </x:c>
      <x:c r="N1101" s="0" t="s">
        <x:v>63</x:v>
      </x:c>
      <x:c r="O1101" s="0" t="s">
        <x:v>64</x:v>
      </x:c>
      <x:c r="P1101" s="0">
        <x:v>15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102</x:v>
      </x:c>
      <x:c r="F1102" s="0" t="s">
        <x:v>103</x:v>
      </x:c>
      <x:c r="G1102" s="0" t="s">
        <x:v>85</x:v>
      </x:c>
      <x:c r="H1102" s="0" t="s">
        <x:v>86</x:v>
      </x:c>
      <x:c r="I1102" s="0" t="s">
        <x:v>56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11919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102</x:v>
      </x:c>
      <x:c r="F1103" s="0" t="s">
        <x:v>103</x:v>
      </x:c>
      <x:c r="G1103" s="0" t="s">
        <x:v>85</x:v>
      </x:c>
      <x:c r="H1103" s="0" t="s">
        <x:v>86</x:v>
      </x:c>
      <x:c r="I1103" s="0" t="s">
        <x:v>56</x:v>
      </x:c>
      <x:c r="J1103" s="0" t="s">
        <x:v>73</x:v>
      </x:c>
      <x:c r="K1103" s="0" t="s">
        <x:v>65</x:v>
      </x:c>
      <x:c r="L1103" s="0" t="s">
        <x:v>66</x:v>
      </x:c>
      <x:c r="M1103" s="0" t="s">
        <x:v>63</x:v>
      </x:c>
      <x:c r="N1103" s="0" t="s">
        <x:v>63</x:v>
      </x:c>
      <x:c r="O1103" s="0" t="s">
        <x:v>64</x:v>
      </x:c>
      <x:c r="P1103" s="0">
        <x:v>6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102</x:v>
      </x:c>
      <x:c r="F1104" s="0" t="s">
        <x:v>103</x:v>
      </x:c>
      <x:c r="G1104" s="0" t="s">
        <x:v>85</x:v>
      </x:c>
      <x:c r="H1104" s="0" t="s">
        <x:v>86</x:v>
      </x:c>
      <x:c r="I1104" s="0" t="s">
        <x:v>56</x:v>
      </x:c>
      <x:c r="J1104" s="0" t="s">
        <x:v>73</x:v>
      </x:c>
      <x:c r="K1104" s="0" t="s">
        <x:v>67</x:v>
      </x:c>
      <x:c r="L1104" s="0" t="s">
        <x:v>68</x:v>
      </x:c>
      <x:c r="M1104" s="0" t="s">
        <x:v>63</x:v>
      </x:c>
      <x:c r="N1104" s="0" t="s">
        <x:v>63</x:v>
      </x:c>
      <x:c r="O1104" s="0" t="s">
        <x:v>64</x:v>
      </x:c>
      <x:c r="P1104" s="0">
        <x:v>26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102</x:v>
      </x:c>
      <x:c r="F1105" s="0" t="s">
        <x:v>103</x:v>
      </x:c>
      <x:c r="G1105" s="0" t="s">
        <x:v>85</x:v>
      </x:c>
      <x:c r="H1105" s="0" t="s">
        <x:v>86</x:v>
      </x:c>
      <x:c r="I1105" s="0" t="s">
        <x:v>56</x:v>
      </x:c>
      <x:c r="J1105" s="0" t="s">
        <x:v>73</x:v>
      </x:c>
      <x:c r="K1105" s="0" t="s">
        <x:v>69</x:v>
      </x:c>
      <x:c r="L1105" s="0" t="s">
        <x:v>70</x:v>
      </x:c>
      <x:c r="M1105" s="0" t="s">
        <x:v>63</x:v>
      </x:c>
      <x:c r="N1105" s="0" t="s">
        <x:v>63</x:v>
      </x:c>
      <x:c r="O1105" s="0" t="s">
        <x:v>64</x:v>
      </x:c>
      <x:c r="P1105" s="0">
        <x:v>51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102</x:v>
      </x:c>
      <x:c r="F1106" s="0" t="s">
        <x:v>103</x:v>
      </x:c>
      <x:c r="G1106" s="0" t="s">
        <x:v>87</x:v>
      </x:c>
      <x:c r="H1106" s="0" t="s">
        <x:v>88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 t="s">
        <x:v>63</x:v>
      </x:c>
      <x:c r="O1106" s="0" t="s">
        <x:v>64</x:v>
      </x:c>
      <x:c r="P1106" s="0">
        <x:v>364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102</x:v>
      </x:c>
      <x:c r="F1107" s="0" t="s">
        <x:v>103</x:v>
      </x:c>
      <x:c r="G1107" s="0" t="s">
        <x:v>87</x:v>
      </x:c>
      <x:c r="H1107" s="0" t="s">
        <x:v>88</x:v>
      </x:c>
      <x:c r="I1107" s="0" t="s">
        <x:v>59</x:v>
      </x:c>
      <x:c r="J1107" s="0" t="s">
        <x:v>60</x:v>
      </x:c>
      <x:c r="K1107" s="0" t="s">
        <x:v>65</x:v>
      </x:c>
      <x:c r="L1107" s="0" t="s">
        <x:v>66</x:v>
      </x:c>
      <x:c r="M1107" s="0" t="s">
        <x:v>63</x:v>
      </x:c>
      <x:c r="N1107" s="0" t="s">
        <x:v>63</x:v>
      </x:c>
      <x:c r="O1107" s="0" t="s">
        <x:v>64</x:v>
      </x:c>
      <x:c r="P1107" s="0">
        <x:v>11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102</x:v>
      </x:c>
      <x:c r="F1108" s="0" t="s">
        <x:v>103</x:v>
      </x:c>
      <x:c r="G1108" s="0" t="s">
        <x:v>87</x:v>
      </x:c>
      <x:c r="H1108" s="0" t="s">
        <x:v>88</x:v>
      </x:c>
      <x:c r="I1108" s="0" t="s">
        <x:v>59</x:v>
      </x:c>
      <x:c r="J1108" s="0" t="s">
        <x:v>60</x:v>
      </x:c>
      <x:c r="K1108" s="0" t="s">
        <x:v>67</x:v>
      </x:c>
      <x:c r="L1108" s="0" t="s">
        <x:v>68</x:v>
      </x:c>
      <x:c r="M1108" s="0" t="s">
        <x:v>63</x:v>
      </x:c>
      <x:c r="N1108" s="0" t="s">
        <x:v>63</x:v>
      </x:c>
      <x:c r="O1108" s="0" t="s">
        <x:v>64</x:v>
      </x:c>
      <x:c r="P1108" s="0">
        <x:v>23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102</x:v>
      </x:c>
      <x:c r="F1109" s="0" t="s">
        <x:v>103</x:v>
      </x:c>
      <x:c r="G1109" s="0" t="s">
        <x:v>87</x:v>
      </x:c>
      <x:c r="H1109" s="0" t="s">
        <x:v>88</x:v>
      </x:c>
      <x:c r="I1109" s="0" t="s">
        <x:v>59</x:v>
      </x:c>
      <x:c r="J1109" s="0" t="s">
        <x:v>60</x:v>
      </x:c>
      <x:c r="K1109" s="0" t="s">
        <x:v>69</x:v>
      </x:c>
      <x:c r="L1109" s="0" t="s">
        <x:v>70</x:v>
      </x:c>
      <x:c r="M1109" s="0" t="s">
        <x:v>63</x:v>
      </x:c>
      <x:c r="N1109" s="0" t="s">
        <x:v>63</x:v>
      </x:c>
      <x:c r="O1109" s="0" t="s">
        <x:v>64</x:v>
      </x:c>
      <x:c r="P1109" s="0">
        <x:v>24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102</x:v>
      </x:c>
      <x:c r="F1110" s="0" t="s">
        <x:v>103</x:v>
      </x:c>
      <x:c r="G1110" s="0" t="s">
        <x:v>87</x:v>
      </x:c>
      <x:c r="H1110" s="0" t="s">
        <x:v>88</x:v>
      </x:c>
      <x:c r="I1110" s="0" t="s">
        <x:v>71</x:v>
      </x:c>
      <x:c r="J1110" s="0" t="s">
        <x:v>72</x:v>
      </x:c>
      <x:c r="K1110" s="0" t="s">
        <x:v>61</x:v>
      </x:c>
      <x:c r="L1110" s="0" t="s">
        <x:v>62</x:v>
      </x:c>
      <x:c r="M1110" s="0" t="s">
        <x:v>63</x:v>
      </x:c>
      <x:c r="N1110" s="0" t="s">
        <x:v>63</x:v>
      </x:c>
      <x:c r="O1110" s="0" t="s">
        <x:v>64</x:v>
      </x:c>
      <x:c r="P1110" s="0">
        <x:v>125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102</x:v>
      </x:c>
      <x:c r="F1111" s="0" t="s">
        <x:v>103</x:v>
      </x:c>
      <x:c r="G1111" s="0" t="s">
        <x:v>87</x:v>
      </x:c>
      <x:c r="H1111" s="0" t="s">
        <x:v>88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63</x:v>
      </x:c>
      <x:c r="N1111" s="0" t="s">
        <x:v>63</x:v>
      </x:c>
      <x:c r="O1111" s="0" t="s">
        <x:v>64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102</x:v>
      </x:c>
      <x:c r="F1112" s="0" t="s">
        <x:v>103</x:v>
      </x:c>
      <x:c r="G1112" s="0" t="s">
        <x:v>87</x:v>
      </x:c>
      <x:c r="H1112" s="0" t="s">
        <x:v>88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63</x:v>
      </x:c>
      <x:c r="N1112" s="0" t="s">
        <x:v>63</x:v>
      </x:c>
      <x:c r="O1112" s="0" t="s">
        <x:v>64</x:v>
      </x:c>
      <x:c r="P1112" s="0">
        <x:v>5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102</x:v>
      </x:c>
      <x:c r="F1113" s="0" t="s">
        <x:v>103</x:v>
      </x:c>
      <x:c r="G1113" s="0" t="s">
        <x:v>87</x:v>
      </x:c>
      <x:c r="H1113" s="0" t="s">
        <x:v>88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63</x:v>
      </x:c>
      <x:c r="N1113" s="0" t="s">
        <x:v>63</x:v>
      </x:c>
      <x:c r="O1113" s="0" t="s">
        <x:v>64</x:v>
      </x:c>
      <x:c r="P1113" s="0">
        <x:v>5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102</x:v>
      </x:c>
      <x:c r="F1114" s="0" t="s">
        <x:v>103</x:v>
      </x:c>
      <x:c r="G1114" s="0" t="s">
        <x:v>87</x:v>
      </x:c>
      <x:c r="H1114" s="0" t="s">
        <x:v>88</x:v>
      </x:c>
      <x:c r="I1114" s="0" t="s">
        <x:v>56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 t="s">
        <x:v>63</x:v>
      </x:c>
      <x:c r="O1114" s="0" t="s">
        <x:v>64</x:v>
      </x:c>
      <x:c r="P1114" s="0">
        <x:v>239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102</x:v>
      </x:c>
      <x:c r="F1115" s="0" t="s">
        <x:v>103</x:v>
      </x:c>
      <x:c r="G1115" s="0" t="s">
        <x:v>87</x:v>
      </x:c>
      <x:c r="H1115" s="0" t="s">
        <x:v>88</x:v>
      </x:c>
      <x:c r="I1115" s="0" t="s">
        <x:v>56</x:v>
      </x:c>
      <x:c r="J1115" s="0" t="s">
        <x:v>73</x:v>
      </x:c>
      <x:c r="K1115" s="0" t="s">
        <x:v>65</x:v>
      </x:c>
      <x:c r="L1115" s="0" t="s">
        <x:v>66</x:v>
      </x:c>
      <x:c r="M1115" s="0" t="s">
        <x:v>63</x:v>
      </x:c>
      <x:c r="N1115" s="0" t="s">
        <x:v>63</x:v>
      </x:c>
      <x:c r="O1115" s="0" t="s">
        <x:v>64</x:v>
      </x:c>
      <x:c r="P1115" s="0">
        <x:v>7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102</x:v>
      </x:c>
      <x:c r="F1116" s="0" t="s">
        <x:v>103</x:v>
      </x:c>
      <x:c r="G1116" s="0" t="s">
        <x:v>87</x:v>
      </x:c>
      <x:c r="H1116" s="0" t="s">
        <x:v>88</x:v>
      </x:c>
      <x:c r="I1116" s="0" t="s">
        <x:v>56</x:v>
      </x:c>
      <x:c r="J1116" s="0" t="s">
        <x:v>73</x:v>
      </x:c>
      <x:c r="K1116" s="0" t="s">
        <x:v>67</x:v>
      </x:c>
      <x:c r="L1116" s="0" t="s">
        <x:v>68</x:v>
      </x:c>
      <x:c r="M1116" s="0" t="s">
        <x:v>63</x:v>
      </x:c>
      <x:c r="N1116" s="0" t="s">
        <x:v>63</x:v>
      </x:c>
      <x:c r="O1116" s="0" t="s">
        <x:v>64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102</x:v>
      </x:c>
      <x:c r="F1117" s="0" t="s">
        <x:v>103</x:v>
      </x:c>
      <x:c r="G1117" s="0" t="s">
        <x:v>87</x:v>
      </x:c>
      <x:c r="H1117" s="0" t="s">
        <x:v>88</x:v>
      </x:c>
      <x:c r="I1117" s="0" t="s">
        <x:v>56</x:v>
      </x:c>
      <x:c r="J1117" s="0" t="s">
        <x:v>73</x:v>
      </x:c>
      <x:c r="K1117" s="0" t="s">
        <x:v>69</x:v>
      </x:c>
      <x:c r="L1117" s="0" t="s">
        <x:v>70</x:v>
      </x:c>
      <x:c r="M1117" s="0" t="s">
        <x:v>63</x:v>
      </x:c>
      <x:c r="N1117" s="0" t="s">
        <x:v>63</x:v>
      </x:c>
      <x:c r="O1117" s="0" t="s">
        <x:v>64</x:v>
      </x:c>
      <x:c r="P1117" s="0">
        <x:v>19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102</x:v>
      </x:c>
      <x:c r="F1118" s="0" t="s">
        <x:v>103</x:v>
      </x:c>
      <x:c r="G1118" s="0" t="s">
        <x:v>89</x:v>
      </x:c>
      <x:c r="H1118" s="0" t="s">
        <x:v>90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 t="s">
        <x:v>63</x:v>
      </x:c>
      <x:c r="O1118" s="0" t="s">
        <x:v>64</x:v>
      </x:c>
      <x:c r="P1118" s="0">
        <x:v>0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102</x:v>
      </x:c>
      <x:c r="F1119" s="0" t="s">
        <x:v>103</x:v>
      </x:c>
      <x:c r="G1119" s="0" t="s">
        <x:v>89</x:v>
      </x:c>
      <x:c r="H1119" s="0" t="s">
        <x:v>90</x:v>
      </x:c>
      <x:c r="I1119" s="0" t="s">
        <x:v>59</x:v>
      </x:c>
      <x:c r="J1119" s="0" t="s">
        <x:v>60</x:v>
      </x:c>
      <x:c r="K1119" s="0" t="s">
        <x:v>65</x:v>
      </x:c>
      <x:c r="L1119" s="0" t="s">
        <x:v>66</x:v>
      </x:c>
      <x:c r="M1119" s="0" t="s">
        <x:v>63</x:v>
      </x:c>
      <x:c r="N1119" s="0" t="s">
        <x:v>63</x:v>
      </x:c>
      <x:c r="O1119" s="0" t="s">
        <x:v>64</x:v>
      </x:c>
      <x:c r="P1119" s="0">
        <x:v>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102</x:v>
      </x:c>
      <x:c r="F1120" s="0" t="s">
        <x:v>103</x:v>
      </x:c>
      <x:c r="G1120" s="0" t="s">
        <x:v>89</x:v>
      </x:c>
      <x:c r="H1120" s="0" t="s">
        <x:v>90</x:v>
      </x:c>
      <x:c r="I1120" s="0" t="s">
        <x:v>59</x:v>
      </x:c>
      <x:c r="J1120" s="0" t="s">
        <x:v>60</x:v>
      </x:c>
      <x:c r="K1120" s="0" t="s">
        <x:v>67</x:v>
      </x:c>
      <x:c r="L1120" s="0" t="s">
        <x:v>68</x:v>
      </x:c>
      <x:c r="M1120" s="0" t="s">
        <x:v>63</x:v>
      </x:c>
      <x:c r="N1120" s="0" t="s">
        <x:v>63</x:v>
      </x:c>
      <x:c r="O1120" s="0" t="s">
        <x:v>64</x:v>
      </x:c>
      <x:c r="P1120" s="0">
        <x:v>0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102</x:v>
      </x:c>
      <x:c r="F1121" s="0" t="s">
        <x:v>103</x:v>
      </x:c>
      <x:c r="G1121" s="0" t="s">
        <x:v>89</x:v>
      </x:c>
      <x:c r="H1121" s="0" t="s">
        <x:v>90</x:v>
      </x:c>
      <x:c r="I1121" s="0" t="s">
        <x:v>59</x:v>
      </x:c>
      <x:c r="J1121" s="0" t="s">
        <x:v>60</x:v>
      </x:c>
      <x:c r="K1121" s="0" t="s">
        <x:v>69</x:v>
      </x:c>
      <x:c r="L1121" s="0" t="s">
        <x:v>70</x:v>
      </x:c>
      <x:c r="M1121" s="0" t="s">
        <x:v>63</x:v>
      </x:c>
      <x:c r="N1121" s="0" t="s">
        <x:v>63</x:v>
      </x:c>
      <x:c r="O1121" s="0" t="s">
        <x:v>64</x:v>
      </x:c>
      <x:c r="P1121" s="0">
        <x:v>0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102</x:v>
      </x:c>
      <x:c r="F1122" s="0" t="s">
        <x:v>103</x:v>
      </x:c>
      <x:c r="G1122" s="0" t="s">
        <x:v>89</x:v>
      </x:c>
      <x:c r="H1122" s="0" t="s">
        <x:v>90</x:v>
      </x:c>
      <x:c r="I1122" s="0" t="s">
        <x:v>71</x:v>
      </x:c>
      <x:c r="J1122" s="0" t="s">
        <x:v>72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0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102</x:v>
      </x:c>
      <x:c r="F1123" s="0" t="s">
        <x:v>103</x:v>
      </x:c>
      <x:c r="G1123" s="0" t="s">
        <x:v>89</x:v>
      </x:c>
      <x:c r="H1123" s="0" t="s">
        <x:v>90</x:v>
      </x:c>
      <x:c r="I1123" s="0" t="s">
        <x:v>71</x:v>
      </x:c>
      <x:c r="J1123" s="0" t="s">
        <x:v>72</x:v>
      </x:c>
      <x:c r="K1123" s="0" t="s">
        <x:v>65</x:v>
      </x:c>
      <x:c r="L1123" s="0" t="s">
        <x:v>66</x:v>
      </x:c>
      <x:c r="M1123" s="0" t="s">
        <x:v>63</x:v>
      </x:c>
      <x:c r="N1123" s="0" t="s">
        <x:v>63</x:v>
      </x:c>
      <x:c r="O1123" s="0" t="s">
        <x:v>64</x:v>
      </x:c>
      <x:c r="P1123" s="0">
        <x:v>0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102</x:v>
      </x:c>
      <x:c r="F1124" s="0" t="s">
        <x:v>103</x:v>
      </x:c>
      <x:c r="G1124" s="0" t="s">
        <x:v>89</x:v>
      </x:c>
      <x:c r="H1124" s="0" t="s">
        <x:v>90</x:v>
      </x:c>
      <x:c r="I1124" s="0" t="s">
        <x:v>71</x:v>
      </x:c>
      <x:c r="J1124" s="0" t="s">
        <x:v>72</x:v>
      </x:c>
      <x:c r="K1124" s="0" t="s">
        <x:v>67</x:v>
      </x:c>
      <x:c r="L1124" s="0" t="s">
        <x:v>68</x:v>
      </x:c>
      <x:c r="M1124" s="0" t="s">
        <x:v>63</x:v>
      </x:c>
      <x:c r="N1124" s="0" t="s">
        <x:v>63</x:v>
      </x:c>
      <x:c r="O1124" s="0" t="s">
        <x:v>64</x:v>
      </x:c>
      <x:c r="P1124" s="0">
        <x:v>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102</x:v>
      </x:c>
      <x:c r="F1125" s="0" t="s">
        <x:v>103</x:v>
      </x:c>
      <x:c r="G1125" s="0" t="s">
        <x:v>89</x:v>
      </x:c>
      <x:c r="H1125" s="0" t="s">
        <x:v>90</x:v>
      </x:c>
      <x:c r="I1125" s="0" t="s">
        <x:v>71</x:v>
      </x:c>
      <x:c r="J1125" s="0" t="s">
        <x:v>72</x:v>
      </x:c>
      <x:c r="K1125" s="0" t="s">
        <x:v>69</x:v>
      </x:c>
      <x:c r="L1125" s="0" t="s">
        <x:v>70</x:v>
      </x:c>
      <x:c r="M1125" s="0" t="s">
        <x:v>63</x:v>
      </x:c>
      <x:c r="N1125" s="0" t="s">
        <x:v>63</x:v>
      </x:c>
      <x:c r="O1125" s="0" t="s">
        <x:v>64</x:v>
      </x:c>
      <x:c r="P1125" s="0">
        <x:v>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102</x:v>
      </x:c>
      <x:c r="F1126" s="0" t="s">
        <x:v>103</x:v>
      </x:c>
      <x:c r="G1126" s="0" t="s">
        <x:v>89</x:v>
      </x:c>
      <x:c r="H1126" s="0" t="s">
        <x:v>90</x:v>
      </x:c>
      <x:c r="I1126" s="0" t="s">
        <x:v>56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 t="s">
        <x:v>63</x:v>
      </x:c>
      <x:c r="O1126" s="0" t="s">
        <x:v>64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102</x:v>
      </x:c>
      <x:c r="F1127" s="0" t="s">
        <x:v>103</x:v>
      </x:c>
      <x:c r="G1127" s="0" t="s">
        <x:v>89</x:v>
      </x:c>
      <x:c r="H1127" s="0" t="s">
        <x:v>90</x:v>
      </x:c>
      <x:c r="I1127" s="0" t="s">
        <x:v>56</x:v>
      </x:c>
      <x:c r="J1127" s="0" t="s">
        <x:v>73</x:v>
      </x:c>
      <x:c r="K1127" s="0" t="s">
        <x:v>65</x:v>
      </x:c>
      <x:c r="L1127" s="0" t="s">
        <x:v>66</x:v>
      </x:c>
      <x:c r="M1127" s="0" t="s">
        <x:v>63</x:v>
      </x:c>
      <x:c r="N1127" s="0" t="s">
        <x:v>63</x:v>
      </x:c>
      <x:c r="O1127" s="0" t="s">
        <x:v>64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102</x:v>
      </x:c>
      <x:c r="F1128" s="0" t="s">
        <x:v>103</x:v>
      </x:c>
      <x:c r="G1128" s="0" t="s">
        <x:v>89</x:v>
      </x:c>
      <x:c r="H1128" s="0" t="s">
        <x:v>90</x:v>
      </x:c>
      <x:c r="I1128" s="0" t="s">
        <x:v>56</x:v>
      </x:c>
      <x:c r="J1128" s="0" t="s">
        <x:v>73</x:v>
      </x:c>
      <x:c r="K1128" s="0" t="s">
        <x:v>67</x:v>
      </x:c>
      <x:c r="L1128" s="0" t="s">
        <x:v>68</x:v>
      </x:c>
      <x:c r="M1128" s="0" t="s">
        <x:v>63</x:v>
      </x:c>
      <x:c r="N1128" s="0" t="s">
        <x:v>63</x:v>
      </x:c>
      <x:c r="O1128" s="0" t="s">
        <x:v>64</x:v>
      </x:c>
      <x:c r="P1128" s="0">
        <x:v>0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102</x:v>
      </x:c>
      <x:c r="F1129" s="0" t="s">
        <x:v>103</x:v>
      </x:c>
      <x:c r="G1129" s="0" t="s">
        <x:v>89</x:v>
      </x:c>
      <x:c r="H1129" s="0" t="s">
        <x:v>90</x:v>
      </x:c>
      <x:c r="I1129" s="0" t="s">
        <x:v>56</x:v>
      </x:c>
      <x:c r="J1129" s="0" t="s">
        <x:v>73</x:v>
      </x:c>
      <x:c r="K1129" s="0" t="s">
        <x:v>69</x:v>
      </x:c>
      <x:c r="L1129" s="0" t="s">
        <x:v>70</x:v>
      </x:c>
      <x:c r="M1129" s="0" t="s">
        <x:v>63</x:v>
      </x:c>
      <x:c r="N1129" s="0" t="s">
        <x:v>63</x:v>
      </x:c>
      <x:c r="O1129" s="0" t="s">
        <x:v>64</x:v>
      </x:c>
      <x:c r="P1129" s="0">
        <x:v>0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102</x:v>
      </x:c>
      <x:c r="F1130" s="0" t="s">
        <x:v>103</x:v>
      </x:c>
      <x:c r="G1130" s="0" t="s">
        <x:v>91</x:v>
      </x:c>
      <x:c r="H1130" s="0" t="s">
        <x:v>92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 t="s">
        <x:v>63</x:v>
      </x:c>
      <x:c r="O1130" s="0" t="s">
        <x:v>64</x:v>
      </x:c>
      <x:c r="P1130" s="0">
        <x:v>243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102</x:v>
      </x:c>
      <x:c r="F1131" s="0" t="s">
        <x:v>103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65</x:v>
      </x:c>
      <x:c r="L1131" s="0" t="s">
        <x:v>66</x:v>
      </x:c>
      <x:c r="M1131" s="0" t="s">
        <x:v>63</x:v>
      </x:c>
      <x:c r="N1131" s="0" t="s">
        <x:v>63</x:v>
      </x:c>
      <x:c r="O1131" s="0" t="s">
        <x:v>64</x:v>
      </x:c>
      <x:c r="P1131" s="0">
        <x:v>18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102</x:v>
      </x:c>
      <x:c r="F1132" s="0" t="s">
        <x:v>103</x:v>
      </x:c>
      <x:c r="G1132" s="0" t="s">
        <x:v>91</x:v>
      </x:c>
      <x:c r="H1132" s="0" t="s">
        <x:v>92</x:v>
      </x:c>
      <x:c r="I1132" s="0" t="s">
        <x:v>59</x:v>
      </x:c>
      <x:c r="J1132" s="0" t="s">
        <x:v>60</x:v>
      </x:c>
      <x:c r="K1132" s="0" t="s">
        <x:v>67</x:v>
      </x:c>
      <x:c r="L1132" s="0" t="s">
        <x:v>68</x:v>
      </x:c>
      <x:c r="M1132" s="0" t="s">
        <x:v>63</x:v>
      </x:c>
      <x:c r="N1132" s="0" t="s">
        <x:v>63</x:v>
      </x:c>
      <x:c r="O1132" s="0" t="s">
        <x:v>64</x:v>
      </x:c>
      <x:c r="P1132" s="0">
        <x:v>15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102</x:v>
      </x:c>
      <x:c r="F1133" s="0" t="s">
        <x:v>103</x:v>
      </x:c>
      <x:c r="G1133" s="0" t="s">
        <x:v>91</x:v>
      </x:c>
      <x:c r="H1133" s="0" t="s">
        <x:v>92</x:v>
      </x:c>
      <x:c r="I1133" s="0" t="s">
        <x:v>59</x:v>
      </x:c>
      <x:c r="J1133" s="0" t="s">
        <x:v>60</x:v>
      </x:c>
      <x:c r="K1133" s="0" t="s">
        <x:v>69</x:v>
      </x:c>
      <x:c r="L1133" s="0" t="s">
        <x:v>70</x:v>
      </x:c>
      <x:c r="M1133" s="0" t="s">
        <x:v>63</x:v>
      </x:c>
      <x:c r="N1133" s="0" t="s">
        <x:v>63</x:v>
      </x:c>
      <x:c r="O1133" s="0" t="s">
        <x:v>64</x:v>
      </x:c>
      <x:c r="P1133" s="0">
        <x:v>20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102</x:v>
      </x:c>
      <x:c r="F1134" s="0" t="s">
        <x:v>103</x:v>
      </x:c>
      <x:c r="G1134" s="0" t="s">
        <x:v>91</x:v>
      </x:c>
      <x:c r="H1134" s="0" t="s">
        <x:v>92</x:v>
      </x:c>
      <x:c r="I1134" s="0" t="s">
        <x:v>71</x:v>
      </x:c>
      <x:c r="J1134" s="0" t="s">
        <x:v>72</x:v>
      </x:c>
      <x:c r="K1134" s="0" t="s">
        <x:v>61</x:v>
      </x:c>
      <x:c r="L1134" s="0" t="s">
        <x:v>62</x:v>
      </x:c>
      <x:c r="M1134" s="0" t="s">
        <x:v>63</x:v>
      </x:c>
      <x:c r="N1134" s="0" t="s">
        <x:v>63</x:v>
      </x:c>
      <x:c r="O1134" s="0" t="s">
        <x:v>64</x:v>
      </x:c>
      <x:c r="P1134" s="0">
        <x:v>92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102</x:v>
      </x:c>
      <x:c r="F1135" s="0" t="s">
        <x:v>103</x:v>
      </x:c>
      <x:c r="G1135" s="0" t="s">
        <x:v>91</x:v>
      </x:c>
      <x:c r="H1135" s="0" t="s">
        <x:v>92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63</x:v>
      </x:c>
      <x:c r="N1135" s="0" t="s">
        <x:v>63</x:v>
      </x:c>
      <x:c r="O1135" s="0" t="s">
        <x:v>64</x:v>
      </x:c>
      <x:c r="P1135" s="0">
        <x:v>10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102</x:v>
      </x:c>
      <x:c r="F1136" s="0" t="s">
        <x:v>103</x:v>
      </x:c>
      <x:c r="G1136" s="0" t="s">
        <x:v>91</x:v>
      </x:c>
      <x:c r="H1136" s="0" t="s">
        <x:v>92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63</x:v>
      </x:c>
      <x:c r="N1136" s="0" t="s">
        <x:v>63</x:v>
      </x:c>
      <x:c r="O1136" s="0" t="s">
        <x:v>64</x:v>
      </x:c>
      <x:c r="P1136" s="0">
        <x:v>5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102</x:v>
      </x:c>
      <x:c r="F1137" s="0" t="s">
        <x:v>103</x:v>
      </x:c>
      <x:c r="G1137" s="0" t="s">
        <x:v>91</x:v>
      </x:c>
      <x:c r="H1137" s="0" t="s">
        <x:v>92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63</x:v>
      </x:c>
      <x:c r="N1137" s="0" t="s">
        <x:v>63</x:v>
      </x:c>
      <x:c r="O1137" s="0" t="s">
        <x:v>64</x:v>
      </x:c>
      <x:c r="P1137" s="0">
        <x:v>9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102</x:v>
      </x:c>
      <x:c r="F1138" s="0" t="s">
        <x:v>103</x:v>
      </x:c>
      <x:c r="G1138" s="0" t="s">
        <x:v>91</x:v>
      </x:c>
      <x:c r="H1138" s="0" t="s">
        <x:v>92</x:v>
      </x:c>
      <x:c r="I1138" s="0" t="s">
        <x:v>56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 t="s">
        <x:v>63</x:v>
      </x:c>
      <x:c r="O1138" s="0" t="s">
        <x:v>64</x:v>
      </x:c>
      <x:c r="P1138" s="0">
        <x:v>151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102</x:v>
      </x:c>
      <x:c r="F1139" s="0" t="s">
        <x:v>103</x:v>
      </x:c>
      <x:c r="G1139" s="0" t="s">
        <x:v>91</x:v>
      </x:c>
      <x:c r="H1139" s="0" t="s">
        <x:v>92</x:v>
      </x:c>
      <x:c r="I1139" s="0" t="s">
        <x:v>56</x:v>
      </x:c>
      <x:c r="J1139" s="0" t="s">
        <x:v>73</x:v>
      </x:c>
      <x:c r="K1139" s="0" t="s">
        <x:v>65</x:v>
      </x:c>
      <x:c r="L1139" s="0" t="s">
        <x:v>66</x:v>
      </x:c>
      <x:c r="M1139" s="0" t="s">
        <x:v>63</x:v>
      </x:c>
      <x:c r="N1139" s="0" t="s">
        <x:v>63</x:v>
      </x:c>
      <x:c r="O1139" s="0" t="s">
        <x:v>64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102</x:v>
      </x:c>
      <x:c r="F1140" s="0" t="s">
        <x:v>103</x:v>
      </x:c>
      <x:c r="G1140" s="0" t="s">
        <x:v>91</x:v>
      </x:c>
      <x:c r="H1140" s="0" t="s">
        <x:v>92</x:v>
      </x:c>
      <x:c r="I1140" s="0" t="s">
        <x:v>56</x:v>
      </x:c>
      <x:c r="J1140" s="0" t="s">
        <x:v>73</x:v>
      </x:c>
      <x:c r="K1140" s="0" t="s">
        <x:v>67</x:v>
      </x:c>
      <x:c r="L1140" s="0" t="s">
        <x:v>68</x:v>
      </x:c>
      <x:c r="M1140" s="0" t="s">
        <x:v>63</x:v>
      </x:c>
      <x:c r="N1140" s="0" t="s">
        <x:v>63</x:v>
      </x:c>
      <x:c r="O1140" s="0" t="s">
        <x:v>64</x:v>
      </x:c>
      <x:c r="P1140" s="0">
        <x:v>10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102</x:v>
      </x:c>
      <x:c r="F1141" s="0" t="s">
        <x:v>103</x:v>
      </x:c>
      <x:c r="G1141" s="0" t="s">
        <x:v>91</x:v>
      </x:c>
      <x:c r="H1141" s="0" t="s">
        <x:v>92</x:v>
      </x:c>
      <x:c r="I1141" s="0" t="s">
        <x:v>56</x:v>
      </x:c>
      <x:c r="J1141" s="0" t="s">
        <x:v>73</x:v>
      </x:c>
      <x:c r="K1141" s="0" t="s">
        <x:v>69</x:v>
      </x:c>
      <x:c r="L1141" s="0" t="s">
        <x:v>70</x:v>
      </x:c>
      <x:c r="M1141" s="0" t="s">
        <x:v>63</x:v>
      </x:c>
      <x:c r="N1141" s="0" t="s">
        <x:v>63</x:v>
      </x:c>
      <x:c r="O1141" s="0" t="s">
        <x:v>64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102</x:v>
      </x:c>
      <x:c r="F1142" s="0" t="s">
        <x:v>103</x:v>
      </x:c>
      <x:c r="G1142" s="0" t="s">
        <x:v>54</x:v>
      </x:c>
      <x:c r="H1142" s="0" t="s">
        <x:v>93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183542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102</x:v>
      </x:c>
      <x:c r="F1143" s="0" t="s">
        <x:v>103</x:v>
      </x:c>
      <x:c r="G1143" s="0" t="s">
        <x:v>54</x:v>
      </x:c>
      <x:c r="H1143" s="0" t="s">
        <x:v>93</x:v>
      </x:c>
      <x:c r="I1143" s="0" t="s">
        <x:v>59</x:v>
      </x:c>
      <x:c r="J1143" s="0" t="s">
        <x:v>60</x:v>
      </x:c>
      <x:c r="K1143" s="0" t="s">
        <x:v>65</x:v>
      </x:c>
      <x:c r="L1143" s="0" t="s">
        <x:v>66</x:v>
      </x:c>
      <x:c r="M1143" s="0" t="s">
        <x:v>63</x:v>
      </x:c>
      <x:c r="N1143" s="0" t="s">
        <x:v>63</x:v>
      </x:c>
      <x:c r="O1143" s="0" t="s">
        <x:v>64</x:v>
      </x:c>
      <x:c r="P1143" s="0">
        <x:v>3597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102</x:v>
      </x:c>
      <x:c r="F1144" s="0" t="s">
        <x:v>103</x:v>
      </x:c>
      <x:c r="G1144" s="0" t="s">
        <x:v>54</x:v>
      </x:c>
      <x:c r="H1144" s="0" t="s">
        <x:v>93</x:v>
      </x:c>
      <x:c r="I1144" s="0" t="s">
        <x:v>59</x:v>
      </x:c>
      <x:c r="J1144" s="0" t="s">
        <x:v>60</x:v>
      </x:c>
      <x:c r="K1144" s="0" t="s">
        <x:v>67</x:v>
      </x:c>
      <x:c r="L1144" s="0" t="s">
        <x:v>68</x:v>
      </x:c>
      <x:c r="M1144" s="0" t="s">
        <x:v>63</x:v>
      </x:c>
      <x:c r="N1144" s="0" t="s">
        <x:v>63</x:v>
      </x:c>
      <x:c r="O1144" s="0" t="s">
        <x:v>64</x:v>
      </x:c>
      <x:c r="P1144" s="0">
        <x:v>12819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102</x:v>
      </x:c>
      <x:c r="F1145" s="0" t="s">
        <x:v>103</x:v>
      </x:c>
      <x:c r="G1145" s="0" t="s">
        <x:v>54</x:v>
      </x:c>
      <x:c r="H1145" s="0" t="s">
        <x:v>93</x:v>
      </x:c>
      <x:c r="I1145" s="0" t="s">
        <x:v>59</x:v>
      </x:c>
      <x:c r="J1145" s="0" t="s">
        <x:v>60</x:v>
      </x:c>
      <x:c r="K1145" s="0" t="s">
        <x:v>69</x:v>
      </x:c>
      <x:c r="L1145" s="0" t="s">
        <x:v>70</x:v>
      </x:c>
      <x:c r="M1145" s="0" t="s">
        <x:v>63</x:v>
      </x:c>
      <x:c r="N1145" s="0" t="s">
        <x:v>63</x:v>
      </x:c>
      <x:c r="O1145" s="0" t="s">
        <x:v>64</x:v>
      </x:c>
      <x:c r="P1145" s="0">
        <x:v>13129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102</x:v>
      </x:c>
      <x:c r="F1146" s="0" t="s">
        <x:v>103</x:v>
      </x:c>
      <x:c r="G1146" s="0" t="s">
        <x:v>54</x:v>
      </x:c>
      <x:c r="H1146" s="0" t="s">
        <x:v>93</x:v>
      </x:c>
      <x:c r="I1146" s="0" t="s">
        <x:v>71</x:v>
      </x:c>
      <x:c r="J1146" s="0" t="s">
        <x:v>72</x:v>
      </x:c>
      <x:c r="K1146" s="0" t="s">
        <x:v>61</x:v>
      </x:c>
      <x:c r="L1146" s="0" t="s">
        <x:v>62</x:v>
      </x:c>
      <x:c r="M1146" s="0" t="s">
        <x:v>63</x:v>
      </x:c>
      <x:c r="N1146" s="0" t="s">
        <x:v>63</x:v>
      </x:c>
      <x:c r="O1146" s="0" t="s">
        <x:v>64</x:v>
      </x:c>
      <x:c r="P1146" s="0">
        <x:v>85006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102</x:v>
      </x:c>
      <x:c r="F1147" s="0" t="s">
        <x:v>103</x:v>
      </x:c>
      <x:c r="G1147" s="0" t="s">
        <x:v>54</x:v>
      </x:c>
      <x:c r="H1147" s="0" t="s">
        <x:v>93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63</x:v>
      </x:c>
      <x:c r="N1147" s="0" t="s">
        <x:v>63</x:v>
      </x:c>
      <x:c r="O1147" s="0" t="s">
        <x:v>64</x:v>
      </x:c>
      <x:c r="P1147" s="0">
        <x:v>1305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102</x:v>
      </x:c>
      <x:c r="F1148" s="0" t="s">
        <x:v>103</x:v>
      </x:c>
      <x:c r="G1148" s="0" t="s">
        <x:v>54</x:v>
      </x:c>
      <x:c r="H1148" s="0" t="s">
        <x:v>93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63</x:v>
      </x:c>
      <x:c r="N1148" s="0" t="s">
        <x:v>63</x:v>
      </x:c>
      <x:c r="O1148" s="0" t="s">
        <x:v>64</x:v>
      </x:c>
      <x:c r="P1148" s="0">
        <x:v>3258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102</x:v>
      </x:c>
      <x:c r="F1149" s="0" t="s">
        <x:v>103</x:v>
      </x:c>
      <x:c r="G1149" s="0" t="s">
        <x:v>54</x:v>
      </x:c>
      <x:c r="H1149" s="0" t="s">
        <x:v>93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63</x:v>
      </x:c>
      <x:c r="N1149" s="0" t="s">
        <x:v>63</x:v>
      </x:c>
      <x:c r="O1149" s="0" t="s">
        <x:v>64</x:v>
      </x:c>
      <x:c r="P1149" s="0">
        <x:v>6322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102</x:v>
      </x:c>
      <x:c r="F1150" s="0" t="s">
        <x:v>103</x:v>
      </x:c>
      <x:c r="G1150" s="0" t="s">
        <x:v>54</x:v>
      </x:c>
      <x:c r="H1150" s="0" t="s">
        <x:v>93</x:v>
      </x:c>
      <x:c r="I1150" s="0" t="s">
        <x:v>56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 t="s">
        <x:v>63</x:v>
      </x:c>
      <x:c r="O1150" s="0" t="s">
        <x:v>64</x:v>
      </x:c>
      <x:c r="P1150" s="0">
        <x:v>98536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102</x:v>
      </x:c>
      <x:c r="F1151" s="0" t="s">
        <x:v>103</x:v>
      </x:c>
      <x:c r="G1151" s="0" t="s">
        <x:v>54</x:v>
      </x:c>
      <x:c r="H1151" s="0" t="s">
        <x:v>93</x:v>
      </x:c>
      <x:c r="I1151" s="0" t="s">
        <x:v>56</x:v>
      </x:c>
      <x:c r="J1151" s="0" t="s">
        <x:v>73</x:v>
      </x:c>
      <x:c r="K1151" s="0" t="s">
        <x:v>65</x:v>
      </x:c>
      <x:c r="L1151" s="0" t="s">
        <x:v>66</x:v>
      </x:c>
      <x:c r="M1151" s="0" t="s">
        <x:v>63</x:v>
      </x:c>
      <x:c r="N1151" s="0" t="s">
        <x:v>63</x:v>
      </x:c>
      <x:c r="O1151" s="0" t="s">
        <x:v>64</x:v>
      </x:c>
      <x:c r="P1151" s="0">
        <x:v>2292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102</x:v>
      </x:c>
      <x:c r="F1152" s="0" t="s">
        <x:v>103</x:v>
      </x:c>
      <x:c r="G1152" s="0" t="s">
        <x:v>54</x:v>
      </x:c>
      <x:c r="H1152" s="0" t="s">
        <x:v>93</x:v>
      </x:c>
      <x:c r="I1152" s="0" t="s">
        <x:v>56</x:v>
      </x:c>
      <x:c r="J1152" s="0" t="s">
        <x:v>73</x:v>
      </x:c>
      <x:c r="K1152" s="0" t="s">
        <x:v>67</x:v>
      </x:c>
      <x:c r="L1152" s="0" t="s">
        <x:v>68</x:v>
      </x:c>
      <x:c r="M1152" s="0" t="s">
        <x:v>63</x:v>
      </x:c>
      <x:c r="N1152" s="0" t="s">
        <x:v>63</x:v>
      </x:c>
      <x:c r="O1152" s="0" t="s">
        <x:v>64</x:v>
      </x:c>
      <x:c r="P1152" s="0">
        <x:v>9561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102</x:v>
      </x:c>
      <x:c r="F1153" s="0" t="s">
        <x:v>103</x:v>
      </x:c>
      <x:c r="G1153" s="0" t="s">
        <x:v>54</x:v>
      </x:c>
      <x:c r="H1153" s="0" t="s">
        <x:v>93</x:v>
      </x:c>
      <x:c r="I1153" s="0" t="s">
        <x:v>56</x:v>
      </x:c>
      <x:c r="J1153" s="0" t="s">
        <x:v>73</x:v>
      </x:c>
      <x:c r="K1153" s="0" t="s">
        <x:v>69</x:v>
      </x:c>
      <x:c r="L1153" s="0" t="s">
        <x:v>70</x:v>
      </x:c>
      <x:c r="M1153" s="0" t="s">
        <x:v>63</x:v>
      </x:c>
      <x:c r="N1153" s="0" t="s">
        <x:v>63</x:v>
      </x:c>
      <x:c r="O1153" s="0" t="s">
        <x:v>64</x:v>
      </x:c>
      <x:c r="P1153" s="0">
        <x:v>6807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104</x:v>
      </x:c>
      <x:c r="F1154" s="0" t="s">
        <x:v>105</x:v>
      </x:c>
      <x:c r="G1154" s="0" t="s">
        <x:v>56</x:v>
      </x:c>
      <x:c r="H1154" s="0" t="s">
        <x:v>58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 t="s">
        <x:v>63</x:v>
      </x:c>
      <x:c r="O1154" s="0" t="s">
        <x:v>64</x:v>
      </x:c>
      <x:c r="P1154" s="0">
        <x:v>0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104</x:v>
      </x:c>
      <x:c r="F1155" s="0" t="s">
        <x:v>105</x:v>
      </x:c>
      <x:c r="G1155" s="0" t="s">
        <x:v>56</x:v>
      </x:c>
      <x:c r="H1155" s="0" t="s">
        <x:v>58</x:v>
      </x:c>
      <x:c r="I1155" s="0" t="s">
        <x:v>59</x:v>
      </x:c>
      <x:c r="J1155" s="0" t="s">
        <x:v>60</x:v>
      </x:c>
      <x:c r="K1155" s="0" t="s">
        <x:v>65</x:v>
      </x:c>
      <x:c r="L1155" s="0" t="s">
        <x:v>66</x:v>
      </x:c>
      <x:c r="M1155" s="0" t="s">
        <x:v>63</x:v>
      </x:c>
      <x:c r="N1155" s="0" t="s">
        <x:v>63</x:v>
      </x:c>
      <x:c r="O1155" s="0" t="s">
        <x:v>64</x:v>
      </x:c>
      <x:c r="P1155" s="0">
        <x:v>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104</x:v>
      </x:c>
      <x:c r="F1156" s="0" t="s">
        <x:v>105</x:v>
      </x:c>
      <x:c r="G1156" s="0" t="s">
        <x:v>56</x:v>
      </x:c>
      <x:c r="H1156" s="0" t="s">
        <x:v>58</x:v>
      </x:c>
      <x:c r="I1156" s="0" t="s">
        <x:v>59</x:v>
      </x:c>
      <x:c r="J1156" s="0" t="s">
        <x:v>60</x:v>
      </x:c>
      <x:c r="K1156" s="0" t="s">
        <x:v>67</x:v>
      </x:c>
      <x:c r="L1156" s="0" t="s">
        <x:v>68</x:v>
      </x:c>
      <x:c r="M1156" s="0" t="s">
        <x:v>63</x:v>
      </x:c>
      <x:c r="N1156" s="0" t="s">
        <x:v>63</x:v>
      </x:c>
      <x:c r="O1156" s="0" t="s">
        <x:v>64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104</x:v>
      </x:c>
      <x:c r="F1157" s="0" t="s">
        <x:v>105</x:v>
      </x:c>
      <x:c r="G1157" s="0" t="s">
        <x:v>56</x:v>
      </x:c>
      <x:c r="H1157" s="0" t="s">
        <x:v>58</x:v>
      </x:c>
      <x:c r="I1157" s="0" t="s">
        <x:v>59</x:v>
      </x:c>
      <x:c r="J1157" s="0" t="s">
        <x:v>60</x:v>
      </x:c>
      <x:c r="K1157" s="0" t="s">
        <x:v>69</x:v>
      </x:c>
      <x:c r="L1157" s="0" t="s">
        <x:v>70</x:v>
      </x:c>
      <x:c r="M1157" s="0" t="s">
        <x:v>63</x:v>
      </x:c>
      <x:c r="N1157" s="0" t="s">
        <x:v>63</x:v>
      </x:c>
      <x:c r="O1157" s="0" t="s">
        <x:v>64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104</x:v>
      </x:c>
      <x:c r="F1158" s="0" t="s">
        <x:v>105</x:v>
      </x:c>
      <x:c r="G1158" s="0" t="s">
        <x:v>56</x:v>
      </x:c>
      <x:c r="H1158" s="0" t="s">
        <x:v>58</x:v>
      </x:c>
      <x:c r="I1158" s="0" t="s">
        <x:v>71</x:v>
      </x:c>
      <x:c r="J1158" s="0" t="s">
        <x:v>72</x:v>
      </x:c>
      <x:c r="K1158" s="0" t="s">
        <x:v>61</x:v>
      </x:c>
      <x:c r="L1158" s="0" t="s">
        <x:v>62</x:v>
      </x:c>
      <x:c r="M1158" s="0" t="s">
        <x:v>63</x:v>
      </x:c>
      <x:c r="N1158" s="0" t="s">
        <x:v>63</x:v>
      </x:c>
      <x:c r="O1158" s="0" t="s">
        <x:v>64</x:v>
      </x:c>
      <x:c r="P1158" s="0">
        <x:v>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104</x:v>
      </x:c>
      <x:c r="F1159" s="0" t="s">
        <x:v>105</x:v>
      </x:c>
      <x:c r="G1159" s="0" t="s">
        <x:v>56</x:v>
      </x:c>
      <x:c r="H1159" s="0" t="s">
        <x:v>58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63</x:v>
      </x:c>
      <x:c r="N1159" s="0" t="s">
        <x:v>63</x:v>
      </x:c>
      <x:c r="O1159" s="0" t="s">
        <x:v>64</x:v>
      </x:c>
      <x:c r="P1159" s="0">
        <x:v>0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104</x:v>
      </x:c>
      <x:c r="F1160" s="0" t="s">
        <x:v>105</x:v>
      </x:c>
      <x:c r="G1160" s="0" t="s">
        <x:v>56</x:v>
      </x:c>
      <x:c r="H1160" s="0" t="s">
        <x:v>58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63</x:v>
      </x:c>
      <x:c r="N1160" s="0" t="s">
        <x:v>63</x:v>
      </x:c>
      <x:c r="O1160" s="0" t="s">
        <x:v>64</x:v>
      </x:c>
      <x:c r="P1160" s="0">
        <x:v>0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104</x:v>
      </x:c>
      <x:c r="F1161" s="0" t="s">
        <x:v>105</x:v>
      </x:c>
      <x:c r="G1161" s="0" t="s">
        <x:v>56</x:v>
      </x:c>
      <x:c r="H1161" s="0" t="s">
        <x:v>58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63</x:v>
      </x:c>
      <x:c r="N1161" s="0" t="s">
        <x:v>63</x:v>
      </x:c>
      <x:c r="O1161" s="0" t="s">
        <x:v>64</x:v>
      </x:c>
      <x:c r="P1161" s="0">
        <x:v>0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104</x:v>
      </x:c>
      <x:c r="F1162" s="0" t="s">
        <x:v>105</x:v>
      </x:c>
      <x:c r="G1162" s="0" t="s">
        <x:v>56</x:v>
      </x:c>
      <x:c r="H1162" s="0" t="s">
        <x:v>58</x:v>
      </x:c>
      <x:c r="I1162" s="0" t="s">
        <x:v>56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0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104</x:v>
      </x:c>
      <x:c r="F1163" s="0" t="s">
        <x:v>105</x:v>
      </x:c>
      <x:c r="G1163" s="0" t="s">
        <x:v>56</x:v>
      </x:c>
      <x:c r="H1163" s="0" t="s">
        <x:v>58</x:v>
      </x:c>
      <x:c r="I1163" s="0" t="s">
        <x:v>56</x:v>
      </x:c>
      <x:c r="J1163" s="0" t="s">
        <x:v>73</x:v>
      </x:c>
      <x:c r="K1163" s="0" t="s">
        <x:v>65</x:v>
      </x:c>
      <x:c r="L1163" s="0" t="s">
        <x:v>66</x:v>
      </x:c>
      <x:c r="M1163" s="0" t="s">
        <x:v>63</x:v>
      </x:c>
      <x:c r="N1163" s="0" t="s">
        <x:v>63</x:v>
      </x:c>
      <x:c r="O1163" s="0" t="s">
        <x:v>64</x:v>
      </x:c>
      <x:c r="P1163" s="0">
        <x:v>0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104</x:v>
      </x:c>
      <x:c r="F1164" s="0" t="s">
        <x:v>105</x:v>
      </x:c>
      <x:c r="G1164" s="0" t="s">
        <x:v>56</x:v>
      </x:c>
      <x:c r="H1164" s="0" t="s">
        <x:v>58</x:v>
      </x:c>
      <x:c r="I1164" s="0" t="s">
        <x:v>56</x:v>
      </x:c>
      <x:c r="J1164" s="0" t="s">
        <x:v>73</x:v>
      </x:c>
      <x:c r="K1164" s="0" t="s">
        <x:v>67</x:v>
      </x:c>
      <x:c r="L1164" s="0" t="s">
        <x:v>68</x:v>
      </x:c>
      <x:c r="M1164" s="0" t="s">
        <x:v>63</x:v>
      </x:c>
      <x:c r="N1164" s="0" t="s">
        <x:v>63</x:v>
      </x:c>
      <x:c r="O1164" s="0" t="s">
        <x:v>64</x:v>
      </x:c>
      <x:c r="P1164" s="0">
        <x:v>0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104</x:v>
      </x:c>
      <x:c r="F1165" s="0" t="s">
        <x:v>105</x:v>
      </x:c>
      <x:c r="G1165" s="0" t="s">
        <x:v>56</x:v>
      </x:c>
      <x:c r="H1165" s="0" t="s">
        <x:v>58</x:v>
      </x:c>
      <x:c r="I1165" s="0" t="s">
        <x:v>56</x:v>
      </x:c>
      <x:c r="J1165" s="0" t="s">
        <x:v>73</x:v>
      </x:c>
      <x:c r="K1165" s="0" t="s">
        <x:v>69</x:v>
      </x:c>
      <x:c r="L1165" s="0" t="s">
        <x:v>70</x:v>
      </x:c>
      <x:c r="M1165" s="0" t="s">
        <x:v>63</x:v>
      </x:c>
      <x:c r="N1165" s="0" t="s">
        <x:v>63</x:v>
      </x:c>
      <x:c r="O1165" s="0" t="s">
        <x:v>64</x:v>
      </x:c>
      <x:c r="P1165" s="0">
        <x:v>0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104</x:v>
      </x:c>
      <x:c r="F1166" s="0" t="s">
        <x:v>105</x:v>
      </x:c>
      <x:c r="G1166" s="0" t="s">
        <x:v>74</x:v>
      </x:c>
      <x:c r="H1166" s="0" t="s">
        <x:v>75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  <x:c r="N1166" s="0" t="s">
        <x:v>63</x:v>
      </x:c>
      <x:c r="O1166" s="0" t="s">
        <x:v>64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104</x:v>
      </x:c>
      <x:c r="F1167" s="0" t="s">
        <x:v>105</x:v>
      </x:c>
      <x:c r="G1167" s="0" t="s">
        <x:v>74</x:v>
      </x:c>
      <x:c r="H1167" s="0" t="s">
        <x:v>75</x:v>
      </x:c>
      <x:c r="I1167" s="0" t="s">
        <x:v>59</x:v>
      </x:c>
      <x:c r="J1167" s="0" t="s">
        <x:v>60</x:v>
      </x:c>
      <x:c r="K1167" s="0" t="s">
        <x:v>65</x:v>
      </x:c>
      <x:c r="L1167" s="0" t="s">
        <x:v>66</x:v>
      </x:c>
      <x:c r="M1167" s="0" t="s">
        <x:v>63</x:v>
      </x:c>
      <x:c r="N1167" s="0" t="s">
        <x:v>63</x:v>
      </x:c>
      <x:c r="O1167" s="0" t="s">
        <x:v>64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104</x:v>
      </x:c>
      <x:c r="F1168" s="0" t="s">
        <x:v>105</x:v>
      </x:c>
      <x:c r="G1168" s="0" t="s">
        <x:v>74</x:v>
      </x:c>
      <x:c r="H1168" s="0" t="s">
        <x:v>75</x:v>
      </x:c>
      <x:c r="I1168" s="0" t="s">
        <x:v>59</x:v>
      </x:c>
      <x:c r="J1168" s="0" t="s">
        <x:v>60</x:v>
      </x:c>
      <x:c r="K1168" s="0" t="s">
        <x:v>67</x:v>
      </x:c>
      <x:c r="L1168" s="0" t="s">
        <x:v>68</x:v>
      </x:c>
      <x:c r="M1168" s="0" t="s">
        <x:v>63</x:v>
      </x:c>
      <x:c r="N1168" s="0" t="s">
        <x:v>63</x:v>
      </x:c>
      <x:c r="O1168" s="0" t="s">
        <x:v>64</x:v>
      </x:c>
      <x:c r="P1168" s="0">
        <x:v>0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104</x:v>
      </x:c>
      <x:c r="F1169" s="0" t="s">
        <x:v>105</x:v>
      </x:c>
      <x:c r="G1169" s="0" t="s">
        <x:v>74</x:v>
      </x:c>
      <x:c r="H1169" s="0" t="s">
        <x:v>75</x:v>
      </x:c>
      <x:c r="I1169" s="0" t="s">
        <x:v>59</x:v>
      </x:c>
      <x:c r="J1169" s="0" t="s">
        <x:v>60</x:v>
      </x:c>
      <x:c r="K1169" s="0" t="s">
        <x:v>69</x:v>
      </x:c>
      <x:c r="L1169" s="0" t="s">
        <x:v>70</x:v>
      </x:c>
      <x:c r="M1169" s="0" t="s">
        <x:v>63</x:v>
      </x:c>
      <x:c r="N1169" s="0" t="s">
        <x:v>63</x:v>
      </x:c>
      <x:c r="O1169" s="0" t="s">
        <x:v>64</x:v>
      </x:c>
      <x:c r="P1169" s="0">
        <x:v>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104</x:v>
      </x:c>
      <x:c r="F1170" s="0" t="s">
        <x:v>105</x:v>
      </x:c>
      <x:c r="G1170" s="0" t="s">
        <x:v>74</x:v>
      </x:c>
      <x:c r="H1170" s="0" t="s">
        <x:v>75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63</x:v>
      </x:c>
      <x:c r="N1170" s="0" t="s">
        <x:v>63</x:v>
      </x:c>
      <x:c r="O1170" s="0" t="s">
        <x:v>64</x:v>
      </x:c>
      <x:c r="P1170" s="0">
        <x:v>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104</x:v>
      </x:c>
      <x:c r="F1171" s="0" t="s">
        <x:v>105</x:v>
      </x:c>
      <x:c r="G1171" s="0" t="s">
        <x:v>74</x:v>
      </x:c>
      <x:c r="H1171" s="0" t="s">
        <x:v>75</x:v>
      </x:c>
      <x:c r="I1171" s="0" t="s">
        <x:v>71</x:v>
      </x:c>
      <x:c r="J1171" s="0" t="s">
        <x:v>72</x:v>
      </x:c>
      <x:c r="K1171" s="0" t="s">
        <x:v>65</x:v>
      </x:c>
      <x:c r="L1171" s="0" t="s">
        <x:v>66</x:v>
      </x:c>
      <x:c r="M1171" s="0" t="s">
        <x:v>63</x:v>
      </x:c>
      <x:c r="N1171" s="0" t="s">
        <x:v>63</x:v>
      </x:c>
      <x:c r="O1171" s="0" t="s">
        <x:v>64</x:v>
      </x:c>
      <x:c r="P1171" s="0">
        <x:v>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104</x:v>
      </x:c>
      <x:c r="F1172" s="0" t="s">
        <x:v>105</x:v>
      </x:c>
      <x:c r="G1172" s="0" t="s">
        <x:v>74</x:v>
      </x:c>
      <x:c r="H1172" s="0" t="s">
        <x:v>75</x:v>
      </x:c>
      <x:c r="I1172" s="0" t="s">
        <x:v>71</x:v>
      </x:c>
      <x:c r="J1172" s="0" t="s">
        <x:v>72</x:v>
      </x:c>
      <x:c r="K1172" s="0" t="s">
        <x:v>67</x:v>
      </x:c>
      <x:c r="L1172" s="0" t="s">
        <x:v>68</x:v>
      </x:c>
      <x:c r="M1172" s="0" t="s">
        <x:v>63</x:v>
      </x:c>
      <x:c r="N1172" s="0" t="s">
        <x:v>63</x:v>
      </x:c>
      <x:c r="O1172" s="0" t="s">
        <x:v>64</x:v>
      </x:c>
      <x:c r="P1172" s="0">
        <x:v>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104</x:v>
      </x:c>
      <x:c r="F1173" s="0" t="s">
        <x:v>105</x:v>
      </x:c>
      <x:c r="G1173" s="0" t="s">
        <x:v>74</x:v>
      </x:c>
      <x:c r="H1173" s="0" t="s">
        <x:v>75</x:v>
      </x:c>
      <x:c r="I1173" s="0" t="s">
        <x:v>71</x:v>
      </x:c>
      <x:c r="J1173" s="0" t="s">
        <x:v>72</x:v>
      </x:c>
      <x:c r="K1173" s="0" t="s">
        <x:v>69</x:v>
      </x:c>
      <x:c r="L1173" s="0" t="s">
        <x:v>70</x:v>
      </x:c>
      <x:c r="M1173" s="0" t="s">
        <x:v>63</x:v>
      </x:c>
      <x:c r="N1173" s="0" t="s">
        <x:v>63</x:v>
      </x:c>
      <x:c r="O1173" s="0" t="s">
        <x:v>64</x:v>
      </x:c>
      <x:c r="P1173" s="0">
        <x:v>0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104</x:v>
      </x:c>
      <x:c r="F1174" s="0" t="s">
        <x:v>105</x:v>
      </x:c>
      <x:c r="G1174" s="0" t="s">
        <x:v>74</x:v>
      </x:c>
      <x:c r="H1174" s="0" t="s">
        <x:v>75</x:v>
      </x:c>
      <x:c r="I1174" s="0" t="s">
        <x:v>56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 t="s">
        <x:v>63</x:v>
      </x:c>
      <x:c r="O1174" s="0" t="s">
        <x:v>64</x:v>
      </x:c>
      <x:c r="P1174" s="0">
        <x:v>0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104</x:v>
      </x:c>
      <x:c r="F1175" s="0" t="s">
        <x:v>105</x:v>
      </x:c>
      <x:c r="G1175" s="0" t="s">
        <x:v>74</x:v>
      </x:c>
      <x:c r="H1175" s="0" t="s">
        <x:v>75</x:v>
      </x:c>
      <x:c r="I1175" s="0" t="s">
        <x:v>56</x:v>
      </x:c>
      <x:c r="J1175" s="0" t="s">
        <x:v>73</x:v>
      </x:c>
      <x:c r="K1175" s="0" t="s">
        <x:v>65</x:v>
      </x:c>
      <x:c r="L1175" s="0" t="s">
        <x:v>66</x:v>
      </x:c>
      <x:c r="M1175" s="0" t="s">
        <x:v>63</x:v>
      </x:c>
      <x:c r="N1175" s="0" t="s">
        <x:v>63</x:v>
      </x:c>
      <x:c r="O1175" s="0" t="s">
        <x:v>64</x:v>
      </x:c>
      <x:c r="P1175" s="0">
        <x:v>0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104</x:v>
      </x:c>
      <x:c r="F1176" s="0" t="s">
        <x:v>105</x:v>
      </x:c>
      <x:c r="G1176" s="0" t="s">
        <x:v>74</x:v>
      </x:c>
      <x:c r="H1176" s="0" t="s">
        <x:v>75</x:v>
      </x:c>
      <x:c r="I1176" s="0" t="s">
        <x:v>56</x:v>
      </x:c>
      <x:c r="J1176" s="0" t="s">
        <x:v>73</x:v>
      </x:c>
      <x:c r="K1176" s="0" t="s">
        <x:v>67</x:v>
      </x:c>
      <x:c r="L1176" s="0" t="s">
        <x:v>68</x:v>
      </x:c>
      <x:c r="M1176" s="0" t="s">
        <x:v>63</x:v>
      </x:c>
      <x:c r="N1176" s="0" t="s">
        <x:v>63</x:v>
      </x:c>
      <x:c r="O1176" s="0" t="s">
        <x:v>64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104</x:v>
      </x:c>
      <x:c r="F1177" s="0" t="s">
        <x:v>105</x:v>
      </x:c>
      <x:c r="G1177" s="0" t="s">
        <x:v>74</x:v>
      </x:c>
      <x:c r="H1177" s="0" t="s">
        <x:v>75</x:v>
      </x:c>
      <x:c r="I1177" s="0" t="s">
        <x:v>56</x:v>
      </x:c>
      <x:c r="J1177" s="0" t="s">
        <x:v>73</x:v>
      </x:c>
      <x:c r="K1177" s="0" t="s">
        <x:v>69</x:v>
      </x:c>
      <x:c r="L1177" s="0" t="s">
        <x:v>70</x:v>
      </x:c>
      <x:c r="M1177" s="0" t="s">
        <x:v>63</x:v>
      </x:c>
      <x:c r="N1177" s="0" t="s">
        <x:v>63</x:v>
      </x:c>
      <x:c r="O1177" s="0" t="s">
        <x:v>64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104</x:v>
      </x:c>
      <x:c r="F1178" s="0" t="s">
        <x:v>105</x:v>
      </x:c>
      <x:c r="G1178" s="0" t="s">
        <x:v>76</x:v>
      </x:c>
      <x:c r="H1178" s="0" t="s">
        <x:v>77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 t="s">
        <x:v>63</x:v>
      </x:c>
      <x:c r="O1178" s="0" t="s">
        <x:v>64</x:v>
      </x:c>
      <x:c r="P1178" s="0">
        <x:v>3760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104</x:v>
      </x:c>
      <x:c r="F1179" s="0" t="s">
        <x:v>105</x:v>
      </x:c>
      <x:c r="G1179" s="0" t="s">
        <x:v>76</x:v>
      </x:c>
      <x:c r="H1179" s="0" t="s">
        <x:v>77</x:v>
      </x:c>
      <x:c r="I1179" s="0" t="s">
        <x:v>59</x:v>
      </x:c>
      <x:c r="J1179" s="0" t="s">
        <x:v>60</x:v>
      </x:c>
      <x:c r="K1179" s="0" t="s">
        <x:v>65</x:v>
      </x:c>
      <x:c r="L1179" s="0" t="s">
        <x:v>66</x:v>
      </x:c>
      <x:c r="M1179" s="0" t="s">
        <x:v>63</x:v>
      </x:c>
      <x:c r="N1179" s="0" t="s">
        <x:v>63</x:v>
      </x:c>
      <x:c r="O1179" s="0" t="s">
        <x:v>64</x:v>
      </x:c>
      <x:c r="P1179" s="0">
        <x:v>149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104</x:v>
      </x:c>
      <x:c r="F1180" s="0" t="s">
        <x:v>105</x:v>
      </x:c>
      <x:c r="G1180" s="0" t="s">
        <x:v>76</x:v>
      </x:c>
      <x:c r="H1180" s="0" t="s">
        <x:v>77</x:v>
      </x:c>
      <x:c r="I1180" s="0" t="s">
        <x:v>59</x:v>
      </x:c>
      <x:c r="J1180" s="0" t="s">
        <x:v>60</x:v>
      </x:c>
      <x:c r="K1180" s="0" t="s">
        <x:v>67</x:v>
      </x:c>
      <x:c r="L1180" s="0" t="s">
        <x:v>68</x:v>
      </x:c>
      <x:c r="M1180" s="0" t="s">
        <x:v>63</x:v>
      </x:c>
      <x:c r="N1180" s="0" t="s">
        <x:v>63</x:v>
      </x:c>
      <x:c r="O1180" s="0" t="s">
        <x:v>64</x:v>
      </x:c>
      <x:c r="P1180" s="0">
        <x:v>1277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104</x:v>
      </x:c>
      <x:c r="F1181" s="0" t="s">
        <x:v>105</x:v>
      </x:c>
      <x:c r="G1181" s="0" t="s">
        <x:v>76</x:v>
      </x:c>
      <x:c r="H1181" s="0" t="s">
        <x:v>77</x:v>
      </x:c>
      <x:c r="I1181" s="0" t="s">
        <x:v>59</x:v>
      </x:c>
      <x:c r="J1181" s="0" t="s">
        <x:v>60</x:v>
      </x:c>
      <x:c r="K1181" s="0" t="s">
        <x:v>69</x:v>
      </x:c>
      <x:c r="L1181" s="0" t="s">
        <x:v>70</x:v>
      </x:c>
      <x:c r="M1181" s="0" t="s">
        <x:v>63</x:v>
      </x:c>
      <x:c r="N1181" s="0" t="s">
        <x:v>63</x:v>
      </x:c>
      <x:c r="O1181" s="0" t="s">
        <x:v>64</x:v>
      </x:c>
      <x:c r="P1181" s="0">
        <x:v>3028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71</x:v>
      </x:c>
      <x:c r="J1182" s="0" t="s">
        <x:v>72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2068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104</x:v>
      </x:c>
      <x:c r="F1183" s="0" t="s">
        <x:v>105</x:v>
      </x:c>
      <x:c r="G1183" s="0" t="s">
        <x:v>76</x:v>
      </x:c>
      <x:c r="H1183" s="0" t="s">
        <x:v>77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63</x:v>
      </x:c>
      <x:c r="N1183" s="0" t="s">
        <x:v>63</x:v>
      </x:c>
      <x:c r="O1183" s="0" t="s">
        <x:v>64</x:v>
      </x:c>
      <x:c r="P1183" s="0">
        <x:v>31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104</x:v>
      </x:c>
      <x:c r="F1184" s="0" t="s">
        <x:v>105</x:v>
      </x:c>
      <x:c r="G1184" s="0" t="s">
        <x:v>76</x:v>
      </x:c>
      <x:c r="H1184" s="0" t="s">
        <x:v>77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63</x:v>
      </x:c>
      <x:c r="N1184" s="0" t="s">
        <x:v>63</x:v>
      </x:c>
      <x:c r="O1184" s="0" t="s">
        <x:v>64</x:v>
      </x:c>
      <x:c r="P1184" s="0">
        <x:v>373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104</x:v>
      </x:c>
      <x:c r="F1185" s="0" t="s">
        <x:v>105</x:v>
      </x:c>
      <x:c r="G1185" s="0" t="s">
        <x:v>76</x:v>
      </x:c>
      <x:c r="H1185" s="0" t="s">
        <x:v>77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63</x:v>
      </x:c>
      <x:c r="N1185" s="0" t="s">
        <x:v>63</x:v>
      </x:c>
      <x:c r="O1185" s="0" t="s">
        <x:v>64</x:v>
      </x:c>
      <x:c r="P1185" s="0">
        <x:v>1207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104</x:v>
      </x:c>
      <x:c r="F1186" s="0" t="s">
        <x:v>105</x:v>
      </x:c>
      <x:c r="G1186" s="0" t="s">
        <x:v>76</x:v>
      </x:c>
      <x:c r="H1186" s="0" t="s">
        <x:v>77</x:v>
      </x:c>
      <x:c r="I1186" s="0" t="s">
        <x:v>56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 t="s">
        <x:v>63</x:v>
      </x:c>
      <x:c r="O1186" s="0" t="s">
        <x:v>64</x:v>
      </x:c>
      <x:c r="P1186" s="0">
        <x:v>1692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104</x:v>
      </x:c>
      <x:c r="F1187" s="0" t="s">
        <x:v>105</x:v>
      </x:c>
      <x:c r="G1187" s="0" t="s">
        <x:v>76</x:v>
      </x:c>
      <x:c r="H1187" s="0" t="s">
        <x:v>77</x:v>
      </x:c>
      <x:c r="I1187" s="0" t="s">
        <x:v>56</x:v>
      </x:c>
      <x:c r="J1187" s="0" t="s">
        <x:v>73</x:v>
      </x:c>
      <x:c r="K1187" s="0" t="s">
        <x:v>65</x:v>
      </x:c>
      <x:c r="L1187" s="0" t="s">
        <x:v>66</x:v>
      </x:c>
      <x:c r="M1187" s="0" t="s">
        <x:v>63</x:v>
      </x:c>
      <x:c r="N1187" s="0" t="s">
        <x:v>63</x:v>
      </x:c>
      <x:c r="O1187" s="0" t="s">
        <x:v>64</x:v>
      </x:c>
      <x:c r="P1187" s="0">
        <x:v>118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104</x:v>
      </x:c>
      <x:c r="F1188" s="0" t="s">
        <x:v>105</x:v>
      </x:c>
      <x:c r="G1188" s="0" t="s">
        <x:v>76</x:v>
      </x:c>
      <x:c r="H1188" s="0" t="s">
        <x:v>77</x:v>
      </x:c>
      <x:c r="I1188" s="0" t="s">
        <x:v>56</x:v>
      </x:c>
      <x:c r="J1188" s="0" t="s">
        <x:v>73</x:v>
      </x:c>
      <x:c r="K1188" s="0" t="s">
        <x:v>67</x:v>
      </x:c>
      <x:c r="L1188" s="0" t="s">
        <x:v>68</x:v>
      </x:c>
      <x:c r="M1188" s="0" t="s">
        <x:v>63</x:v>
      </x:c>
      <x:c r="N1188" s="0" t="s">
        <x:v>63</x:v>
      </x:c>
      <x:c r="O1188" s="0" t="s">
        <x:v>64</x:v>
      </x:c>
      <x:c r="P1188" s="0">
        <x:v>904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104</x:v>
      </x:c>
      <x:c r="F1189" s="0" t="s">
        <x:v>105</x:v>
      </x:c>
      <x:c r="G1189" s="0" t="s">
        <x:v>76</x:v>
      </x:c>
      <x:c r="H1189" s="0" t="s">
        <x:v>77</x:v>
      </x:c>
      <x:c r="I1189" s="0" t="s">
        <x:v>56</x:v>
      </x:c>
      <x:c r="J1189" s="0" t="s">
        <x:v>73</x:v>
      </x:c>
      <x:c r="K1189" s="0" t="s">
        <x:v>69</x:v>
      </x:c>
      <x:c r="L1189" s="0" t="s">
        <x:v>70</x:v>
      </x:c>
      <x:c r="M1189" s="0" t="s">
        <x:v>63</x:v>
      </x:c>
      <x:c r="N1189" s="0" t="s">
        <x:v>63</x:v>
      </x:c>
      <x:c r="O1189" s="0" t="s">
        <x:v>64</x:v>
      </x:c>
      <x:c r="P1189" s="0">
        <x:v>1821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104</x:v>
      </x:c>
      <x:c r="F1190" s="0" t="s">
        <x:v>105</x:v>
      </x:c>
      <x:c r="G1190" s="0" t="s">
        <x:v>78</x:v>
      </x:c>
      <x:c r="H1190" s="0" t="s">
        <x:v>79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 t="s">
        <x:v>63</x:v>
      </x:c>
      <x:c r="O1190" s="0" t="s">
        <x:v>64</x:v>
      </x:c>
      <x:c r="P1190" s="0">
        <x:v>4495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104</x:v>
      </x:c>
      <x:c r="F1191" s="0" t="s">
        <x:v>105</x:v>
      </x:c>
      <x:c r="G1191" s="0" t="s">
        <x:v>78</x:v>
      </x:c>
      <x:c r="H1191" s="0" t="s">
        <x:v>79</x:v>
      </x:c>
      <x:c r="I1191" s="0" t="s">
        <x:v>59</x:v>
      </x:c>
      <x:c r="J1191" s="0" t="s">
        <x:v>60</x:v>
      </x:c>
      <x:c r="K1191" s="0" t="s">
        <x:v>65</x:v>
      </x:c>
      <x:c r="L1191" s="0" t="s">
        <x:v>66</x:v>
      </x:c>
      <x:c r="M1191" s="0" t="s">
        <x:v>63</x:v>
      </x:c>
      <x:c r="N1191" s="0" t="s">
        <x:v>63</x:v>
      </x:c>
      <x:c r="O1191" s="0" t="s">
        <x:v>64</x:v>
      </x:c>
      <x:c r="P1191" s="0">
        <x:v>12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104</x:v>
      </x:c>
      <x:c r="F1192" s="0" t="s">
        <x:v>105</x:v>
      </x:c>
      <x:c r="G1192" s="0" t="s">
        <x:v>78</x:v>
      </x:c>
      <x:c r="H1192" s="0" t="s">
        <x:v>79</x:v>
      </x:c>
      <x:c r="I1192" s="0" t="s">
        <x:v>59</x:v>
      </x:c>
      <x:c r="J1192" s="0" t="s">
        <x:v>60</x:v>
      </x:c>
      <x:c r="K1192" s="0" t="s">
        <x:v>67</x:v>
      </x:c>
      <x:c r="L1192" s="0" t="s">
        <x:v>68</x:v>
      </x:c>
      <x:c r="M1192" s="0" t="s">
        <x:v>63</x:v>
      </x:c>
      <x:c r="N1192" s="0" t="s">
        <x:v>63</x:v>
      </x:c>
      <x:c r="O1192" s="0" t="s">
        <x:v>64</x:v>
      </x:c>
      <x:c r="P1192" s="0">
        <x:v>340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104</x:v>
      </x:c>
      <x:c r="F1193" s="0" t="s">
        <x:v>105</x:v>
      </x:c>
      <x:c r="G1193" s="0" t="s">
        <x:v>78</x:v>
      </x:c>
      <x:c r="H1193" s="0" t="s">
        <x:v>79</x:v>
      </x:c>
      <x:c r="I1193" s="0" t="s">
        <x:v>59</x:v>
      </x:c>
      <x:c r="J1193" s="0" t="s">
        <x:v>60</x:v>
      </x:c>
      <x:c r="K1193" s="0" t="s">
        <x:v>69</x:v>
      </x:c>
      <x:c r="L1193" s="0" t="s">
        <x:v>70</x:v>
      </x:c>
      <x:c r="M1193" s="0" t="s">
        <x:v>63</x:v>
      </x:c>
      <x:c r="N1193" s="0" t="s">
        <x:v>63</x:v>
      </x:c>
      <x:c r="O1193" s="0" t="s">
        <x:v>64</x:v>
      </x:c>
      <x:c r="P1193" s="0">
        <x:v>1209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104</x:v>
      </x:c>
      <x:c r="F1194" s="0" t="s">
        <x:v>105</x:v>
      </x:c>
      <x:c r="G1194" s="0" t="s">
        <x:v>78</x:v>
      </x:c>
      <x:c r="H1194" s="0" t="s">
        <x:v>79</x:v>
      </x:c>
      <x:c r="I1194" s="0" t="s">
        <x:v>71</x:v>
      </x:c>
      <x:c r="J1194" s="0" t="s">
        <x:v>72</x:v>
      </x:c>
      <x:c r="K1194" s="0" t="s">
        <x:v>61</x:v>
      </x:c>
      <x:c r="L1194" s="0" t="s">
        <x:v>62</x:v>
      </x:c>
      <x:c r="M1194" s="0" t="s">
        <x:v>63</x:v>
      </x:c>
      <x:c r="N1194" s="0" t="s">
        <x:v>63</x:v>
      </x:c>
      <x:c r="O1194" s="0" t="s">
        <x:v>64</x:v>
      </x:c>
      <x:c r="P1194" s="0">
        <x:v>3206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104</x:v>
      </x:c>
      <x:c r="F1195" s="0" t="s">
        <x:v>105</x:v>
      </x:c>
      <x:c r="G1195" s="0" t="s">
        <x:v>78</x:v>
      </x:c>
      <x:c r="H1195" s="0" t="s">
        <x:v>79</x:v>
      </x:c>
      <x:c r="I1195" s="0" t="s">
        <x:v>71</x:v>
      </x:c>
      <x:c r="J1195" s="0" t="s">
        <x:v>72</x:v>
      </x:c>
      <x:c r="K1195" s="0" t="s">
        <x:v>65</x:v>
      </x:c>
      <x:c r="L1195" s="0" t="s">
        <x:v>66</x:v>
      </x:c>
      <x:c r="M1195" s="0" t="s">
        <x:v>63</x:v>
      </x:c>
      <x:c r="N1195" s="0" t="s">
        <x:v>63</x:v>
      </x:c>
      <x:c r="O1195" s="0" t="s">
        <x:v>64</x:v>
      </x:c>
      <x:c r="P1195" s="0">
        <x:v>6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104</x:v>
      </x:c>
      <x:c r="F1196" s="0" t="s">
        <x:v>105</x:v>
      </x:c>
      <x:c r="G1196" s="0" t="s">
        <x:v>78</x:v>
      </x:c>
      <x:c r="H1196" s="0" t="s">
        <x:v>79</x:v>
      </x:c>
      <x:c r="I1196" s="0" t="s">
        <x:v>71</x:v>
      </x:c>
      <x:c r="J1196" s="0" t="s">
        <x:v>72</x:v>
      </x:c>
      <x:c r="K1196" s="0" t="s">
        <x:v>67</x:v>
      </x:c>
      <x:c r="L1196" s="0" t="s">
        <x:v>68</x:v>
      </x:c>
      <x:c r="M1196" s="0" t="s">
        <x:v>63</x:v>
      </x:c>
      <x:c r="N1196" s="0" t="s">
        <x:v>63</x:v>
      </x:c>
      <x:c r="O1196" s="0" t="s">
        <x:v>64</x:v>
      </x:c>
      <x:c r="P1196" s="0">
        <x:v>186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104</x:v>
      </x:c>
      <x:c r="F1197" s="0" t="s">
        <x:v>105</x:v>
      </x:c>
      <x:c r="G1197" s="0" t="s">
        <x:v>78</x:v>
      </x:c>
      <x:c r="H1197" s="0" t="s">
        <x:v>79</x:v>
      </x:c>
      <x:c r="I1197" s="0" t="s">
        <x:v>71</x:v>
      </x:c>
      <x:c r="J1197" s="0" t="s">
        <x:v>72</x:v>
      </x:c>
      <x:c r="K1197" s="0" t="s">
        <x:v>69</x:v>
      </x:c>
      <x:c r="L1197" s="0" t="s">
        <x:v>70</x:v>
      </x:c>
      <x:c r="M1197" s="0" t="s">
        <x:v>63</x:v>
      </x:c>
      <x:c r="N1197" s="0" t="s">
        <x:v>63</x:v>
      </x:c>
      <x:c r="O1197" s="0" t="s">
        <x:v>64</x:v>
      </x:c>
      <x:c r="P1197" s="0">
        <x:v>750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104</x:v>
      </x:c>
      <x:c r="F1198" s="0" t="s">
        <x:v>105</x:v>
      </x:c>
      <x:c r="G1198" s="0" t="s">
        <x:v>78</x:v>
      </x:c>
      <x:c r="H1198" s="0" t="s">
        <x:v>79</x:v>
      </x:c>
      <x:c r="I1198" s="0" t="s">
        <x:v>56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 t="s">
        <x:v>63</x:v>
      </x:c>
      <x:c r="O1198" s="0" t="s">
        <x:v>64</x:v>
      </x:c>
      <x:c r="P1198" s="0">
        <x:v>1289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56</x:v>
      </x:c>
      <x:c r="J1199" s="0" t="s">
        <x:v>73</x:v>
      </x:c>
      <x:c r="K1199" s="0" t="s">
        <x:v>65</x:v>
      </x:c>
      <x:c r="L1199" s="0" t="s">
        <x:v>66</x:v>
      </x:c>
      <x:c r="M1199" s="0" t="s">
        <x:v>63</x:v>
      </x:c>
      <x:c r="N1199" s="0" t="s">
        <x:v>63</x:v>
      </x:c>
      <x:c r="O1199" s="0" t="s">
        <x:v>64</x:v>
      </x:c>
      <x:c r="P1199" s="0">
        <x:v>6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56</x:v>
      </x:c>
      <x:c r="J1200" s="0" t="s">
        <x:v>73</x:v>
      </x:c>
      <x:c r="K1200" s="0" t="s">
        <x:v>67</x:v>
      </x:c>
      <x:c r="L1200" s="0" t="s">
        <x:v>68</x:v>
      </x:c>
      <x:c r="M1200" s="0" t="s">
        <x:v>63</x:v>
      </x:c>
      <x:c r="N1200" s="0" t="s">
        <x:v>63</x:v>
      </x:c>
      <x:c r="O1200" s="0" t="s">
        <x:v>64</x:v>
      </x:c>
      <x:c r="P1200" s="0">
        <x:v>154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56</x:v>
      </x:c>
      <x:c r="J1201" s="0" t="s">
        <x:v>73</x:v>
      </x:c>
      <x:c r="K1201" s="0" t="s">
        <x:v>69</x:v>
      </x:c>
      <x:c r="L1201" s="0" t="s">
        <x:v>70</x:v>
      </x:c>
      <x:c r="M1201" s="0" t="s">
        <x:v>63</x:v>
      </x:c>
      <x:c r="N1201" s="0" t="s">
        <x:v>63</x:v>
      </x:c>
      <x:c r="O1201" s="0" t="s">
        <x:v>64</x:v>
      </x:c>
      <x:c r="P1201" s="0">
        <x:v>459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104</x:v>
      </x:c>
      <x:c r="F1202" s="0" t="s">
        <x:v>105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507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104</x:v>
      </x:c>
      <x:c r="F1203" s="0" t="s">
        <x:v>105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65</x:v>
      </x:c>
      <x:c r="L1203" s="0" t="s">
        <x:v>66</x:v>
      </x:c>
      <x:c r="M1203" s="0" t="s">
        <x:v>63</x:v>
      </x:c>
      <x:c r="N1203" s="0" t="s">
        <x:v>63</x:v>
      </x:c>
      <x:c r="O1203" s="0" t="s">
        <x:v>64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104</x:v>
      </x:c>
      <x:c r="F1204" s="0" t="s">
        <x:v>105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67</x:v>
      </x:c>
      <x:c r="L1204" s="0" t="s">
        <x:v>68</x:v>
      </x:c>
      <x:c r="M1204" s="0" t="s">
        <x:v>63</x:v>
      </x:c>
      <x:c r="N1204" s="0" t="s">
        <x:v>63</x:v>
      </x:c>
      <x:c r="O1204" s="0" t="s">
        <x:v>64</x:v>
      </x:c>
      <x:c r="P1204" s="0">
        <x:v>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104</x:v>
      </x:c>
      <x:c r="F1205" s="0" t="s">
        <x:v>105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69</x:v>
      </x:c>
      <x:c r="L1205" s="0" t="s">
        <x:v>70</x:v>
      </x:c>
      <x:c r="M1205" s="0" t="s">
        <x:v>63</x:v>
      </x:c>
      <x:c r="N1205" s="0" t="s">
        <x:v>63</x:v>
      </x:c>
      <x:c r="O1205" s="0" t="s">
        <x:v>64</x:v>
      </x:c>
      <x:c r="P1205" s="0">
        <x:v>25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104</x:v>
      </x:c>
      <x:c r="F1206" s="0" t="s">
        <x:v>105</x:v>
      </x:c>
      <x:c r="G1206" s="0" t="s">
        <x:v>80</x:v>
      </x:c>
      <x:c r="H1206" s="0" t="s">
        <x:v>81</x:v>
      </x:c>
      <x:c r="I1206" s="0" t="s">
        <x:v>71</x:v>
      </x:c>
      <x:c r="J1206" s="0" t="s">
        <x:v>72</x:v>
      </x:c>
      <x:c r="K1206" s="0" t="s">
        <x:v>61</x:v>
      </x:c>
      <x:c r="L1206" s="0" t="s">
        <x:v>62</x:v>
      </x:c>
      <x:c r="M1206" s="0" t="s">
        <x:v>63</x:v>
      </x:c>
      <x:c r="N1206" s="0" t="s">
        <x:v>63</x:v>
      </x:c>
      <x:c r="O1206" s="0" t="s">
        <x:v>64</x:v>
      </x:c>
      <x:c r="P1206" s="0">
        <x:v>270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104</x:v>
      </x:c>
      <x:c r="F1207" s="0" t="s">
        <x:v>105</x:v>
      </x:c>
      <x:c r="G1207" s="0" t="s">
        <x:v>80</x:v>
      </x:c>
      <x:c r="H1207" s="0" t="s">
        <x:v>81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63</x:v>
      </x:c>
      <x:c r="N1207" s="0" t="s">
        <x:v>63</x:v>
      </x:c>
      <x:c r="O1207" s="0" t="s">
        <x:v>64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104</x:v>
      </x:c>
      <x:c r="F1208" s="0" t="s">
        <x:v>105</x:v>
      </x:c>
      <x:c r="G1208" s="0" t="s">
        <x:v>80</x:v>
      </x:c>
      <x:c r="H1208" s="0" t="s">
        <x:v>81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63</x:v>
      </x:c>
      <x:c r="N1208" s="0" t="s">
        <x:v>63</x:v>
      </x:c>
      <x:c r="O1208" s="0" t="s">
        <x:v>64</x:v>
      </x:c>
      <x:c r="P1208" s="0">
        <x:v>1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104</x:v>
      </x:c>
      <x:c r="F1209" s="0" t="s">
        <x:v>105</x:v>
      </x:c>
      <x:c r="G1209" s="0" t="s">
        <x:v>80</x:v>
      </x:c>
      <x:c r="H1209" s="0" t="s">
        <x:v>81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63</x:v>
      </x:c>
      <x:c r="N1209" s="0" t="s">
        <x:v>63</x:v>
      </x:c>
      <x:c r="O1209" s="0" t="s">
        <x:v>64</x:v>
      </x:c>
      <x:c r="P1209" s="0">
        <x:v>10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104</x:v>
      </x:c>
      <x:c r="F1210" s="0" t="s">
        <x:v>105</x:v>
      </x:c>
      <x:c r="G1210" s="0" t="s">
        <x:v>80</x:v>
      </x:c>
      <x:c r="H1210" s="0" t="s">
        <x:v>81</x:v>
      </x:c>
      <x:c r="I1210" s="0" t="s">
        <x:v>56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 t="s">
        <x:v>63</x:v>
      </x:c>
      <x:c r="O1210" s="0" t="s">
        <x:v>64</x:v>
      </x:c>
      <x:c r="P1210" s="0">
        <x:v>237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104</x:v>
      </x:c>
      <x:c r="F1211" s="0" t="s">
        <x:v>105</x:v>
      </x:c>
      <x:c r="G1211" s="0" t="s">
        <x:v>80</x:v>
      </x:c>
      <x:c r="H1211" s="0" t="s">
        <x:v>81</x:v>
      </x:c>
      <x:c r="I1211" s="0" t="s">
        <x:v>56</x:v>
      </x:c>
      <x:c r="J1211" s="0" t="s">
        <x:v>73</x:v>
      </x:c>
      <x:c r="K1211" s="0" t="s">
        <x:v>65</x:v>
      </x:c>
      <x:c r="L1211" s="0" t="s">
        <x:v>66</x:v>
      </x:c>
      <x:c r="M1211" s="0" t="s">
        <x:v>63</x:v>
      </x:c>
      <x:c r="N1211" s="0" t="s">
        <x:v>63</x:v>
      </x:c>
      <x:c r="O1211" s="0" t="s">
        <x:v>64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104</x:v>
      </x:c>
      <x:c r="F1212" s="0" t="s">
        <x:v>105</x:v>
      </x:c>
      <x:c r="G1212" s="0" t="s">
        <x:v>80</x:v>
      </x:c>
      <x:c r="H1212" s="0" t="s">
        <x:v>81</x:v>
      </x:c>
      <x:c r="I1212" s="0" t="s">
        <x:v>56</x:v>
      </x:c>
      <x:c r="J1212" s="0" t="s">
        <x:v>73</x:v>
      </x:c>
      <x:c r="K1212" s="0" t="s">
        <x:v>67</x:v>
      </x:c>
      <x:c r="L1212" s="0" t="s">
        <x:v>68</x:v>
      </x:c>
      <x:c r="M1212" s="0" t="s">
        <x:v>63</x:v>
      </x:c>
      <x:c r="N1212" s="0" t="s">
        <x:v>63</x:v>
      </x:c>
      <x:c r="O1212" s="0" t="s">
        <x:v>64</x:v>
      </x:c>
      <x:c r="P1212" s="0">
        <x:v>8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104</x:v>
      </x:c>
      <x:c r="F1213" s="0" t="s">
        <x:v>105</x:v>
      </x:c>
      <x:c r="G1213" s="0" t="s">
        <x:v>80</x:v>
      </x:c>
      <x:c r="H1213" s="0" t="s">
        <x:v>81</x:v>
      </x:c>
      <x:c r="I1213" s="0" t="s">
        <x:v>56</x:v>
      </x:c>
      <x:c r="J1213" s="0" t="s">
        <x:v>73</x:v>
      </x:c>
      <x:c r="K1213" s="0" t="s">
        <x:v>69</x:v>
      </x:c>
      <x:c r="L1213" s="0" t="s">
        <x:v>70</x:v>
      </x:c>
      <x:c r="M1213" s="0" t="s">
        <x:v>63</x:v>
      </x:c>
      <x:c r="N1213" s="0" t="s">
        <x:v>63</x:v>
      </x:c>
      <x:c r="O1213" s="0" t="s">
        <x:v>64</x:v>
      </x:c>
      <x:c r="P1213" s="0">
        <x:v>15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104</x:v>
      </x:c>
      <x:c r="F1214" s="0" t="s">
        <x:v>105</x:v>
      </x:c>
      <x:c r="G1214" s="0" t="s">
        <x:v>71</x:v>
      </x:c>
      <x:c r="H1214" s="0" t="s">
        <x:v>82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 t="s">
        <x:v>63</x:v>
      </x:c>
      <x:c r="O1214" s="0" t="s">
        <x:v>64</x:v>
      </x:c>
      <x:c r="P1214" s="0">
        <x:v>60694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104</x:v>
      </x:c>
      <x:c r="F1215" s="0" t="s">
        <x:v>105</x:v>
      </x:c>
      <x:c r="G1215" s="0" t="s">
        <x:v>71</x:v>
      </x:c>
      <x:c r="H1215" s="0" t="s">
        <x:v>82</x:v>
      </x:c>
      <x:c r="I1215" s="0" t="s">
        <x:v>59</x:v>
      </x:c>
      <x:c r="J1215" s="0" t="s">
        <x:v>60</x:v>
      </x:c>
      <x:c r="K1215" s="0" t="s">
        <x:v>65</x:v>
      </x:c>
      <x:c r="L1215" s="0" t="s">
        <x:v>66</x:v>
      </x:c>
      <x:c r="M1215" s="0" t="s">
        <x:v>63</x:v>
      </x:c>
      <x:c r="N1215" s="0" t="s">
        <x:v>63</x:v>
      </x:c>
      <x:c r="O1215" s="0" t="s">
        <x:v>64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104</x:v>
      </x:c>
      <x:c r="F1216" s="0" t="s">
        <x:v>105</x:v>
      </x:c>
      <x:c r="G1216" s="0" t="s">
        <x:v>71</x:v>
      </x:c>
      <x:c r="H1216" s="0" t="s">
        <x:v>82</x:v>
      </x:c>
      <x:c r="I1216" s="0" t="s">
        <x:v>59</x:v>
      </x:c>
      <x:c r="J1216" s="0" t="s">
        <x:v>60</x:v>
      </x:c>
      <x:c r="K1216" s="0" t="s">
        <x:v>67</x:v>
      </x:c>
      <x:c r="L1216" s="0" t="s">
        <x:v>68</x:v>
      </x:c>
      <x:c r="M1216" s="0" t="s">
        <x:v>63</x:v>
      </x:c>
      <x:c r="N1216" s="0" t="s">
        <x:v>63</x:v>
      </x:c>
      <x:c r="O1216" s="0" t="s">
        <x:v>64</x:v>
      </x:c>
      <x:c r="P1216" s="0">
        <x:v>148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104</x:v>
      </x:c>
      <x:c r="F1217" s="0" t="s">
        <x:v>105</x:v>
      </x:c>
      <x:c r="G1217" s="0" t="s">
        <x:v>71</x:v>
      </x:c>
      <x:c r="H1217" s="0" t="s">
        <x:v>82</x:v>
      </x:c>
      <x:c r="I1217" s="0" t="s">
        <x:v>59</x:v>
      </x:c>
      <x:c r="J1217" s="0" t="s">
        <x:v>60</x:v>
      </x:c>
      <x:c r="K1217" s="0" t="s">
        <x:v>69</x:v>
      </x:c>
      <x:c r="L1217" s="0" t="s">
        <x:v>70</x:v>
      </x:c>
      <x:c r="M1217" s="0" t="s">
        <x:v>63</x:v>
      </x:c>
      <x:c r="N1217" s="0" t="s">
        <x:v>63</x:v>
      </x:c>
      <x:c r="O1217" s="0" t="s">
        <x:v>64</x:v>
      </x:c>
      <x:c r="P1217" s="0">
        <x:v>2063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104</x:v>
      </x:c>
      <x:c r="F1218" s="0" t="s">
        <x:v>105</x:v>
      </x:c>
      <x:c r="G1218" s="0" t="s">
        <x:v>71</x:v>
      </x:c>
      <x:c r="H1218" s="0" t="s">
        <x:v>82</x:v>
      </x:c>
      <x:c r="I1218" s="0" t="s">
        <x:v>71</x:v>
      </x:c>
      <x:c r="J1218" s="0" t="s">
        <x:v>72</x:v>
      </x:c>
      <x:c r="K1218" s="0" t="s">
        <x:v>61</x:v>
      </x:c>
      <x:c r="L1218" s="0" t="s">
        <x:v>62</x:v>
      </x:c>
      <x:c r="M1218" s="0" t="s">
        <x:v>63</x:v>
      </x:c>
      <x:c r="N1218" s="0" t="s">
        <x:v>63</x:v>
      </x:c>
      <x:c r="O1218" s="0" t="s">
        <x:v>64</x:v>
      </x:c>
      <x:c r="P1218" s="0">
        <x:v>24656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104</x:v>
      </x:c>
      <x:c r="F1219" s="0" t="s">
        <x:v>105</x:v>
      </x:c>
      <x:c r="G1219" s="0" t="s">
        <x:v>71</x:v>
      </x:c>
      <x:c r="H1219" s="0" t="s">
        <x:v>82</x:v>
      </x:c>
      <x:c r="I1219" s="0" t="s">
        <x:v>71</x:v>
      </x:c>
      <x:c r="J1219" s="0" t="s">
        <x:v>72</x:v>
      </x:c>
      <x:c r="K1219" s="0" t="s">
        <x:v>65</x:v>
      </x:c>
      <x:c r="L1219" s="0" t="s">
        <x:v>66</x:v>
      </x:c>
      <x:c r="M1219" s="0" t="s">
        <x:v>63</x:v>
      </x:c>
      <x:c r="N1219" s="0" t="s">
        <x:v>63</x:v>
      </x:c>
      <x:c r="O1219" s="0" t="s">
        <x:v>64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104</x:v>
      </x:c>
      <x:c r="F1220" s="0" t="s">
        <x:v>105</x:v>
      </x:c>
      <x:c r="G1220" s="0" t="s">
        <x:v>71</x:v>
      </x:c>
      <x:c r="H1220" s="0" t="s">
        <x:v>82</x:v>
      </x:c>
      <x:c r="I1220" s="0" t="s">
        <x:v>71</x:v>
      </x:c>
      <x:c r="J1220" s="0" t="s">
        <x:v>72</x:v>
      </x:c>
      <x:c r="K1220" s="0" t="s">
        <x:v>67</x:v>
      </x:c>
      <x:c r="L1220" s="0" t="s">
        <x:v>68</x:v>
      </x:c>
      <x:c r="M1220" s="0" t="s">
        <x:v>63</x:v>
      </x:c>
      <x:c r="N1220" s="0" t="s">
        <x:v>63</x:v>
      </x:c>
      <x:c r="O1220" s="0" t="s">
        <x:v>64</x:v>
      </x:c>
      <x:c r="P1220" s="0">
        <x:v>20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104</x:v>
      </x:c>
      <x:c r="F1221" s="0" t="s">
        <x:v>105</x:v>
      </x:c>
      <x:c r="G1221" s="0" t="s">
        <x:v>71</x:v>
      </x:c>
      <x:c r="H1221" s="0" t="s">
        <x:v>82</x:v>
      </x:c>
      <x:c r="I1221" s="0" t="s">
        <x:v>71</x:v>
      </x:c>
      <x:c r="J1221" s="0" t="s">
        <x:v>72</x:v>
      </x:c>
      <x:c r="K1221" s="0" t="s">
        <x:v>69</x:v>
      </x:c>
      <x:c r="L1221" s="0" t="s">
        <x:v>70</x:v>
      </x:c>
      <x:c r="M1221" s="0" t="s">
        <x:v>63</x:v>
      </x:c>
      <x:c r="N1221" s="0" t="s">
        <x:v>63</x:v>
      </x:c>
      <x:c r="O1221" s="0" t="s">
        <x:v>64</x:v>
      </x:c>
      <x:c r="P1221" s="0">
        <x:v>540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104</x:v>
      </x:c>
      <x:c r="F1222" s="0" t="s">
        <x:v>105</x:v>
      </x:c>
      <x:c r="G1222" s="0" t="s">
        <x:v>71</x:v>
      </x:c>
      <x:c r="H1222" s="0" t="s">
        <x:v>82</x:v>
      </x:c>
      <x:c r="I1222" s="0" t="s">
        <x:v>56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36038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104</x:v>
      </x:c>
      <x:c r="F1223" s="0" t="s">
        <x:v>105</x:v>
      </x:c>
      <x:c r="G1223" s="0" t="s">
        <x:v>71</x:v>
      </x:c>
      <x:c r="H1223" s="0" t="s">
        <x:v>82</x:v>
      </x:c>
      <x:c r="I1223" s="0" t="s">
        <x:v>56</x:v>
      </x:c>
      <x:c r="J1223" s="0" t="s">
        <x:v>73</x:v>
      </x:c>
      <x:c r="K1223" s="0" t="s">
        <x:v>65</x:v>
      </x:c>
      <x:c r="L1223" s="0" t="s">
        <x:v>66</x:v>
      </x:c>
      <x:c r="M1223" s="0" t="s">
        <x:v>63</x:v>
      </x:c>
      <x:c r="N1223" s="0" t="s">
        <x:v>63</x:v>
      </x:c>
      <x:c r="O1223" s="0" t="s">
        <x:v>64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104</x:v>
      </x:c>
      <x:c r="F1224" s="0" t="s">
        <x:v>105</x:v>
      </x:c>
      <x:c r="G1224" s="0" t="s">
        <x:v>71</x:v>
      </x:c>
      <x:c r="H1224" s="0" t="s">
        <x:v>82</x:v>
      </x:c>
      <x:c r="I1224" s="0" t="s">
        <x:v>56</x:v>
      </x:c>
      <x:c r="J1224" s="0" t="s">
        <x:v>73</x:v>
      </x:c>
      <x:c r="K1224" s="0" t="s">
        <x:v>67</x:v>
      </x:c>
      <x:c r="L1224" s="0" t="s">
        <x:v>68</x:v>
      </x:c>
      <x:c r="M1224" s="0" t="s">
        <x:v>63</x:v>
      </x:c>
      <x:c r="N1224" s="0" t="s">
        <x:v>63</x:v>
      </x:c>
      <x:c r="O1224" s="0" t="s">
        <x:v>64</x:v>
      </x:c>
      <x:c r="P1224" s="0">
        <x:v>128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104</x:v>
      </x:c>
      <x:c r="F1225" s="0" t="s">
        <x:v>105</x:v>
      </x:c>
      <x:c r="G1225" s="0" t="s">
        <x:v>71</x:v>
      </x:c>
      <x:c r="H1225" s="0" t="s">
        <x:v>82</x:v>
      </x:c>
      <x:c r="I1225" s="0" t="s">
        <x:v>56</x:v>
      </x:c>
      <x:c r="J1225" s="0" t="s">
        <x:v>73</x:v>
      </x:c>
      <x:c r="K1225" s="0" t="s">
        <x:v>69</x:v>
      </x:c>
      <x:c r="L1225" s="0" t="s">
        <x:v>70</x:v>
      </x:c>
      <x:c r="M1225" s="0" t="s">
        <x:v>63</x:v>
      </x:c>
      <x:c r="N1225" s="0" t="s">
        <x:v>63</x:v>
      </x:c>
      <x:c r="O1225" s="0" t="s">
        <x:v>64</x:v>
      </x:c>
      <x:c r="P1225" s="0">
        <x:v>1523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104</x:v>
      </x:c>
      <x:c r="F1226" s="0" t="s">
        <x:v>105</x:v>
      </x:c>
      <x:c r="G1226" s="0" t="s">
        <x:v>83</x:v>
      </x:c>
      <x:c r="H1226" s="0" t="s">
        <x:v>84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  <x:c r="N1226" s="0" t="s">
        <x:v>63</x:v>
      </x:c>
      <x:c r="O1226" s="0" t="s">
        <x:v>64</x:v>
      </x:c>
      <x:c r="P1226" s="0">
        <x:v>5211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104</x:v>
      </x:c>
      <x:c r="F1227" s="0" t="s">
        <x:v>105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65</x:v>
      </x:c>
      <x:c r="L1227" s="0" t="s">
        <x:v>66</x:v>
      </x:c>
      <x:c r="M1227" s="0" t="s">
        <x:v>63</x:v>
      </x:c>
      <x:c r="N1227" s="0" t="s">
        <x:v>63</x:v>
      </x:c>
      <x:c r="O1227" s="0" t="s">
        <x:v>64</x:v>
      </x:c>
      <x:c r="P1227" s="0">
        <x:v>368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104</x:v>
      </x:c>
      <x:c r="F1228" s="0" t="s">
        <x:v>105</x:v>
      </x:c>
      <x:c r="G1228" s="0" t="s">
        <x:v>83</x:v>
      </x:c>
      <x:c r="H1228" s="0" t="s">
        <x:v>84</x:v>
      </x:c>
      <x:c r="I1228" s="0" t="s">
        <x:v>59</x:v>
      </x:c>
      <x:c r="J1228" s="0" t="s">
        <x:v>60</x:v>
      </x:c>
      <x:c r="K1228" s="0" t="s">
        <x:v>67</x:v>
      </x:c>
      <x:c r="L1228" s="0" t="s">
        <x:v>68</x:v>
      </x:c>
      <x:c r="M1228" s="0" t="s">
        <x:v>63</x:v>
      </x:c>
      <x:c r="N1228" s="0" t="s">
        <x:v>63</x:v>
      </x:c>
      <x:c r="O1228" s="0" t="s">
        <x:v>64</x:v>
      </x:c>
      <x:c r="P1228" s="0">
        <x:v>641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104</x:v>
      </x:c>
      <x:c r="F1229" s="0" t="s">
        <x:v>105</x:v>
      </x:c>
      <x:c r="G1229" s="0" t="s">
        <x:v>83</x:v>
      </x:c>
      <x:c r="H1229" s="0" t="s">
        <x:v>84</x:v>
      </x:c>
      <x:c r="I1229" s="0" t="s">
        <x:v>59</x:v>
      </x:c>
      <x:c r="J1229" s="0" t="s">
        <x:v>60</x:v>
      </x:c>
      <x:c r="K1229" s="0" t="s">
        <x:v>69</x:v>
      </x:c>
      <x:c r="L1229" s="0" t="s">
        <x:v>70</x:v>
      </x:c>
      <x:c r="M1229" s="0" t="s">
        <x:v>63</x:v>
      </x:c>
      <x:c r="N1229" s="0" t="s">
        <x:v>63</x:v>
      </x:c>
      <x:c r="O1229" s="0" t="s">
        <x:v>64</x:v>
      </x:c>
      <x:c r="P1229" s="0">
        <x:v>716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104</x:v>
      </x:c>
      <x:c r="F1230" s="0" t="s">
        <x:v>105</x:v>
      </x:c>
      <x:c r="G1230" s="0" t="s">
        <x:v>83</x:v>
      </x:c>
      <x:c r="H1230" s="0" t="s">
        <x:v>84</x:v>
      </x:c>
      <x:c r="I1230" s="0" t="s">
        <x:v>71</x:v>
      </x:c>
      <x:c r="J1230" s="0" t="s">
        <x:v>72</x:v>
      </x:c>
      <x:c r="K1230" s="0" t="s">
        <x:v>61</x:v>
      </x:c>
      <x:c r="L1230" s="0" t="s">
        <x:v>62</x:v>
      </x:c>
      <x:c r="M1230" s="0" t="s">
        <x:v>63</x:v>
      </x:c>
      <x:c r="N1230" s="0" t="s">
        <x:v>63</x:v>
      </x:c>
      <x:c r="O1230" s="0" t="s">
        <x:v>64</x:v>
      </x:c>
      <x:c r="P1230" s="0">
        <x:v>2236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104</x:v>
      </x:c>
      <x:c r="F1231" s="0" t="s">
        <x:v>105</x:v>
      </x:c>
      <x:c r="G1231" s="0" t="s">
        <x:v>83</x:v>
      </x:c>
      <x:c r="H1231" s="0" t="s">
        <x:v>84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63</x:v>
      </x:c>
      <x:c r="N1231" s="0" t="s">
        <x:v>63</x:v>
      </x:c>
      <x:c r="O1231" s="0" t="s">
        <x:v>64</x:v>
      </x:c>
      <x:c r="P1231" s="0">
        <x:v>155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104</x:v>
      </x:c>
      <x:c r="F1232" s="0" t="s">
        <x:v>105</x:v>
      </x:c>
      <x:c r="G1232" s="0" t="s">
        <x:v>83</x:v>
      </x:c>
      <x:c r="H1232" s="0" t="s">
        <x:v>84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63</x:v>
      </x:c>
      <x:c r="N1232" s="0" t="s">
        <x:v>63</x:v>
      </x:c>
      <x:c r="O1232" s="0" t="s">
        <x:v>64</x:v>
      </x:c>
      <x:c r="P1232" s="0">
        <x:v>135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104</x:v>
      </x:c>
      <x:c r="F1233" s="0" t="s">
        <x:v>105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63</x:v>
      </x:c>
      <x:c r="N1233" s="0" t="s">
        <x:v>63</x:v>
      </x:c>
      <x:c r="O1233" s="0" t="s">
        <x:v>64</x:v>
      </x:c>
      <x:c r="P1233" s="0">
        <x:v>217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104</x:v>
      </x:c>
      <x:c r="F1234" s="0" t="s">
        <x:v>105</x:v>
      </x:c>
      <x:c r="G1234" s="0" t="s">
        <x:v>83</x:v>
      </x:c>
      <x:c r="H1234" s="0" t="s">
        <x:v>84</x:v>
      </x:c>
      <x:c r="I1234" s="0" t="s">
        <x:v>56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 t="s">
        <x:v>63</x:v>
      </x:c>
      <x:c r="O1234" s="0" t="s">
        <x:v>64</x:v>
      </x:c>
      <x:c r="P1234" s="0">
        <x:v>2975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104</x:v>
      </x:c>
      <x:c r="F1235" s="0" t="s">
        <x:v>105</x:v>
      </x:c>
      <x:c r="G1235" s="0" t="s">
        <x:v>83</x:v>
      </x:c>
      <x:c r="H1235" s="0" t="s">
        <x:v>84</x:v>
      </x:c>
      <x:c r="I1235" s="0" t="s">
        <x:v>56</x:v>
      </x:c>
      <x:c r="J1235" s="0" t="s">
        <x:v>73</x:v>
      </x:c>
      <x:c r="K1235" s="0" t="s">
        <x:v>65</x:v>
      </x:c>
      <x:c r="L1235" s="0" t="s">
        <x:v>66</x:v>
      </x:c>
      <x:c r="M1235" s="0" t="s">
        <x:v>63</x:v>
      </x:c>
      <x:c r="N1235" s="0" t="s">
        <x:v>63</x:v>
      </x:c>
      <x:c r="O1235" s="0" t="s">
        <x:v>64</x:v>
      </x:c>
      <x:c r="P1235" s="0">
        <x:v>213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104</x:v>
      </x:c>
      <x:c r="F1236" s="0" t="s">
        <x:v>105</x:v>
      </x:c>
      <x:c r="G1236" s="0" t="s">
        <x:v>83</x:v>
      </x:c>
      <x:c r="H1236" s="0" t="s">
        <x:v>84</x:v>
      </x:c>
      <x:c r="I1236" s="0" t="s">
        <x:v>56</x:v>
      </x:c>
      <x:c r="J1236" s="0" t="s">
        <x:v>73</x:v>
      </x:c>
      <x:c r="K1236" s="0" t="s">
        <x:v>67</x:v>
      </x:c>
      <x:c r="L1236" s="0" t="s">
        <x:v>68</x:v>
      </x:c>
      <x:c r="M1236" s="0" t="s">
        <x:v>63</x:v>
      </x:c>
      <x:c r="N1236" s="0" t="s">
        <x:v>63</x:v>
      </x:c>
      <x:c r="O1236" s="0" t="s">
        <x:v>64</x:v>
      </x:c>
      <x:c r="P1236" s="0">
        <x:v>506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104</x:v>
      </x:c>
      <x:c r="F1237" s="0" t="s">
        <x:v>105</x:v>
      </x:c>
      <x:c r="G1237" s="0" t="s">
        <x:v>83</x:v>
      </x:c>
      <x:c r="H1237" s="0" t="s">
        <x:v>84</x:v>
      </x:c>
      <x:c r="I1237" s="0" t="s">
        <x:v>56</x:v>
      </x:c>
      <x:c r="J1237" s="0" t="s">
        <x:v>73</x:v>
      </x:c>
      <x:c r="K1237" s="0" t="s">
        <x:v>69</x:v>
      </x:c>
      <x:c r="L1237" s="0" t="s">
        <x:v>70</x:v>
      </x:c>
      <x:c r="M1237" s="0" t="s">
        <x:v>63</x:v>
      </x:c>
      <x:c r="N1237" s="0" t="s">
        <x:v>63</x:v>
      </x:c>
      <x:c r="O1237" s="0" t="s">
        <x:v>64</x:v>
      </x:c>
      <x:c r="P1237" s="0">
        <x:v>499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104</x:v>
      </x:c>
      <x:c r="F1238" s="0" t="s">
        <x:v>105</x:v>
      </x:c>
      <x:c r="G1238" s="0" t="s">
        <x:v>85</x:v>
      </x:c>
      <x:c r="H1238" s="0" t="s">
        <x:v>86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  <x:c r="N1238" s="0" t="s">
        <x:v>63</x:v>
      </x:c>
      <x:c r="O1238" s="0" t="s">
        <x:v>64</x:v>
      </x:c>
      <x:c r="P1238" s="0">
        <x:v>14537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104</x:v>
      </x:c>
      <x:c r="F1239" s="0" t="s">
        <x:v>105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65</x:v>
      </x:c>
      <x:c r="L1239" s="0" t="s">
        <x:v>66</x:v>
      </x:c>
      <x:c r="M1239" s="0" t="s">
        <x:v>63</x:v>
      </x:c>
      <x:c r="N1239" s="0" t="s">
        <x:v>63</x:v>
      </x:c>
      <x:c r="O1239" s="0" t="s">
        <x:v>64</x:v>
      </x:c>
      <x:c r="P1239" s="0">
        <x:v>8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104</x:v>
      </x:c>
      <x:c r="F1240" s="0" t="s">
        <x:v>105</x:v>
      </x:c>
      <x:c r="G1240" s="0" t="s">
        <x:v>85</x:v>
      </x:c>
      <x:c r="H1240" s="0" t="s">
        <x:v>86</x:v>
      </x:c>
      <x:c r="I1240" s="0" t="s">
        <x:v>59</x:v>
      </x:c>
      <x:c r="J1240" s="0" t="s">
        <x:v>60</x:v>
      </x:c>
      <x:c r="K1240" s="0" t="s">
        <x:v>67</x:v>
      </x:c>
      <x:c r="L1240" s="0" t="s">
        <x:v>68</x:v>
      </x:c>
      <x:c r="M1240" s="0" t="s">
        <x:v>63</x:v>
      </x:c>
      <x:c r="N1240" s="0" t="s">
        <x:v>63</x:v>
      </x:c>
      <x:c r="O1240" s="0" t="s">
        <x:v>64</x:v>
      </x:c>
      <x:c r="P1240" s="0">
        <x:v>11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104</x:v>
      </x:c>
      <x:c r="F1241" s="0" t="s">
        <x:v>105</x:v>
      </x:c>
      <x:c r="G1241" s="0" t="s">
        <x:v>85</x:v>
      </x:c>
      <x:c r="H1241" s="0" t="s">
        <x:v>86</x:v>
      </x:c>
      <x:c r="I1241" s="0" t="s">
        <x:v>59</x:v>
      </x:c>
      <x:c r="J1241" s="0" t="s">
        <x:v>60</x:v>
      </x:c>
      <x:c r="K1241" s="0" t="s">
        <x:v>69</x:v>
      </x:c>
      <x:c r="L1241" s="0" t="s">
        <x:v>70</x:v>
      </x:c>
      <x:c r="M1241" s="0" t="s">
        <x:v>63</x:v>
      </x:c>
      <x:c r="N1241" s="0" t="s">
        <x:v>63</x:v>
      </x:c>
      <x:c r="O1241" s="0" t="s">
        <x:v>64</x:v>
      </x:c>
      <x:c r="P1241" s="0">
        <x:v>43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104</x:v>
      </x:c>
      <x:c r="F1242" s="0" t="s">
        <x:v>105</x:v>
      </x:c>
      <x:c r="G1242" s="0" t="s">
        <x:v>85</x:v>
      </x:c>
      <x:c r="H1242" s="0" t="s">
        <x:v>86</x:v>
      </x:c>
      <x:c r="I1242" s="0" t="s">
        <x:v>71</x:v>
      </x:c>
      <x:c r="J1242" s="0" t="s">
        <x:v>72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4412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104</x:v>
      </x:c>
      <x:c r="F1243" s="0" t="s">
        <x:v>105</x:v>
      </x:c>
      <x:c r="G1243" s="0" t="s">
        <x:v>85</x:v>
      </x:c>
      <x:c r="H1243" s="0" t="s">
        <x:v>86</x:v>
      </x:c>
      <x:c r="I1243" s="0" t="s">
        <x:v>71</x:v>
      </x:c>
      <x:c r="J1243" s="0" t="s">
        <x:v>72</x:v>
      </x:c>
      <x:c r="K1243" s="0" t="s">
        <x:v>65</x:v>
      </x:c>
      <x:c r="L1243" s="0" t="s">
        <x:v>66</x:v>
      </x:c>
      <x:c r="M1243" s="0" t="s">
        <x:v>63</x:v>
      </x:c>
      <x:c r="N1243" s="0" t="s">
        <x:v>63</x:v>
      </x:c>
      <x:c r="O1243" s="0" t="s">
        <x:v>64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104</x:v>
      </x:c>
      <x:c r="F1244" s="0" t="s">
        <x:v>105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67</x:v>
      </x:c>
      <x:c r="L1244" s="0" t="s">
        <x:v>68</x:v>
      </x:c>
      <x:c r="M1244" s="0" t="s">
        <x:v>63</x:v>
      </x:c>
      <x:c r="N1244" s="0" t="s">
        <x:v>63</x:v>
      </x:c>
      <x:c r="O1244" s="0" t="s">
        <x:v>64</x:v>
      </x:c>
      <x:c r="P1244" s="0">
        <x:v>2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104</x:v>
      </x:c>
      <x:c r="F1245" s="0" t="s">
        <x:v>105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69</x:v>
      </x:c>
      <x:c r="L1245" s="0" t="s">
        <x:v>70</x:v>
      </x:c>
      <x:c r="M1245" s="0" t="s">
        <x:v>63</x:v>
      </x:c>
      <x:c r="N1245" s="0" t="s">
        <x:v>63</x:v>
      </x:c>
      <x:c r="O1245" s="0" t="s">
        <x:v>64</x:v>
      </x:c>
      <x:c r="P1245" s="0">
        <x:v>11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104</x:v>
      </x:c>
      <x:c r="F1246" s="0" t="s">
        <x:v>105</x:v>
      </x:c>
      <x:c r="G1246" s="0" t="s">
        <x:v>85</x:v>
      </x:c>
      <x:c r="H1246" s="0" t="s">
        <x:v>86</x:v>
      </x:c>
      <x:c r="I1246" s="0" t="s">
        <x:v>56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 t="s">
        <x:v>63</x:v>
      </x:c>
      <x:c r="O1246" s="0" t="s">
        <x:v>64</x:v>
      </x:c>
      <x:c r="P1246" s="0">
        <x:v>10125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104</x:v>
      </x:c>
      <x:c r="F1247" s="0" t="s">
        <x:v>105</x:v>
      </x:c>
      <x:c r="G1247" s="0" t="s">
        <x:v>85</x:v>
      </x:c>
      <x:c r="H1247" s="0" t="s">
        <x:v>86</x:v>
      </x:c>
      <x:c r="I1247" s="0" t="s">
        <x:v>56</x:v>
      </x:c>
      <x:c r="J1247" s="0" t="s">
        <x:v>73</x:v>
      </x:c>
      <x:c r="K1247" s="0" t="s">
        <x:v>65</x:v>
      </x:c>
      <x:c r="L1247" s="0" t="s">
        <x:v>66</x:v>
      </x:c>
      <x:c r="M1247" s="0" t="s">
        <x:v>63</x:v>
      </x:c>
      <x:c r="N1247" s="0" t="s">
        <x:v>63</x:v>
      </x:c>
      <x:c r="O1247" s="0" t="s">
        <x:v>64</x:v>
      </x:c>
      <x:c r="P1247" s="0">
        <x:v>6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104</x:v>
      </x:c>
      <x:c r="F1248" s="0" t="s">
        <x:v>105</x:v>
      </x:c>
      <x:c r="G1248" s="0" t="s">
        <x:v>85</x:v>
      </x:c>
      <x:c r="H1248" s="0" t="s">
        <x:v>86</x:v>
      </x:c>
      <x:c r="I1248" s="0" t="s">
        <x:v>56</x:v>
      </x:c>
      <x:c r="J1248" s="0" t="s">
        <x:v>73</x:v>
      </x:c>
      <x:c r="K1248" s="0" t="s">
        <x:v>67</x:v>
      </x:c>
      <x:c r="L1248" s="0" t="s">
        <x:v>68</x:v>
      </x:c>
      <x:c r="M1248" s="0" t="s">
        <x:v>63</x:v>
      </x:c>
      <x:c r="N1248" s="0" t="s">
        <x:v>63</x:v>
      </x:c>
      <x:c r="O1248" s="0" t="s">
        <x:v>64</x:v>
      </x:c>
      <x:c r="P1248" s="0">
        <x:v>9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104</x:v>
      </x:c>
      <x:c r="F1249" s="0" t="s">
        <x:v>105</x:v>
      </x:c>
      <x:c r="G1249" s="0" t="s">
        <x:v>85</x:v>
      </x:c>
      <x:c r="H1249" s="0" t="s">
        <x:v>86</x:v>
      </x:c>
      <x:c r="I1249" s="0" t="s">
        <x:v>56</x:v>
      </x:c>
      <x:c r="J1249" s="0" t="s">
        <x:v>73</x:v>
      </x:c>
      <x:c r="K1249" s="0" t="s">
        <x:v>69</x:v>
      </x:c>
      <x:c r="L1249" s="0" t="s">
        <x:v>70</x:v>
      </x:c>
      <x:c r="M1249" s="0" t="s">
        <x:v>63</x:v>
      </x:c>
      <x:c r="N1249" s="0" t="s">
        <x:v>63</x:v>
      </x:c>
      <x:c r="O1249" s="0" t="s">
        <x:v>64</x:v>
      </x:c>
      <x:c r="P1249" s="0">
        <x:v>32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104</x:v>
      </x:c>
      <x:c r="F1250" s="0" t="s">
        <x:v>105</x:v>
      </x:c>
      <x:c r="G1250" s="0" t="s">
        <x:v>87</x:v>
      </x:c>
      <x:c r="H1250" s="0" t="s">
        <x:v>88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  <x:c r="N1250" s="0" t="s">
        <x:v>63</x:v>
      </x:c>
      <x:c r="O1250" s="0" t="s">
        <x:v>64</x:v>
      </x:c>
      <x:c r="P1250" s="0">
        <x:v>419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104</x:v>
      </x:c>
      <x:c r="F1251" s="0" t="s">
        <x:v>105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65</x:v>
      </x:c>
      <x:c r="L1251" s="0" t="s">
        <x:v>66</x:v>
      </x:c>
      <x:c r="M1251" s="0" t="s">
        <x:v>63</x:v>
      </x:c>
      <x:c r="N1251" s="0" t="s">
        <x:v>63</x:v>
      </x:c>
      <x:c r="O1251" s="0" t="s">
        <x:v>64</x:v>
      </x:c>
      <x:c r="P1251" s="0">
        <x:v>4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104</x:v>
      </x:c>
      <x:c r="F1252" s="0" t="s">
        <x:v>105</x:v>
      </x:c>
      <x:c r="G1252" s="0" t="s">
        <x:v>87</x:v>
      </x:c>
      <x:c r="H1252" s="0" t="s">
        <x:v>88</x:v>
      </x:c>
      <x:c r="I1252" s="0" t="s">
        <x:v>59</x:v>
      </x:c>
      <x:c r="J1252" s="0" t="s">
        <x:v>60</x:v>
      </x:c>
      <x:c r="K1252" s="0" t="s">
        <x:v>67</x:v>
      </x:c>
      <x:c r="L1252" s="0" t="s">
        <x:v>68</x:v>
      </x:c>
      <x:c r="M1252" s="0" t="s">
        <x:v>63</x:v>
      </x:c>
      <x:c r="N1252" s="0" t="s">
        <x:v>63</x:v>
      </x:c>
      <x:c r="O1252" s="0" t="s">
        <x:v>64</x:v>
      </x:c>
      <x:c r="P1252" s="0">
        <x:v>16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104</x:v>
      </x:c>
      <x:c r="F1253" s="0" t="s">
        <x:v>105</x:v>
      </x:c>
      <x:c r="G1253" s="0" t="s">
        <x:v>87</x:v>
      </x:c>
      <x:c r="H1253" s="0" t="s">
        <x:v>88</x:v>
      </x:c>
      <x:c r="I1253" s="0" t="s">
        <x:v>59</x:v>
      </x:c>
      <x:c r="J1253" s="0" t="s">
        <x:v>60</x:v>
      </x:c>
      <x:c r="K1253" s="0" t="s">
        <x:v>69</x:v>
      </x:c>
      <x:c r="L1253" s="0" t="s">
        <x:v>70</x:v>
      </x:c>
      <x:c r="M1253" s="0" t="s">
        <x:v>63</x:v>
      </x:c>
      <x:c r="N1253" s="0" t="s">
        <x:v>63</x:v>
      </x:c>
      <x:c r="O1253" s="0" t="s">
        <x:v>64</x:v>
      </x:c>
      <x:c r="P1253" s="0">
        <x:v>19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104</x:v>
      </x:c>
      <x:c r="F1254" s="0" t="s">
        <x:v>105</x:v>
      </x:c>
      <x:c r="G1254" s="0" t="s">
        <x:v>87</x:v>
      </x:c>
      <x:c r="H1254" s="0" t="s">
        <x:v>88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63</x:v>
      </x:c>
      <x:c r="N1254" s="0" t="s">
        <x:v>63</x:v>
      </x:c>
      <x:c r="O1254" s="0" t="s">
        <x:v>64</x:v>
      </x:c>
      <x:c r="P1254" s="0">
        <x:v>207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104</x:v>
      </x:c>
      <x:c r="F1255" s="0" t="s">
        <x:v>105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63</x:v>
      </x:c>
      <x:c r="N1255" s="0" t="s">
        <x:v>63</x:v>
      </x:c>
      <x:c r="O1255" s="0" t="s">
        <x:v>64</x:v>
      </x:c>
      <x:c r="P1255" s="0">
        <x:v>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104</x:v>
      </x:c>
      <x:c r="F1256" s="0" t="s">
        <x:v>105</x:v>
      </x:c>
      <x:c r="G1256" s="0" t="s">
        <x:v>87</x:v>
      </x:c>
      <x:c r="H1256" s="0" t="s">
        <x:v>88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63</x:v>
      </x:c>
      <x:c r="N1256" s="0" t="s">
        <x:v>63</x:v>
      </x:c>
      <x:c r="O1256" s="0" t="s">
        <x:v>64</x:v>
      </x:c>
      <x:c r="P1256" s="0">
        <x:v>4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104</x:v>
      </x:c>
      <x:c r="F1257" s="0" t="s">
        <x:v>105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63</x:v>
      </x:c>
      <x:c r="N1257" s="0" t="s">
        <x:v>63</x:v>
      </x:c>
      <x:c r="O1257" s="0" t="s">
        <x:v>64</x:v>
      </x:c>
      <x:c r="P1257" s="0">
        <x:v>6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104</x:v>
      </x:c>
      <x:c r="F1258" s="0" t="s">
        <x:v>105</x:v>
      </x:c>
      <x:c r="G1258" s="0" t="s">
        <x:v>87</x:v>
      </x:c>
      <x:c r="H1258" s="0" t="s">
        <x:v>88</x:v>
      </x:c>
      <x:c r="I1258" s="0" t="s">
        <x:v>56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 t="s">
        <x:v>63</x:v>
      </x:c>
      <x:c r="O1258" s="0" t="s">
        <x:v>64</x:v>
      </x:c>
      <x:c r="P1258" s="0">
        <x:v>212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104</x:v>
      </x:c>
      <x:c r="F1259" s="0" t="s">
        <x:v>105</x:v>
      </x:c>
      <x:c r="G1259" s="0" t="s">
        <x:v>87</x:v>
      </x:c>
      <x:c r="H1259" s="0" t="s">
        <x:v>88</x:v>
      </x:c>
      <x:c r="I1259" s="0" t="s">
        <x:v>56</x:v>
      </x:c>
      <x:c r="J1259" s="0" t="s">
        <x:v>73</x:v>
      </x:c>
      <x:c r="K1259" s="0" t="s">
        <x:v>65</x:v>
      </x:c>
      <x:c r="L1259" s="0" t="s">
        <x:v>66</x:v>
      </x:c>
      <x:c r="M1259" s="0" t="s">
        <x:v>63</x:v>
      </x:c>
      <x:c r="N1259" s="0" t="s">
        <x:v>63</x:v>
      </x:c>
      <x:c r="O1259" s="0" t="s">
        <x:v>64</x:v>
      </x:c>
      <x:c r="P1259" s="0">
        <x:v>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104</x:v>
      </x:c>
      <x:c r="F1260" s="0" t="s">
        <x:v>105</x:v>
      </x:c>
      <x:c r="G1260" s="0" t="s">
        <x:v>87</x:v>
      </x:c>
      <x:c r="H1260" s="0" t="s">
        <x:v>88</x:v>
      </x:c>
      <x:c r="I1260" s="0" t="s">
        <x:v>56</x:v>
      </x:c>
      <x:c r="J1260" s="0" t="s">
        <x:v>73</x:v>
      </x:c>
      <x:c r="K1260" s="0" t="s">
        <x:v>67</x:v>
      </x:c>
      <x:c r="L1260" s="0" t="s">
        <x:v>68</x:v>
      </x:c>
      <x:c r="M1260" s="0" t="s">
        <x:v>63</x:v>
      </x:c>
      <x:c r="N1260" s="0" t="s">
        <x:v>63</x:v>
      </x:c>
      <x:c r="O1260" s="0" t="s">
        <x:v>64</x:v>
      </x:c>
      <x:c r="P1260" s="0">
        <x:v>12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104</x:v>
      </x:c>
      <x:c r="F1261" s="0" t="s">
        <x:v>105</x:v>
      </x:c>
      <x:c r="G1261" s="0" t="s">
        <x:v>87</x:v>
      </x:c>
      <x:c r="H1261" s="0" t="s">
        <x:v>88</x:v>
      </x:c>
      <x:c r="I1261" s="0" t="s">
        <x:v>56</x:v>
      </x:c>
      <x:c r="J1261" s="0" t="s">
        <x:v>73</x:v>
      </x:c>
      <x:c r="K1261" s="0" t="s">
        <x:v>69</x:v>
      </x:c>
      <x:c r="L1261" s="0" t="s">
        <x:v>70</x:v>
      </x:c>
      <x:c r="M1261" s="0" t="s">
        <x:v>63</x:v>
      </x:c>
      <x:c r="N1261" s="0" t="s">
        <x:v>63</x:v>
      </x:c>
      <x:c r="O1261" s="0" t="s">
        <x:v>64</x:v>
      </x:c>
      <x:c r="P1261" s="0">
        <x:v>13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104</x:v>
      </x:c>
      <x:c r="F1262" s="0" t="s">
        <x:v>105</x:v>
      </x:c>
      <x:c r="G1262" s="0" t="s">
        <x:v>89</x:v>
      </x:c>
      <x:c r="H1262" s="0" t="s">
        <x:v>90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104</x:v>
      </x:c>
      <x:c r="F1263" s="0" t="s">
        <x:v>105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63</x:v>
      </x:c>
      <x:c r="O1263" s="0" t="s">
        <x:v>64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104</x:v>
      </x:c>
      <x:c r="F1264" s="0" t="s">
        <x:v>105</x:v>
      </x:c>
      <x:c r="G1264" s="0" t="s">
        <x:v>89</x:v>
      </x:c>
      <x:c r="H1264" s="0" t="s">
        <x:v>90</x:v>
      </x:c>
      <x:c r="I1264" s="0" t="s">
        <x:v>59</x:v>
      </x:c>
      <x:c r="J1264" s="0" t="s">
        <x:v>60</x:v>
      </x:c>
      <x:c r="K1264" s="0" t="s">
        <x:v>67</x:v>
      </x:c>
      <x:c r="L1264" s="0" t="s">
        <x:v>68</x:v>
      </x:c>
      <x:c r="M1264" s="0" t="s">
        <x:v>63</x:v>
      </x:c>
      <x:c r="N1264" s="0" t="s">
        <x:v>63</x:v>
      </x:c>
      <x:c r="O1264" s="0" t="s">
        <x:v>64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104</x:v>
      </x:c>
      <x:c r="F1265" s="0" t="s">
        <x:v>105</x:v>
      </x:c>
      <x:c r="G1265" s="0" t="s">
        <x:v>89</x:v>
      </x:c>
      <x:c r="H1265" s="0" t="s">
        <x:v>90</x:v>
      </x:c>
      <x:c r="I1265" s="0" t="s">
        <x:v>59</x:v>
      </x:c>
      <x:c r="J1265" s="0" t="s">
        <x:v>60</x:v>
      </x:c>
      <x:c r="K1265" s="0" t="s">
        <x:v>69</x:v>
      </x:c>
      <x:c r="L1265" s="0" t="s">
        <x:v>70</x:v>
      </x:c>
      <x:c r="M1265" s="0" t="s">
        <x:v>63</x:v>
      </x:c>
      <x:c r="N1265" s="0" t="s">
        <x:v>63</x:v>
      </x:c>
      <x:c r="O1265" s="0" t="s">
        <x:v>64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104</x:v>
      </x:c>
      <x:c r="F1266" s="0" t="s">
        <x:v>105</x:v>
      </x:c>
      <x:c r="G1266" s="0" t="s">
        <x:v>89</x:v>
      </x:c>
      <x:c r="H1266" s="0" t="s">
        <x:v>90</x:v>
      </x:c>
      <x:c r="I1266" s="0" t="s">
        <x:v>71</x:v>
      </x:c>
      <x:c r="J1266" s="0" t="s">
        <x:v>72</x:v>
      </x:c>
      <x:c r="K1266" s="0" t="s">
        <x:v>61</x:v>
      </x:c>
      <x:c r="L1266" s="0" t="s">
        <x:v>62</x:v>
      </x:c>
      <x:c r="M1266" s="0" t="s">
        <x:v>63</x:v>
      </x:c>
      <x:c r="N1266" s="0" t="s">
        <x:v>63</x:v>
      </x:c>
      <x:c r="O1266" s="0" t="s">
        <x:v>64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104</x:v>
      </x:c>
      <x:c r="F1267" s="0" t="s">
        <x:v>105</x:v>
      </x:c>
      <x:c r="G1267" s="0" t="s">
        <x:v>89</x:v>
      </x:c>
      <x:c r="H1267" s="0" t="s">
        <x:v>90</x:v>
      </x:c>
      <x:c r="I1267" s="0" t="s">
        <x:v>71</x:v>
      </x:c>
      <x:c r="J1267" s="0" t="s">
        <x:v>72</x:v>
      </x:c>
      <x:c r="K1267" s="0" t="s">
        <x:v>65</x:v>
      </x:c>
      <x:c r="L1267" s="0" t="s">
        <x:v>66</x:v>
      </x:c>
      <x:c r="M1267" s="0" t="s">
        <x:v>63</x:v>
      </x:c>
      <x:c r="N1267" s="0" t="s">
        <x:v>63</x:v>
      </x:c>
      <x:c r="O1267" s="0" t="s">
        <x:v>64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104</x:v>
      </x:c>
      <x:c r="F1268" s="0" t="s">
        <x:v>105</x:v>
      </x:c>
      <x:c r="G1268" s="0" t="s">
        <x:v>89</x:v>
      </x:c>
      <x:c r="H1268" s="0" t="s">
        <x:v>90</x:v>
      </x:c>
      <x:c r="I1268" s="0" t="s">
        <x:v>71</x:v>
      </x:c>
      <x:c r="J1268" s="0" t="s">
        <x:v>72</x:v>
      </x:c>
      <x:c r="K1268" s="0" t="s">
        <x:v>67</x:v>
      </x:c>
      <x:c r="L1268" s="0" t="s">
        <x:v>68</x:v>
      </x:c>
      <x:c r="M1268" s="0" t="s">
        <x:v>63</x:v>
      </x:c>
      <x:c r="N1268" s="0" t="s">
        <x:v>63</x:v>
      </x:c>
      <x:c r="O1268" s="0" t="s">
        <x:v>64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104</x:v>
      </x:c>
      <x:c r="F1269" s="0" t="s">
        <x:v>105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69</x:v>
      </x:c>
      <x:c r="L1269" s="0" t="s">
        <x:v>70</x:v>
      </x:c>
      <x:c r="M1269" s="0" t="s">
        <x:v>63</x:v>
      </x:c>
      <x:c r="N1269" s="0" t="s">
        <x:v>63</x:v>
      </x:c>
      <x:c r="O1269" s="0" t="s">
        <x:v>64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104</x:v>
      </x:c>
      <x:c r="F1270" s="0" t="s">
        <x:v>105</x:v>
      </x:c>
      <x:c r="G1270" s="0" t="s">
        <x:v>89</x:v>
      </x:c>
      <x:c r="H1270" s="0" t="s">
        <x:v>90</x:v>
      </x:c>
      <x:c r="I1270" s="0" t="s">
        <x:v>56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 t="s">
        <x:v>63</x:v>
      </x:c>
      <x:c r="O1270" s="0" t="s">
        <x:v>64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104</x:v>
      </x:c>
      <x:c r="F1271" s="0" t="s">
        <x:v>105</x:v>
      </x:c>
      <x:c r="G1271" s="0" t="s">
        <x:v>89</x:v>
      </x:c>
      <x:c r="H1271" s="0" t="s">
        <x:v>90</x:v>
      </x:c>
      <x:c r="I1271" s="0" t="s">
        <x:v>56</x:v>
      </x:c>
      <x:c r="J1271" s="0" t="s">
        <x:v>73</x:v>
      </x:c>
      <x:c r="K1271" s="0" t="s">
        <x:v>65</x:v>
      </x:c>
      <x:c r="L1271" s="0" t="s">
        <x:v>66</x:v>
      </x:c>
      <x:c r="M1271" s="0" t="s">
        <x:v>63</x:v>
      </x:c>
      <x:c r="N1271" s="0" t="s">
        <x:v>63</x:v>
      </x:c>
      <x:c r="O1271" s="0" t="s">
        <x:v>64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104</x:v>
      </x:c>
      <x:c r="F1272" s="0" t="s">
        <x:v>105</x:v>
      </x:c>
      <x:c r="G1272" s="0" t="s">
        <x:v>89</x:v>
      </x:c>
      <x:c r="H1272" s="0" t="s">
        <x:v>90</x:v>
      </x:c>
      <x:c r="I1272" s="0" t="s">
        <x:v>56</x:v>
      </x:c>
      <x:c r="J1272" s="0" t="s">
        <x:v>73</x:v>
      </x:c>
      <x:c r="K1272" s="0" t="s">
        <x:v>67</x:v>
      </x:c>
      <x:c r="L1272" s="0" t="s">
        <x:v>68</x:v>
      </x:c>
      <x:c r="M1272" s="0" t="s">
        <x:v>63</x:v>
      </x:c>
      <x:c r="N1272" s="0" t="s">
        <x:v>63</x:v>
      </x:c>
      <x:c r="O1272" s="0" t="s">
        <x:v>64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104</x:v>
      </x:c>
      <x:c r="F1273" s="0" t="s">
        <x:v>105</x:v>
      </x:c>
      <x:c r="G1273" s="0" t="s">
        <x:v>89</x:v>
      </x:c>
      <x:c r="H1273" s="0" t="s">
        <x:v>90</x:v>
      </x:c>
      <x:c r="I1273" s="0" t="s">
        <x:v>56</x:v>
      </x:c>
      <x:c r="J1273" s="0" t="s">
        <x:v>73</x:v>
      </x:c>
      <x:c r="K1273" s="0" t="s">
        <x:v>69</x:v>
      </x:c>
      <x:c r="L1273" s="0" t="s">
        <x:v>70</x:v>
      </x:c>
      <x:c r="M1273" s="0" t="s">
        <x:v>63</x:v>
      </x:c>
      <x:c r="N1273" s="0" t="s">
        <x:v>63</x:v>
      </x:c>
      <x:c r="O1273" s="0" t="s">
        <x:v>64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104</x:v>
      </x:c>
      <x:c r="F1274" s="0" t="s">
        <x:v>105</x:v>
      </x:c>
      <x:c r="G1274" s="0" t="s">
        <x:v>91</x:v>
      </x:c>
      <x:c r="H1274" s="0" t="s">
        <x:v>92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 t="s">
        <x:v>63</x:v>
      </x:c>
      <x:c r="O1274" s="0" t="s">
        <x:v>64</x:v>
      </x:c>
      <x:c r="P1274" s="0">
        <x:v>154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104</x:v>
      </x:c>
      <x:c r="F1275" s="0" t="s">
        <x:v>105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65</x:v>
      </x:c>
      <x:c r="L1275" s="0" t="s">
        <x:v>66</x:v>
      </x:c>
      <x:c r="M1275" s="0" t="s">
        <x:v>63</x:v>
      </x:c>
      <x:c r="N1275" s="0" t="s">
        <x:v>63</x:v>
      </x:c>
      <x:c r="O1275" s="0" t="s">
        <x:v>64</x:v>
      </x:c>
      <x:c r="P1275" s="0">
        <x:v>6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104</x:v>
      </x:c>
      <x:c r="F1276" s="0" t="s">
        <x:v>105</x:v>
      </x:c>
      <x:c r="G1276" s="0" t="s">
        <x:v>91</x:v>
      </x:c>
      <x:c r="H1276" s="0" t="s">
        <x:v>92</x:v>
      </x:c>
      <x:c r="I1276" s="0" t="s">
        <x:v>59</x:v>
      </x:c>
      <x:c r="J1276" s="0" t="s">
        <x:v>60</x:v>
      </x:c>
      <x:c r="K1276" s="0" t="s">
        <x:v>67</x:v>
      </x:c>
      <x:c r="L1276" s="0" t="s">
        <x:v>68</x:v>
      </x:c>
      <x:c r="M1276" s="0" t="s">
        <x:v>63</x:v>
      </x:c>
      <x:c r="N1276" s="0" t="s">
        <x:v>63</x:v>
      </x:c>
      <x:c r="O1276" s="0" t="s">
        <x:v>64</x:v>
      </x:c>
      <x:c r="P1276" s="0">
        <x:v>9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104</x:v>
      </x:c>
      <x:c r="F1277" s="0" t="s">
        <x:v>105</x:v>
      </x:c>
      <x:c r="G1277" s="0" t="s">
        <x:v>91</x:v>
      </x:c>
      <x:c r="H1277" s="0" t="s">
        <x:v>92</x:v>
      </x:c>
      <x:c r="I1277" s="0" t="s">
        <x:v>59</x:v>
      </x:c>
      <x:c r="J1277" s="0" t="s">
        <x:v>60</x:v>
      </x:c>
      <x:c r="K1277" s="0" t="s">
        <x:v>69</x:v>
      </x:c>
      <x:c r="L1277" s="0" t="s">
        <x:v>70</x:v>
      </x:c>
      <x:c r="M1277" s="0" t="s">
        <x:v>63</x:v>
      </x:c>
      <x:c r="N1277" s="0" t="s">
        <x:v>63</x:v>
      </x:c>
      <x:c r="O1277" s="0" t="s">
        <x:v>64</x:v>
      </x:c>
      <x:c r="P1277" s="0">
        <x:v>15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104</x:v>
      </x:c>
      <x:c r="F1278" s="0" t="s">
        <x:v>105</x:v>
      </x:c>
      <x:c r="G1278" s="0" t="s">
        <x:v>91</x:v>
      </x:c>
      <x:c r="H1278" s="0" t="s">
        <x:v>92</x:v>
      </x:c>
      <x:c r="I1278" s="0" t="s">
        <x:v>71</x:v>
      </x:c>
      <x:c r="J1278" s="0" t="s">
        <x:v>72</x:v>
      </x:c>
      <x:c r="K1278" s="0" t="s">
        <x:v>61</x:v>
      </x:c>
      <x:c r="L1278" s="0" t="s">
        <x:v>62</x:v>
      </x:c>
      <x:c r="M1278" s="0" t="s">
        <x:v>63</x:v>
      </x:c>
      <x:c r="N1278" s="0" t="s">
        <x:v>63</x:v>
      </x:c>
      <x:c r="O1278" s="0" t="s">
        <x:v>64</x:v>
      </x:c>
      <x:c r="P1278" s="0">
        <x:v>52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104</x:v>
      </x:c>
      <x:c r="F1279" s="0" t="s">
        <x:v>105</x:v>
      </x:c>
      <x:c r="G1279" s="0" t="s">
        <x:v>91</x:v>
      </x:c>
      <x:c r="H1279" s="0" t="s">
        <x:v>92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63</x:v>
      </x:c>
      <x:c r="N1279" s="0" t="s">
        <x:v>63</x:v>
      </x:c>
      <x:c r="O1279" s="0" t="s">
        <x:v>64</x:v>
      </x:c>
      <x:c r="P1279" s="0">
        <x:v>3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104</x:v>
      </x:c>
      <x:c r="F1280" s="0" t="s">
        <x:v>105</x:v>
      </x:c>
      <x:c r="G1280" s="0" t="s">
        <x:v>91</x:v>
      </x:c>
      <x:c r="H1280" s="0" t="s">
        <x:v>92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63</x:v>
      </x:c>
      <x:c r="N1280" s="0" t="s">
        <x:v>63</x:v>
      </x:c>
      <x:c r="O1280" s="0" t="s">
        <x:v>64</x:v>
      </x:c>
      <x:c r="P1280" s="0">
        <x:v>5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104</x:v>
      </x:c>
      <x:c r="F1281" s="0" t="s">
        <x:v>105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63</x:v>
      </x:c>
      <x:c r="N1281" s="0" t="s">
        <x:v>63</x:v>
      </x:c>
      <x:c r="O1281" s="0" t="s">
        <x:v>64</x:v>
      </x:c>
      <x:c r="P1281" s="0">
        <x:v>6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104</x:v>
      </x:c>
      <x:c r="F1282" s="0" t="s">
        <x:v>105</x:v>
      </x:c>
      <x:c r="G1282" s="0" t="s">
        <x:v>91</x:v>
      </x:c>
      <x:c r="H1282" s="0" t="s">
        <x:v>92</x:v>
      </x:c>
      <x:c r="I1282" s="0" t="s">
        <x:v>56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102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104</x:v>
      </x:c>
      <x:c r="F1283" s="0" t="s">
        <x:v>105</x:v>
      </x:c>
      <x:c r="G1283" s="0" t="s">
        <x:v>91</x:v>
      </x:c>
      <x:c r="H1283" s="0" t="s">
        <x:v>92</x:v>
      </x:c>
      <x:c r="I1283" s="0" t="s">
        <x:v>56</x:v>
      </x:c>
      <x:c r="J1283" s="0" t="s">
        <x:v>73</x:v>
      </x:c>
      <x:c r="K1283" s="0" t="s">
        <x:v>65</x:v>
      </x:c>
      <x:c r="L1283" s="0" t="s">
        <x:v>66</x:v>
      </x:c>
      <x:c r="M1283" s="0" t="s">
        <x:v>63</x:v>
      </x:c>
      <x:c r="N1283" s="0" t="s">
        <x:v>63</x:v>
      </x:c>
      <x:c r="O1283" s="0" t="s">
        <x:v>64</x:v>
      </x:c>
      <x:c r="P1283" s="0">
        <x:v>3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104</x:v>
      </x:c>
      <x:c r="F1284" s="0" t="s">
        <x:v>105</x:v>
      </x:c>
      <x:c r="G1284" s="0" t="s">
        <x:v>91</x:v>
      </x:c>
      <x:c r="H1284" s="0" t="s">
        <x:v>92</x:v>
      </x:c>
      <x:c r="I1284" s="0" t="s">
        <x:v>56</x:v>
      </x:c>
      <x:c r="J1284" s="0" t="s">
        <x:v>73</x:v>
      </x:c>
      <x:c r="K1284" s="0" t="s">
        <x:v>67</x:v>
      </x:c>
      <x:c r="L1284" s="0" t="s">
        <x:v>68</x:v>
      </x:c>
      <x:c r="M1284" s="0" t="s">
        <x:v>63</x:v>
      </x:c>
      <x:c r="N1284" s="0" t="s">
        <x:v>63</x:v>
      </x:c>
      <x:c r="O1284" s="0" t="s">
        <x:v>64</x:v>
      </x:c>
      <x:c r="P1284" s="0">
        <x:v>4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104</x:v>
      </x:c>
      <x:c r="F1285" s="0" t="s">
        <x:v>105</x:v>
      </x:c>
      <x:c r="G1285" s="0" t="s">
        <x:v>91</x:v>
      </x:c>
      <x:c r="H1285" s="0" t="s">
        <x:v>92</x:v>
      </x:c>
      <x:c r="I1285" s="0" t="s">
        <x:v>56</x:v>
      </x:c>
      <x:c r="J1285" s="0" t="s">
        <x:v>73</x:v>
      </x:c>
      <x:c r="K1285" s="0" t="s">
        <x:v>69</x:v>
      </x:c>
      <x:c r="L1285" s="0" t="s">
        <x:v>70</x:v>
      </x:c>
      <x:c r="M1285" s="0" t="s">
        <x:v>63</x:v>
      </x:c>
      <x:c r="N1285" s="0" t="s">
        <x:v>63</x:v>
      </x:c>
      <x:c r="O1285" s="0" t="s">
        <x:v>64</x:v>
      </x:c>
      <x:c r="P1285" s="0">
        <x:v>9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104</x:v>
      </x:c>
      <x:c r="F1286" s="0" t="s">
        <x:v>105</x:v>
      </x:c>
      <x:c r="G1286" s="0" t="s">
        <x:v>54</x:v>
      </x:c>
      <x:c r="H1286" s="0" t="s">
        <x:v>93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  <x:c r="N1286" s="0" t="s">
        <x:v>63</x:v>
      </x:c>
      <x:c r="O1286" s="0" t="s">
        <x:v>64</x:v>
      </x:c>
      <x:c r="P1286" s="0">
        <x:v>89777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104</x:v>
      </x:c>
      <x:c r="F1287" s="0" t="s">
        <x:v>105</x:v>
      </x:c>
      <x:c r="G1287" s="0" t="s">
        <x:v>54</x:v>
      </x:c>
      <x:c r="H1287" s="0" t="s">
        <x:v>93</x:v>
      </x:c>
      <x:c r="I1287" s="0" t="s">
        <x:v>59</x:v>
      </x:c>
      <x:c r="J1287" s="0" t="s">
        <x:v>60</x:v>
      </x:c>
      <x:c r="K1287" s="0" t="s">
        <x:v>65</x:v>
      </x:c>
      <x:c r="L1287" s="0" t="s">
        <x:v>66</x:v>
      </x:c>
      <x:c r="M1287" s="0" t="s">
        <x:v>63</x:v>
      </x:c>
      <x:c r="N1287" s="0" t="s">
        <x:v>63</x:v>
      </x:c>
      <x:c r="O1287" s="0" t="s">
        <x:v>64</x:v>
      </x:c>
      <x:c r="P1287" s="0">
        <x:v>547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104</x:v>
      </x:c>
      <x:c r="F1288" s="0" t="s">
        <x:v>105</x:v>
      </x:c>
      <x:c r="G1288" s="0" t="s">
        <x:v>54</x:v>
      </x:c>
      <x:c r="H1288" s="0" t="s">
        <x:v>93</x:v>
      </x:c>
      <x:c r="I1288" s="0" t="s">
        <x:v>59</x:v>
      </x:c>
      <x:c r="J1288" s="0" t="s">
        <x:v>60</x:v>
      </x:c>
      <x:c r="K1288" s="0" t="s">
        <x:v>67</x:v>
      </x:c>
      <x:c r="L1288" s="0" t="s">
        <x:v>68</x:v>
      </x:c>
      <x:c r="M1288" s="0" t="s">
        <x:v>63</x:v>
      </x:c>
      <x:c r="N1288" s="0" t="s">
        <x:v>63</x:v>
      </x:c>
      <x:c r="O1288" s="0" t="s">
        <x:v>64</x:v>
      </x:c>
      <x:c r="P1288" s="0">
        <x:v>2451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104</x:v>
      </x:c>
      <x:c r="F1289" s="0" t="s">
        <x:v>105</x:v>
      </x:c>
      <x:c r="G1289" s="0" t="s">
        <x:v>54</x:v>
      </x:c>
      <x:c r="H1289" s="0" t="s">
        <x:v>93</x:v>
      </x:c>
      <x:c r="I1289" s="0" t="s">
        <x:v>59</x:v>
      </x:c>
      <x:c r="J1289" s="0" t="s">
        <x:v>60</x:v>
      </x:c>
      <x:c r="K1289" s="0" t="s">
        <x:v>69</x:v>
      </x:c>
      <x:c r="L1289" s="0" t="s">
        <x:v>70</x:v>
      </x:c>
      <x:c r="M1289" s="0" t="s">
        <x:v>63</x:v>
      </x:c>
      <x:c r="N1289" s="0" t="s">
        <x:v>63</x:v>
      </x:c>
      <x:c r="O1289" s="0" t="s">
        <x:v>64</x:v>
      </x:c>
      <x:c r="P1289" s="0">
        <x:v>7118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104</x:v>
      </x:c>
      <x:c r="F1290" s="0" t="s">
        <x:v>105</x:v>
      </x:c>
      <x:c r="G1290" s="0" t="s">
        <x:v>54</x:v>
      </x:c>
      <x:c r="H1290" s="0" t="s">
        <x:v>93</x:v>
      </x:c>
      <x:c r="I1290" s="0" t="s">
        <x:v>71</x:v>
      </x:c>
      <x:c r="J1290" s="0" t="s">
        <x:v>72</x:v>
      </x:c>
      <x:c r="K1290" s="0" t="s">
        <x:v>61</x:v>
      </x:c>
      <x:c r="L1290" s="0" t="s">
        <x:v>62</x:v>
      </x:c>
      <x:c r="M1290" s="0" t="s">
        <x:v>63</x:v>
      </x:c>
      <x:c r="N1290" s="0" t="s">
        <x:v>63</x:v>
      </x:c>
      <x:c r="O1290" s="0" t="s">
        <x:v>64</x:v>
      </x:c>
      <x:c r="P1290" s="0">
        <x:v>37107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104</x:v>
      </x:c>
      <x:c r="F1291" s="0" t="s">
        <x:v>105</x:v>
      </x:c>
      <x:c r="G1291" s="0" t="s">
        <x:v>54</x:v>
      </x:c>
      <x:c r="H1291" s="0" t="s">
        <x:v>93</x:v>
      </x:c>
      <x:c r="I1291" s="0" t="s">
        <x:v>71</x:v>
      </x:c>
      <x:c r="J1291" s="0" t="s">
        <x:v>72</x:v>
      </x:c>
      <x:c r="K1291" s="0" t="s">
        <x:v>65</x:v>
      </x:c>
      <x:c r="L1291" s="0" t="s">
        <x:v>66</x:v>
      </x:c>
      <x:c r="M1291" s="0" t="s">
        <x:v>63</x:v>
      </x:c>
      <x:c r="N1291" s="0" t="s">
        <x:v>63</x:v>
      </x:c>
      <x:c r="O1291" s="0" t="s">
        <x:v>64</x:v>
      </x:c>
      <x:c r="P1291" s="0">
        <x:v>198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104</x:v>
      </x:c>
      <x:c r="F1292" s="0" t="s">
        <x:v>105</x:v>
      </x:c>
      <x:c r="G1292" s="0" t="s">
        <x:v>54</x:v>
      </x:c>
      <x:c r="H1292" s="0" t="s">
        <x:v>93</x:v>
      </x:c>
      <x:c r="I1292" s="0" t="s">
        <x:v>71</x:v>
      </x:c>
      <x:c r="J1292" s="0" t="s">
        <x:v>72</x:v>
      </x:c>
      <x:c r="K1292" s="0" t="s">
        <x:v>67</x:v>
      </x:c>
      <x:c r="L1292" s="0" t="s">
        <x:v>68</x:v>
      </x:c>
      <x:c r="M1292" s="0" t="s">
        <x:v>63</x:v>
      </x:c>
      <x:c r="N1292" s="0" t="s">
        <x:v>63</x:v>
      </x:c>
      <x:c r="O1292" s="0" t="s">
        <x:v>64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104</x:v>
      </x:c>
      <x:c r="F1293" s="0" t="s">
        <x:v>105</x:v>
      </x:c>
      <x:c r="G1293" s="0" t="s">
        <x:v>54</x:v>
      </x:c>
      <x:c r="H1293" s="0" t="s">
        <x:v>93</x:v>
      </x:c>
      <x:c r="I1293" s="0" t="s">
        <x:v>71</x:v>
      </x:c>
      <x:c r="J1293" s="0" t="s">
        <x:v>72</x:v>
      </x:c>
      <x:c r="K1293" s="0" t="s">
        <x:v>69</x:v>
      </x:c>
      <x:c r="L1293" s="0" t="s">
        <x:v>70</x:v>
      </x:c>
      <x:c r="M1293" s="0" t="s">
        <x:v>63</x:v>
      </x:c>
      <x:c r="N1293" s="0" t="s">
        <x:v>63</x:v>
      </x:c>
      <x:c r="O1293" s="0" t="s">
        <x:v>64</x:v>
      </x:c>
      <x:c r="P1293" s="0">
        <x:v>2747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104</x:v>
      </x:c>
      <x:c r="F1294" s="0" t="s">
        <x:v>105</x:v>
      </x:c>
      <x:c r="G1294" s="0" t="s">
        <x:v>54</x:v>
      </x:c>
      <x:c r="H1294" s="0" t="s">
        <x:v>93</x:v>
      </x:c>
      <x:c r="I1294" s="0" t="s">
        <x:v>56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 t="s">
        <x:v>63</x:v>
      </x:c>
      <x:c r="O1294" s="0" t="s">
        <x:v>64</x:v>
      </x:c>
      <x:c r="P1294" s="0">
        <x:v>52670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104</x:v>
      </x:c>
      <x:c r="F1295" s="0" t="s">
        <x:v>105</x:v>
      </x:c>
      <x:c r="G1295" s="0" t="s">
        <x:v>54</x:v>
      </x:c>
      <x:c r="H1295" s="0" t="s">
        <x:v>93</x:v>
      </x:c>
      <x:c r="I1295" s="0" t="s">
        <x:v>56</x:v>
      </x:c>
      <x:c r="J1295" s="0" t="s">
        <x:v>73</x:v>
      </x:c>
      <x:c r="K1295" s="0" t="s">
        <x:v>65</x:v>
      </x:c>
      <x:c r="L1295" s="0" t="s">
        <x:v>66</x:v>
      </x:c>
      <x:c r="M1295" s="0" t="s">
        <x:v>63</x:v>
      </x:c>
      <x:c r="N1295" s="0" t="s">
        <x:v>63</x:v>
      </x:c>
      <x:c r="O1295" s="0" t="s">
        <x:v>64</x:v>
      </x:c>
      <x:c r="P1295" s="0">
        <x:v>349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104</x:v>
      </x:c>
      <x:c r="F1296" s="0" t="s">
        <x:v>105</x:v>
      </x:c>
      <x:c r="G1296" s="0" t="s">
        <x:v>54</x:v>
      </x:c>
      <x:c r="H1296" s="0" t="s">
        <x:v>93</x:v>
      </x:c>
      <x:c r="I1296" s="0" t="s">
        <x:v>56</x:v>
      </x:c>
      <x:c r="J1296" s="0" t="s">
        <x:v>73</x:v>
      </x:c>
      <x:c r="K1296" s="0" t="s">
        <x:v>67</x:v>
      </x:c>
      <x:c r="L1296" s="0" t="s">
        <x:v>68</x:v>
      </x:c>
      <x:c r="M1296" s="0" t="s">
        <x:v>63</x:v>
      </x:c>
      <x:c r="N1296" s="0" t="s">
        <x:v>63</x:v>
      </x:c>
      <x:c r="O1296" s="0" t="s">
        <x:v>64</x:v>
      </x:c>
      <x:c r="P1296" s="0">
        <x:v>1725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104</x:v>
      </x:c>
      <x:c r="F1297" s="0" t="s">
        <x:v>105</x:v>
      </x:c>
      <x:c r="G1297" s="0" t="s">
        <x:v>54</x:v>
      </x:c>
      <x:c r="H1297" s="0" t="s">
        <x:v>93</x:v>
      </x:c>
      <x:c r="I1297" s="0" t="s">
        <x:v>56</x:v>
      </x:c>
      <x:c r="J1297" s="0" t="s">
        <x:v>73</x:v>
      </x:c>
      <x:c r="K1297" s="0" t="s">
        <x:v>69</x:v>
      </x:c>
      <x:c r="L1297" s="0" t="s">
        <x:v>70</x:v>
      </x:c>
      <x:c r="M1297" s="0" t="s">
        <x:v>63</x:v>
      </x:c>
      <x:c r="N1297" s="0" t="s">
        <x:v>63</x:v>
      </x:c>
      <x:c r="O1297" s="0" t="s">
        <x:v>64</x:v>
      </x:c>
      <x:c r="P1297" s="0">
        <x:v>4371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89</x:v>
      </x:c>
      <x:c r="F1298" s="0" t="s">
        <x:v>92</x:v>
      </x:c>
      <x:c r="G1298" s="0" t="s">
        <x:v>56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63</x:v>
      </x:c>
      <x:c r="O1298" s="0" t="s">
        <x:v>64</x:v>
      </x:c>
      <x:c r="P1298" s="0">
        <x:v>44576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89</x:v>
      </x:c>
      <x:c r="F1299" s="0" t="s">
        <x:v>92</x:v>
      </x:c>
      <x:c r="G1299" s="0" t="s">
        <x:v>56</x:v>
      </x:c>
      <x:c r="H1299" s="0" t="s">
        <x:v>58</x:v>
      </x:c>
      <x:c r="I1299" s="0" t="s">
        <x:v>59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63</x:v>
      </x:c>
      <x:c r="O1299" s="0" t="s">
        <x:v>64</x:v>
      </x:c>
      <x:c r="P1299" s="0">
        <x:v>24882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89</x:v>
      </x:c>
      <x:c r="F1300" s="0" t="s">
        <x:v>92</x:v>
      </x:c>
      <x:c r="G1300" s="0" t="s">
        <x:v>56</x:v>
      </x:c>
      <x:c r="H1300" s="0" t="s">
        <x:v>58</x:v>
      </x:c>
      <x:c r="I1300" s="0" t="s">
        <x:v>59</x:v>
      </x:c>
      <x:c r="J1300" s="0" t="s">
        <x:v>60</x:v>
      </x:c>
      <x:c r="K1300" s="0" t="s">
        <x:v>67</x:v>
      </x:c>
      <x:c r="L1300" s="0" t="s">
        <x:v>68</x:v>
      </x:c>
      <x:c r="M1300" s="0" t="s">
        <x:v>63</x:v>
      </x:c>
      <x:c r="N1300" s="0" t="s">
        <x:v>63</x:v>
      </x:c>
      <x:c r="O1300" s="0" t="s">
        <x:v>64</x:v>
      </x:c>
      <x:c r="P1300" s="0">
        <x:v>13002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89</x:v>
      </x:c>
      <x:c r="F1301" s="0" t="s">
        <x:v>92</x:v>
      </x:c>
      <x:c r="G1301" s="0" t="s">
        <x:v>56</x:v>
      </x:c>
      <x:c r="H1301" s="0" t="s">
        <x:v>58</x:v>
      </x:c>
      <x:c r="I1301" s="0" t="s">
        <x:v>59</x:v>
      </x:c>
      <x:c r="J1301" s="0" t="s">
        <x:v>60</x:v>
      </x:c>
      <x:c r="K1301" s="0" t="s">
        <x:v>69</x:v>
      </x:c>
      <x:c r="L1301" s="0" t="s">
        <x:v>70</x:v>
      </x:c>
      <x:c r="M1301" s="0" t="s">
        <x:v>63</x:v>
      </x:c>
      <x:c r="N1301" s="0" t="s">
        <x:v>63</x:v>
      </x:c>
      <x:c r="O1301" s="0" t="s">
        <x:v>64</x:v>
      </x:c>
      <x:c r="P1301" s="0">
        <x:v>5303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89</x:v>
      </x:c>
      <x:c r="F1302" s="0" t="s">
        <x:v>92</x:v>
      </x:c>
      <x:c r="G1302" s="0" t="s">
        <x:v>56</x:v>
      </x:c>
      <x:c r="H1302" s="0" t="s">
        <x:v>58</x:v>
      </x:c>
      <x:c r="I1302" s="0" t="s">
        <x:v>71</x:v>
      </x:c>
      <x:c r="J1302" s="0" t="s">
        <x:v>72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30714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89</x:v>
      </x:c>
      <x:c r="F1303" s="0" t="s">
        <x:v>92</x:v>
      </x:c>
      <x:c r="G1303" s="0" t="s">
        <x:v>56</x:v>
      </x:c>
      <x:c r="H1303" s="0" t="s">
        <x:v>58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63</x:v>
      </x:c>
      <x:c r="N1303" s="0" t="s">
        <x:v>63</x:v>
      </x:c>
      <x:c r="O1303" s="0" t="s">
        <x:v>64</x:v>
      </x:c>
      <x:c r="P1303" s="0">
        <x:v>18841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89</x:v>
      </x:c>
      <x:c r="F1304" s="0" t="s">
        <x:v>92</x:v>
      </x:c>
      <x:c r="G1304" s="0" t="s">
        <x:v>56</x:v>
      </x:c>
      <x:c r="H1304" s="0" t="s">
        <x:v>58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63</x:v>
      </x:c>
      <x:c r="N1304" s="0" t="s">
        <x:v>63</x:v>
      </x:c>
      <x:c r="O1304" s="0" t="s">
        <x:v>64</x:v>
      </x:c>
      <x:c r="P1304" s="0">
        <x:v>10977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89</x:v>
      </x:c>
      <x:c r="F1305" s="0" t="s">
        <x:v>92</x:v>
      </x:c>
      <x:c r="G1305" s="0" t="s">
        <x:v>56</x:v>
      </x:c>
      <x:c r="H1305" s="0" t="s">
        <x:v>58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63</x:v>
      </x:c>
      <x:c r="N1305" s="0" t="s">
        <x:v>63</x:v>
      </x:c>
      <x:c r="O1305" s="0" t="s">
        <x:v>64</x:v>
      </x:c>
      <x:c r="P1305" s="0">
        <x:v>4450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89</x:v>
      </x:c>
      <x:c r="F1306" s="0" t="s">
        <x:v>92</x:v>
      </x:c>
      <x:c r="G1306" s="0" t="s">
        <x:v>56</x:v>
      </x:c>
      <x:c r="H1306" s="0" t="s">
        <x:v>58</x:v>
      </x:c>
      <x:c r="I1306" s="0" t="s">
        <x:v>56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 t="s">
        <x:v>63</x:v>
      </x:c>
      <x:c r="O1306" s="0" t="s">
        <x:v>64</x:v>
      </x:c>
      <x:c r="P1306" s="0">
        <x:v>13862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89</x:v>
      </x:c>
      <x:c r="F1307" s="0" t="s">
        <x:v>92</x:v>
      </x:c>
      <x:c r="G1307" s="0" t="s">
        <x:v>56</x:v>
      </x:c>
      <x:c r="H1307" s="0" t="s">
        <x:v>58</x:v>
      </x:c>
      <x:c r="I1307" s="0" t="s">
        <x:v>56</x:v>
      </x:c>
      <x:c r="J1307" s="0" t="s">
        <x:v>73</x:v>
      </x:c>
      <x:c r="K1307" s="0" t="s">
        <x:v>65</x:v>
      </x:c>
      <x:c r="L1307" s="0" t="s">
        <x:v>66</x:v>
      </x:c>
      <x:c r="M1307" s="0" t="s">
        <x:v>63</x:v>
      </x:c>
      <x:c r="N1307" s="0" t="s">
        <x:v>63</x:v>
      </x:c>
      <x:c r="O1307" s="0" t="s">
        <x:v>64</x:v>
      </x:c>
      <x:c r="P1307" s="0">
        <x:v>6041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89</x:v>
      </x:c>
      <x:c r="F1308" s="0" t="s">
        <x:v>92</x:v>
      </x:c>
      <x:c r="G1308" s="0" t="s">
        <x:v>56</x:v>
      </x:c>
      <x:c r="H1308" s="0" t="s">
        <x:v>58</x:v>
      </x:c>
      <x:c r="I1308" s="0" t="s">
        <x:v>56</x:v>
      </x:c>
      <x:c r="J1308" s="0" t="s">
        <x:v>73</x:v>
      </x:c>
      <x:c r="K1308" s="0" t="s">
        <x:v>67</x:v>
      </x:c>
      <x:c r="L1308" s="0" t="s">
        <x:v>68</x:v>
      </x:c>
      <x:c r="M1308" s="0" t="s">
        <x:v>63</x:v>
      </x:c>
      <x:c r="N1308" s="0" t="s">
        <x:v>63</x:v>
      </x:c>
      <x:c r="O1308" s="0" t="s">
        <x:v>64</x:v>
      </x:c>
      <x:c r="P1308" s="0">
        <x:v>2025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89</x:v>
      </x:c>
      <x:c r="F1309" s="0" t="s">
        <x:v>92</x:v>
      </x:c>
      <x:c r="G1309" s="0" t="s">
        <x:v>56</x:v>
      </x:c>
      <x:c r="H1309" s="0" t="s">
        <x:v>58</x:v>
      </x:c>
      <x:c r="I1309" s="0" t="s">
        <x:v>56</x:v>
      </x:c>
      <x:c r="J1309" s="0" t="s">
        <x:v>73</x:v>
      </x:c>
      <x:c r="K1309" s="0" t="s">
        <x:v>69</x:v>
      </x:c>
      <x:c r="L1309" s="0" t="s">
        <x:v>70</x:v>
      </x:c>
      <x:c r="M1309" s="0" t="s">
        <x:v>63</x:v>
      </x:c>
      <x:c r="N1309" s="0" t="s">
        <x:v>63</x:v>
      </x:c>
      <x:c r="O1309" s="0" t="s">
        <x:v>64</x:v>
      </x:c>
      <x:c r="P1309" s="0">
        <x:v>853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89</x:v>
      </x:c>
      <x:c r="F1310" s="0" t="s">
        <x:v>92</x:v>
      </x:c>
      <x:c r="G1310" s="0" t="s">
        <x:v>74</x:v>
      </x:c>
      <x:c r="H1310" s="0" t="s">
        <x:v>75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 t="s">
        <x:v>63</x:v>
      </x:c>
      <x:c r="O1310" s="0" t="s">
        <x:v>64</x:v>
      </x:c>
      <x:c r="P1310" s="0">
        <x:v>2748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89</x:v>
      </x:c>
      <x:c r="F1311" s="0" t="s">
        <x:v>92</x:v>
      </x:c>
      <x:c r="G1311" s="0" t="s">
        <x:v>74</x:v>
      </x:c>
      <x:c r="H1311" s="0" t="s">
        <x:v>75</x:v>
      </x:c>
      <x:c r="I1311" s="0" t="s">
        <x:v>59</x:v>
      </x:c>
      <x:c r="J1311" s="0" t="s">
        <x:v>60</x:v>
      </x:c>
      <x:c r="K1311" s="0" t="s">
        <x:v>65</x:v>
      </x:c>
      <x:c r="L1311" s="0" t="s">
        <x:v>66</x:v>
      </x:c>
      <x:c r="M1311" s="0" t="s">
        <x:v>63</x:v>
      </x:c>
      <x:c r="N1311" s="0" t="s">
        <x:v>63</x:v>
      </x:c>
      <x:c r="O1311" s="0" t="s">
        <x:v>64</x:v>
      </x:c>
      <x:c r="P1311" s="0">
        <x:v>479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89</x:v>
      </x:c>
      <x:c r="F1312" s="0" t="s">
        <x:v>92</x:v>
      </x:c>
      <x:c r="G1312" s="0" t="s">
        <x:v>74</x:v>
      </x:c>
      <x:c r="H1312" s="0" t="s">
        <x:v>75</x:v>
      </x:c>
      <x:c r="I1312" s="0" t="s">
        <x:v>59</x:v>
      </x:c>
      <x:c r="J1312" s="0" t="s">
        <x:v>60</x:v>
      </x:c>
      <x:c r="K1312" s="0" t="s">
        <x:v>67</x:v>
      </x:c>
      <x:c r="L1312" s="0" t="s">
        <x:v>68</x:v>
      </x:c>
      <x:c r="M1312" s="0" t="s">
        <x:v>63</x:v>
      </x:c>
      <x:c r="N1312" s="0" t="s">
        <x:v>63</x:v>
      </x:c>
      <x:c r="O1312" s="0" t="s">
        <x:v>64</x:v>
      </x:c>
      <x:c r="P1312" s="0">
        <x:v>612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89</x:v>
      </x:c>
      <x:c r="F1313" s="0" t="s">
        <x:v>92</x:v>
      </x:c>
      <x:c r="G1313" s="0" t="s">
        <x:v>74</x:v>
      </x:c>
      <x:c r="H1313" s="0" t="s">
        <x:v>75</x:v>
      </x:c>
      <x:c r="I1313" s="0" t="s">
        <x:v>59</x:v>
      </x:c>
      <x:c r="J1313" s="0" t="s">
        <x:v>60</x:v>
      </x:c>
      <x:c r="K1313" s="0" t="s">
        <x:v>69</x:v>
      </x:c>
      <x:c r="L1313" s="0" t="s">
        <x:v>70</x:v>
      </x:c>
      <x:c r="M1313" s="0" t="s">
        <x:v>63</x:v>
      </x:c>
      <x:c r="N1313" s="0" t="s">
        <x:v>63</x:v>
      </x:c>
      <x:c r="O1313" s="0" t="s">
        <x:v>64</x:v>
      </x:c>
      <x:c r="P1313" s="0">
        <x:v>472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89</x:v>
      </x:c>
      <x:c r="F1314" s="0" t="s">
        <x:v>92</x:v>
      </x:c>
      <x:c r="G1314" s="0" t="s">
        <x:v>74</x:v>
      </x:c>
      <x:c r="H1314" s="0" t="s">
        <x:v>75</x:v>
      </x:c>
      <x:c r="I1314" s="0" t="s">
        <x:v>71</x:v>
      </x:c>
      <x:c r="J1314" s="0" t="s">
        <x:v>72</x:v>
      </x:c>
      <x:c r="K1314" s="0" t="s">
        <x:v>61</x:v>
      </x:c>
      <x:c r="L1314" s="0" t="s">
        <x:v>62</x:v>
      </x:c>
      <x:c r="M1314" s="0" t="s">
        <x:v>63</x:v>
      </x:c>
      <x:c r="N1314" s="0" t="s">
        <x:v>63</x:v>
      </x:c>
      <x:c r="O1314" s="0" t="s">
        <x:v>64</x:v>
      </x:c>
      <x:c r="P1314" s="0">
        <x:v>2266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89</x:v>
      </x:c>
      <x:c r="F1315" s="0" t="s">
        <x:v>92</x:v>
      </x:c>
      <x:c r="G1315" s="0" t="s">
        <x:v>74</x:v>
      </x:c>
      <x:c r="H1315" s="0" t="s">
        <x:v>75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63</x:v>
      </x:c>
      <x:c r="N1315" s="0" t="s">
        <x:v>63</x:v>
      </x:c>
      <x:c r="O1315" s="0" t="s">
        <x:v>64</x:v>
      </x:c>
      <x:c r="P1315" s="0">
        <x:v>301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89</x:v>
      </x:c>
      <x:c r="F1316" s="0" t="s">
        <x:v>92</x:v>
      </x:c>
      <x:c r="G1316" s="0" t="s">
        <x:v>74</x:v>
      </x:c>
      <x:c r="H1316" s="0" t="s">
        <x:v>75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63</x:v>
      </x:c>
      <x:c r="N1316" s="0" t="s">
        <x:v>63</x:v>
      </x:c>
      <x:c r="O1316" s="0" t="s">
        <x:v>64</x:v>
      </x:c>
      <x:c r="P1316" s="0">
        <x:v>551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89</x:v>
      </x:c>
      <x:c r="F1317" s="0" t="s">
        <x:v>92</x:v>
      </x:c>
      <x:c r="G1317" s="0" t="s">
        <x:v>74</x:v>
      </x:c>
      <x:c r="H1317" s="0" t="s">
        <x:v>75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63</x:v>
      </x:c>
      <x:c r="N1317" s="0" t="s">
        <x:v>63</x:v>
      </x:c>
      <x:c r="O1317" s="0" t="s">
        <x:v>64</x:v>
      </x:c>
      <x:c r="P1317" s="0">
        <x:v>438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89</x:v>
      </x:c>
      <x:c r="F1318" s="0" t="s">
        <x:v>92</x:v>
      </x:c>
      <x:c r="G1318" s="0" t="s">
        <x:v>74</x:v>
      </x:c>
      <x:c r="H1318" s="0" t="s">
        <x:v>75</x:v>
      </x:c>
      <x:c r="I1318" s="0" t="s">
        <x:v>56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 t="s">
        <x:v>63</x:v>
      </x:c>
      <x:c r="O1318" s="0" t="s">
        <x:v>64</x:v>
      </x:c>
      <x:c r="P1318" s="0">
        <x:v>482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89</x:v>
      </x:c>
      <x:c r="F1319" s="0" t="s">
        <x:v>92</x:v>
      </x:c>
      <x:c r="G1319" s="0" t="s">
        <x:v>74</x:v>
      </x:c>
      <x:c r="H1319" s="0" t="s">
        <x:v>75</x:v>
      </x:c>
      <x:c r="I1319" s="0" t="s">
        <x:v>56</x:v>
      </x:c>
      <x:c r="J1319" s="0" t="s">
        <x:v>73</x:v>
      </x:c>
      <x:c r="K1319" s="0" t="s">
        <x:v>65</x:v>
      </x:c>
      <x:c r="L1319" s="0" t="s">
        <x:v>66</x:v>
      </x:c>
      <x:c r="M1319" s="0" t="s">
        <x:v>63</x:v>
      </x:c>
      <x:c r="N1319" s="0" t="s">
        <x:v>63</x:v>
      </x:c>
      <x:c r="O1319" s="0" t="s">
        <x:v>64</x:v>
      </x:c>
      <x:c r="P1319" s="0">
        <x:v>178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89</x:v>
      </x:c>
      <x:c r="F1320" s="0" t="s">
        <x:v>92</x:v>
      </x:c>
      <x:c r="G1320" s="0" t="s">
        <x:v>74</x:v>
      </x:c>
      <x:c r="H1320" s="0" t="s">
        <x:v>75</x:v>
      </x:c>
      <x:c r="I1320" s="0" t="s">
        <x:v>56</x:v>
      </x:c>
      <x:c r="J1320" s="0" t="s">
        <x:v>73</x:v>
      </x:c>
      <x:c r="K1320" s="0" t="s">
        <x:v>67</x:v>
      </x:c>
      <x:c r="L1320" s="0" t="s">
        <x:v>68</x:v>
      </x:c>
      <x:c r="M1320" s="0" t="s">
        <x:v>63</x:v>
      </x:c>
      <x:c r="N1320" s="0" t="s">
        <x:v>63</x:v>
      </x:c>
      <x:c r="O1320" s="0" t="s">
        <x:v>64</x:v>
      </x:c>
      <x:c r="P1320" s="0">
        <x:v>61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89</x:v>
      </x:c>
      <x:c r="F1321" s="0" t="s">
        <x:v>92</x:v>
      </x:c>
      <x:c r="G1321" s="0" t="s">
        <x:v>74</x:v>
      </x:c>
      <x:c r="H1321" s="0" t="s">
        <x:v>75</x:v>
      </x:c>
      <x:c r="I1321" s="0" t="s">
        <x:v>56</x:v>
      </x:c>
      <x:c r="J1321" s="0" t="s">
        <x:v>73</x:v>
      </x:c>
      <x:c r="K1321" s="0" t="s">
        <x:v>69</x:v>
      </x:c>
      <x:c r="L1321" s="0" t="s">
        <x:v>70</x:v>
      </x:c>
      <x:c r="M1321" s="0" t="s">
        <x:v>63</x:v>
      </x:c>
      <x:c r="N1321" s="0" t="s">
        <x:v>63</x:v>
      </x:c>
      <x:c r="O1321" s="0" t="s">
        <x:v>64</x:v>
      </x:c>
      <x:c r="P1321" s="0">
        <x:v>34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89</x:v>
      </x:c>
      <x:c r="F1322" s="0" t="s">
        <x:v>92</x:v>
      </x:c>
      <x:c r="G1322" s="0" t="s">
        <x:v>76</x:v>
      </x:c>
      <x:c r="H1322" s="0" t="s">
        <x:v>77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9751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89</x:v>
      </x:c>
      <x:c r="F1323" s="0" t="s">
        <x:v>92</x:v>
      </x:c>
      <x:c r="G1323" s="0" t="s">
        <x:v>76</x:v>
      </x:c>
      <x:c r="H1323" s="0" t="s">
        <x:v>77</x:v>
      </x:c>
      <x:c r="I1323" s="0" t="s">
        <x:v>59</x:v>
      </x:c>
      <x:c r="J1323" s="0" t="s">
        <x:v>60</x:v>
      </x:c>
      <x:c r="K1323" s="0" t="s">
        <x:v>65</x:v>
      </x:c>
      <x:c r="L1323" s="0" t="s">
        <x:v>66</x:v>
      </x:c>
      <x:c r="M1323" s="0" t="s">
        <x:v>63</x:v>
      </x:c>
      <x:c r="N1323" s="0" t="s">
        <x:v>63</x:v>
      </x:c>
      <x:c r="O1323" s="0" t="s">
        <x:v>64</x:v>
      </x:c>
      <x:c r="P1323" s="0">
        <x:v>3153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89</x:v>
      </x:c>
      <x:c r="F1324" s="0" t="s">
        <x:v>92</x:v>
      </x:c>
      <x:c r="G1324" s="0" t="s">
        <x:v>76</x:v>
      </x:c>
      <x:c r="H1324" s="0" t="s">
        <x:v>77</x:v>
      </x:c>
      <x:c r="I1324" s="0" t="s">
        <x:v>59</x:v>
      </x:c>
      <x:c r="J1324" s="0" t="s">
        <x:v>60</x:v>
      </x:c>
      <x:c r="K1324" s="0" t="s">
        <x:v>67</x:v>
      </x:c>
      <x:c r="L1324" s="0" t="s">
        <x:v>68</x:v>
      </x:c>
      <x:c r="M1324" s="0" t="s">
        <x:v>63</x:v>
      </x:c>
      <x:c r="N1324" s="0" t="s">
        <x:v>63</x:v>
      </x:c>
      <x:c r="O1324" s="0" t="s">
        <x:v>64</x:v>
      </x:c>
      <x:c r="P1324" s="0">
        <x:v>3607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89</x:v>
      </x:c>
      <x:c r="F1325" s="0" t="s">
        <x:v>92</x:v>
      </x:c>
      <x:c r="G1325" s="0" t="s">
        <x:v>76</x:v>
      </x:c>
      <x:c r="H1325" s="0" t="s">
        <x:v>77</x:v>
      </x:c>
      <x:c r="I1325" s="0" t="s">
        <x:v>59</x:v>
      </x:c>
      <x:c r="J1325" s="0" t="s">
        <x:v>60</x:v>
      </x:c>
      <x:c r="K1325" s="0" t="s">
        <x:v>69</x:v>
      </x:c>
      <x:c r="L1325" s="0" t="s">
        <x:v>70</x:v>
      </x:c>
      <x:c r="M1325" s="0" t="s">
        <x:v>63</x:v>
      </x:c>
      <x:c r="N1325" s="0" t="s">
        <x:v>63</x:v>
      </x:c>
      <x:c r="O1325" s="0" t="s">
        <x:v>64</x:v>
      </x:c>
      <x:c r="P1325" s="0">
        <x:v>2993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89</x:v>
      </x:c>
      <x:c r="F1326" s="0" t="s">
        <x:v>92</x:v>
      </x:c>
      <x:c r="G1326" s="0" t="s">
        <x:v>76</x:v>
      </x:c>
      <x:c r="H1326" s="0" t="s">
        <x:v>77</x:v>
      </x:c>
      <x:c r="I1326" s="0" t="s">
        <x:v>71</x:v>
      </x:c>
      <x:c r="J1326" s="0" t="s">
        <x:v>72</x:v>
      </x:c>
      <x:c r="K1326" s="0" t="s">
        <x:v>61</x:v>
      </x:c>
      <x:c r="L1326" s="0" t="s">
        <x:v>62</x:v>
      </x:c>
      <x:c r="M1326" s="0" t="s">
        <x:v>63</x:v>
      </x:c>
      <x:c r="N1326" s="0" t="s">
        <x:v>63</x:v>
      </x:c>
      <x:c r="O1326" s="0" t="s">
        <x:v>64</x:v>
      </x:c>
      <x:c r="P1326" s="0">
        <x:v>9021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89</x:v>
      </x:c>
      <x:c r="F1327" s="0" t="s">
        <x:v>92</x:v>
      </x:c>
      <x:c r="G1327" s="0" t="s">
        <x:v>76</x:v>
      </x:c>
      <x:c r="H1327" s="0" t="s">
        <x:v>77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63</x:v>
      </x:c>
      <x:c r="N1327" s="0" t="s">
        <x:v>63</x:v>
      </x:c>
      <x:c r="O1327" s="0" t="s">
        <x:v>64</x:v>
      </x:c>
      <x:c r="P1327" s="0">
        <x:v>2126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89</x:v>
      </x:c>
      <x:c r="F1328" s="0" t="s">
        <x:v>92</x:v>
      </x:c>
      <x:c r="G1328" s="0" t="s">
        <x:v>76</x:v>
      </x:c>
      <x:c r="H1328" s="0" t="s">
        <x:v>77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63</x:v>
      </x:c>
      <x:c r="N1328" s="0" t="s">
        <x:v>63</x:v>
      </x:c>
      <x:c r="O1328" s="0" t="s">
        <x:v>64</x:v>
      </x:c>
      <x:c r="P1328" s="0">
        <x:v>2241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89</x:v>
      </x:c>
      <x:c r="F1329" s="0" t="s">
        <x:v>92</x:v>
      </x:c>
      <x:c r="G1329" s="0" t="s">
        <x:v>76</x:v>
      </x:c>
      <x:c r="H1329" s="0" t="s">
        <x:v>77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63</x:v>
      </x:c>
      <x:c r="N1329" s="0" t="s">
        <x:v>63</x:v>
      </x:c>
      <x:c r="O1329" s="0" t="s">
        <x:v>64</x:v>
      </x:c>
      <x:c r="P1329" s="0">
        <x:v>2538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89</x:v>
      </x:c>
      <x:c r="F1330" s="0" t="s">
        <x:v>92</x:v>
      </x:c>
      <x:c r="G1330" s="0" t="s">
        <x:v>76</x:v>
      </x:c>
      <x:c r="H1330" s="0" t="s">
        <x:v>77</x:v>
      </x:c>
      <x:c r="I1330" s="0" t="s">
        <x:v>56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 t="s">
        <x:v>63</x:v>
      </x:c>
      <x:c r="O1330" s="0" t="s">
        <x:v>64</x:v>
      </x:c>
      <x:c r="P1330" s="0">
        <x:v>730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89</x:v>
      </x:c>
      <x:c r="F1331" s="0" t="s">
        <x:v>92</x:v>
      </x:c>
      <x:c r="G1331" s="0" t="s">
        <x:v>76</x:v>
      </x:c>
      <x:c r="H1331" s="0" t="s">
        <x:v>77</x:v>
      </x:c>
      <x:c r="I1331" s="0" t="s">
        <x:v>56</x:v>
      </x:c>
      <x:c r="J1331" s="0" t="s">
        <x:v>73</x:v>
      </x:c>
      <x:c r="K1331" s="0" t="s">
        <x:v>65</x:v>
      </x:c>
      <x:c r="L1331" s="0" t="s">
        <x:v>66</x:v>
      </x:c>
      <x:c r="M1331" s="0" t="s">
        <x:v>63</x:v>
      </x:c>
      <x:c r="N1331" s="0" t="s">
        <x:v>63</x:v>
      </x:c>
      <x:c r="O1331" s="0" t="s">
        <x:v>64</x:v>
      </x:c>
      <x:c r="P1331" s="0">
        <x:v>1027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89</x:v>
      </x:c>
      <x:c r="F1332" s="0" t="s">
        <x:v>92</x:v>
      </x:c>
      <x:c r="G1332" s="0" t="s">
        <x:v>76</x:v>
      </x:c>
      <x:c r="H1332" s="0" t="s">
        <x:v>77</x:v>
      </x:c>
      <x:c r="I1332" s="0" t="s">
        <x:v>56</x:v>
      </x:c>
      <x:c r="J1332" s="0" t="s">
        <x:v>73</x:v>
      </x:c>
      <x:c r="K1332" s="0" t="s">
        <x:v>67</x:v>
      </x:c>
      <x:c r="L1332" s="0" t="s">
        <x:v>68</x:v>
      </x:c>
      <x:c r="M1332" s="0" t="s">
        <x:v>63</x:v>
      </x:c>
      <x:c r="N1332" s="0" t="s">
        <x:v>63</x:v>
      </x:c>
      <x:c r="O1332" s="0" t="s">
        <x:v>64</x:v>
      </x:c>
      <x:c r="P1332" s="0">
        <x:v>1366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89</x:v>
      </x:c>
      <x:c r="F1333" s="0" t="s">
        <x:v>92</x:v>
      </x:c>
      <x:c r="G1333" s="0" t="s">
        <x:v>76</x:v>
      </x:c>
      <x:c r="H1333" s="0" t="s">
        <x:v>77</x:v>
      </x:c>
      <x:c r="I1333" s="0" t="s">
        <x:v>56</x:v>
      </x:c>
      <x:c r="J1333" s="0" t="s">
        <x:v>73</x:v>
      </x:c>
      <x:c r="K1333" s="0" t="s">
        <x:v>69</x:v>
      </x:c>
      <x:c r="L1333" s="0" t="s">
        <x:v>70</x:v>
      </x:c>
      <x:c r="M1333" s="0" t="s">
        <x:v>63</x:v>
      </x:c>
      <x:c r="N1333" s="0" t="s">
        <x:v>63</x:v>
      </x:c>
      <x:c r="O1333" s="0" t="s">
        <x:v>64</x:v>
      </x:c>
      <x:c r="P1333" s="0">
        <x:v>455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89</x:v>
      </x:c>
      <x:c r="F1334" s="0" t="s">
        <x:v>92</x:v>
      </x:c>
      <x:c r="G1334" s="0" t="s">
        <x:v>78</x:v>
      </x:c>
      <x:c r="H1334" s="0" t="s">
        <x:v>79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 t="s">
        <x:v>63</x:v>
      </x:c>
      <x:c r="O1334" s="0" t="s">
        <x:v>64</x:v>
      </x:c>
      <x:c r="P1334" s="0">
        <x:v>1876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89</x:v>
      </x:c>
      <x:c r="F1335" s="0" t="s">
        <x:v>92</x:v>
      </x:c>
      <x:c r="G1335" s="0" t="s">
        <x:v>78</x:v>
      </x:c>
      <x:c r="H1335" s="0" t="s">
        <x:v>79</x:v>
      </x:c>
      <x:c r="I1335" s="0" t="s">
        <x:v>59</x:v>
      </x:c>
      <x:c r="J1335" s="0" t="s">
        <x:v>60</x:v>
      </x:c>
      <x:c r="K1335" s="0" t="s">
        <x:v>65</x:v>
      </x:c>
      <x:c r="L1335" s="0" t="s">
        <x:v>66</x:v>
      </x:c>
      <x:c r="M1335" s="0" t="s">
        <x:v>63</x:v>
      </x:c>
      <x:c r="N1335" s="0" t="s">
        <x:v>63</x:v>
      </x:c>
      <x:c r="O1335" s="0" t="s">
        <x:v>64</x:v>
      </x:c>
      <x:c r="P1335" s="0">
        <x:v>41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89</x:v>
      </x:c>
      <x:c r="F1336" s="0" t="s">
        <x:v>92</x:v>
      </x:c>
      <x:c r="G1336" s="0" t="s">
        <x:v>78</x:v>
      </x:c>
      <x:c r="H1336" s="0" t="s">
        <x:v>79</x:v>
      </x:c>
      <x:c r="I1336" s="0" t="s">
        <x:v>59</x:v>
      </x:c>
      <x:c r="J1336" s="0" t="s">
        <x:v>60</x:v>
      </x:c>
      <x:c r="K1336" s="0" t="s">
        <x:v>67</x:v>
      </x:c>
      <x:c r="L1336" s="0" t="s">
        <x:v>68</x:v>
      </x:c>
      <x:c r="M1336" s="0" t="s">
        <x:v>63</x:v>
      </x:c>
      <x:c r="N1336" s="0" t="s">
        <x:v>63</x:v>
      </x:c>
      <x:c r="O1336" s="0" t="s">
        <x:v>64</x:v>
      </x:c>
      <x:c r="P1336" s="0">
        <x:v>248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89</x:v>
      </x:c>
      <x:c r="F1337" s="0" t="s">
        <x:v>92</x:v>
      </x:c>
      <x:c r="G1337" s="0" t="s">
        <x:v>78</x:v>
      </x:c>
      <x:c r="H1337" s="0" t="s">
        <x:v>79</x:v>
      </x:c>
      <x:c r="I1337" s="0" t="s">
        <x:v>59</x:v>
      </x:c>
      <x:c r="J1337" s="0" t="s">
        <x:v>60</x:v>
      </x:c>
      <x:c r="K1337" s="0" t="s">
        <x:v>69</x:v>
      </x:c>
      <x:c r="L1337" s="0" t="s">
        <x:v>70</x:v>
      </x:c>
      <x:c r="M1337" s="0" t="s">
        <x:v>63</x:v>
      </x:c>
      <x:c r="N1337" s="0" t="s">
        <x:v>63</x:v>
      </x:c>
      <x:c r="O1337" s="0" t="s">
        <x:v>64</x:v>
      </x:c>
      <x:c r="P1337" s="0">
        <x:v>542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89</x:v>
      </x:c>
      <x:c r="F1338" s="0" t="s">
        <x:v>92</x:v>
      </x:c>
      <x:c r="G1338" s="0" t="s">
        <x:v>78</x:v>
      </x:c>
      <x:c r="H1338" s="0" t="s">
        <x:v>79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63</x:v>
      </x:c>
      <x:c r="N1338" s="0" t="s">
        <x:v>63</x:v>
      </x:c>
      <x:c r="O1338" s="0" t="s">
        <x:v>64</x:v>
      </x:c>
      <x:c r="P1338" s="0">
        <x:v>1798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89</x:v>
      </x:c>
      <x:c r="F1339" s="0" t="s">
        <x:v>92</x:v>
      </x:c>
      <x:c r="G1339" s="0" t="s">
        <x:v>78</x:v>
      </x:c>
      <x:c r="H1339" s="0" t="s">
        <x:v>79</x:v>
      </x:c>
      <x:c r="I1339" s="0" t="s">
        <x:v>71</x:v>
      </x:c>
      <x:c r="J1339" s="0" t="s">
        <x:v>72</x:v>
      </x:c>
      <x:c r="K1339" s="0" t="s">
        <x:v>65</x:v>
      </x:c>
      <x:c r="L1339" s="0" t="s">
        <x:v>66</x:v>
      </x:c>
      <x:c r="M1339" s="0" t="s">
        <x:v>63</x:v>
      </x:c>
      <x:c r="N1339" s="0" t="s">
        <x:v>63</x:v>
      </x:c>
      <x:c r="O1339" s="0" t="s">
        <x:v>64</x:v>
      </x:c>
      <x:c r="P1339" s="0">
        <x:v>38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89</x:v>
      </x:c>
      <x:c r="F1340" s="0" t="s">
        <x:v>92</x:v>
      </x:c>
      <x:c r="G1340" s="0" t="s">
        <x:v>78</x:v>
      </x:c>
      <x:c r="H1340" s="0" t="s">
        <x:v>79</x:v>
      </x:c>
      <x:c r="I1340" s="0" t="s">
        <x:v>71</x:v>
      </x:c>
      <x:c r="J1340" s="0" t="s">
        <x:v>72</x:v>
      </x:c>
      <x:c r="K1340" s="0" t="s">
        <x:v>67</x:v>
      </x:c>
      <x:c r="L1340" s="0" t="s">
        <x:v>68</x:v>
      </x:c>
      <x:c r="M1340" s="0" t="s">
        <x:v>63</x:v>
      </x:c>
      <x:c r="N1340" s="0" t="s">
        <x:v>63</x:v>
      </x:c>
      <x:c r="O1340" s="0" t="s">
        <x:v>64</x:v>
      </x:c>
      <x:c r="P1340" s="0">
        <x:v>216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89</x:v>
      </x:c>
      <x:c r="F1341" s="0" t="s">
        <x:v>92</x:v>
      </x:c>
      <x:c r="G1341" s="0" t="s">
        <x:v>78</x:v>
      </x:c>
      <x:c r="H1341" s="0" t="s">
        <x:v>79</x:v>
      </x:c>
      <x:c r="I1341" s="0" t="s">
        <x:v>71</x:v>
      </x:c>
      <x:c r="J1341" s="0" t="s">
        <x:v>72</x:v>
      </x:c>
      <x:c r="K1341" s="0" t="s">
        <x:v>69</x:v>
      </x:c>
      <x:c r="L1341" s="0" t="s">
        <x:v>70</x:v>
      </x:c>
      <x:c r="M1341" s="0" t="s">
        <x:v>63</x:v>
      </x:c>
      <x:c r="N1341" s="0" t="s">
        <x:v>63</x:v>
      </x:c>
      <x:c r="O1341" s="0" t="s">
        <x:v>64</x:v>
      </x:c>
      <x:c r="P1341" s="0">
        <x:v>469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89</x:v>
      </x:c>
      <x:c r="F1342" s="0" t="s">
        <x:v>92</x:v>
      </x:c>
      <x:c r="G1342" s="0" t="s">
        <x:v>78</x:v>
      </x:c>
      <x:c r="H1342" s="0" t="s">
        <x:v>79</x:v>
      </x:c>
      <x:c r="I1342" s="0" t="s">
        <x:v>56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78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89</x:v>
      </x:c>
      <x:c r="F1343" s="0" t="s">
        <x:v>92</x:v>
      </x:c>
      <x:c r="G1343" s="0" t="s">
        <x:v>78</x:v>
      </x:c>
      <x:c r="H1343" s="0" t="s">
        <x:v>79</x:v>
      </x:c>
      <x:c r="I1343" s="0" t="s">
        <x:v>56</x:v>
      </x:c>
      <x:c r="J1343" s="0" t="s">
        <x:v>73</x:v>
      </x:c>
      <x:c r="K1343" s="0" t="s">
        <x:v>65</x:v>
      </x:c>
      <x:c r="L1343" s="0" t="s">
        <x:v>66</x:v>
      </x:c>
      <x:c r="M1343" s="0" t="s">
        <x:v>63</x:v>
      </x:c>
      <x:c r="N1343" s="0" t="s">
        <x:v>63</x:v>
      </x:c>
      <x:c r="O1343" s="0" t="s">
        <x:v>64</x:v>
      </x:c>
      <x:c r="P1343" s="0">
        <x:v>3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89</x:v>
      </x:c>
      <x:c r="F1344" s="0" t="s">
        <x:v>92</x:v>
      </x:c>
      <x:c r="G1344" s="0" t="s">
        <x:v>78</x:v>
      </x:c>
      <x:c r="H1344" s="0" t="s">
        <x:v>79</x:v>
      </x:c>
      <x:c r="I1344" s="0" t="s">
        <x:v>56</x:v>
      </x:c>
      <x:c r="J1344" s="0" t="s">
        <x:v>73</x:v>
      </x:c>
      <x:c r="K1344" s="0" t="s">
        <x:v>67</x:v>
      </x:c>
      <x:c r="L1344" s="0" t="s">
        <x:v>68</x:v>
      </x:c>
      <x:c r="M1344" s="0" t="s">
        <x:v>63</x:v>
      </x:c>
      <x:c r="N1344" s="0" t="s">
        <x:v>63</x:v>
      </x:c>
      <x:c r="O1344" s="0" t="s">
        <x:v>64</x:v>
      </x:c>
      <x:c r="P1344" s="0">
        <x:v>32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89</x:v>
      </x:c>
      <x:c r="F1345" s="0" t="s">
        <x:v>92</x:v>
      </x:c>
      <x:c r="G1345" s="0" t="s">
        <x:v>78</x:v>
      </x:c>
      <x:c r="H1345" s="0" t="s">
        <x:v>79</x:v>
      </x:c>
      <x:c r="I1345" s="0" t="s">
        <x:v>56</x:v>
      </x:c>
      <x:c r="J1345" s="0" t="s">
        <x:v>73</x:v>
      </x:c>
      <x:c r="K1345" s="0" t="s">
        <x:v>69</x:v>
      </x:c>
      <x:c r="L1345" s="0" t="s">
        <x:v>70</x:v>
      </x:c>
      <x:c r="M1345" s="0" t="s">
        <x:v>63</x:v>
      </x:c>
      <x:c r="N1345" s="0" t="s">
        <x:v>63</x:v>
      </x:c>
      <x:c r="O1345" s="0" t="s">
        <x:v>64</x:v>
      </x:c>
      <x:c r="P1345" s="0">
        <x:v>73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89</x:v>
      </x:c>
      <x:c r="F1346" s="0" t="s">
        <x:v>92</x:v>
      </x:c>
      <x:c r="G1346" s="0" t="s">
        <x:v>80</x:v>
      </x:c>
      <x:c r="H1346" s="0" t="s">
        <x:v>81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 t="s">
        <x:v>63</x:v>
      </x:c>
      <x:c r="O1346" s="0" t="s">
        <x:v>64</x:v>
      </x:c>
      <x:c r="P1346" s="0">
        <x:v>1016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89</x:v>
      </x:c>
      <x:c r="F1347" s="0" t="s">
        <x:v>92</x:v>
      </x:c>
      <x:c r="G1347" s="0" t="s">
        <x:v>80</x:v>
      </x:c>
      <x:c r="H1347" s="0" t="s">
        <x:v>81</x:v>
      </x:c>
      <x:c r="I1347" s="0" t="s">
        <x:v>59</x:v>
      </x:c>
      <x:c r="J1347" s="0" t="s">
        <x:v>60</x:v>
      </x:c>
      <x:c r="K1347" s="0" t="s">
        <x:v>65</x:v>
      </x:c>
      <x:c r="L1347" s="0" t="s">
        <x:v>66</x:v>
      </x:c>
      <x:c r="M1347" s="0" t="s">
        <x:v>63</x:v>
      </x:c>
      <x:c r="N1347" s="0" t="s">
        <x:v>63</x:v>
      </x:c>
      <x:c r="O1347" s="0" t="s">
        <x:v>64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89</x:v>
      </x:c>
      <x:c r="F1348" s="0" t="s">
        <x:v>92</x:v>
      </x:c>
      <x:c r="G1348" s="0" t="s">
        <x:v>80</x:v>
      </x:c>
      <x:c r="H1348" s="0" t="s">
        <x:v>81</x:v>
      </x:c>
      <x:c r="I1348" s="0" t="s">
        <x:v>59</x:v>
      </x:c>
      <x:c r="J1348" s="0" t="s">
        <x:v>60</x:v>
      </x:c>
      <x:c r="K1348" s="0" t="s">
        <x:v>67</x:v>
      </x:c>
      <x:c r="L1348" s="0" t="s">
        <x:v>68</x:v>
      </x:c>
      <x:c r="M1348" s="0" t="s">
        <x:v>63</x:v>
      </x:c>
      <x:c r="N1348" s="0" t="s">
        <x:v>63</x:v>
      </x:c>
      <x:c r="O1348" s="0" t="s">
        <x:v>64</x:v>
      </x:c>
      <x:c r="P1348" s="0">
        <x:v>55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89</x:v>
      </x:c>
      <x:c r="F1349" s="0" t="s">
        <x:v>92</x:v>
      </x:c>
      <x:c r="G1349" s="0" t="s">
        <x:v>80</x:v>
      </x:c>
      <x:c r="H1349" s="0" t="s">
        <x:v>81</x:v>
      </x:c>
      <x:c r="I1349" s="0" t="s">
        <x:v>59</x:v>
      </x:c>
      <x:c r="J1349" s="0" t="s">
        <x:v>60</x:v>
      </x:c>
      <x:c r="K1349" s="0" t="s">
        <x:v>69</x:v>
      </x:c>
      <x:c r="L1349" s="0" t="s">
        <x:v>70</x:v>
      </x:c>
      <x:c r="M1349" s="0" t="s">
        <x:v>63</x:v>
      </x:c>
      <x:c r="N1349" s="0" t="s">
        <x:v>63</x:v>
      </x:c>
      <x:c r="O1349" s="0" t="s">
        <x:v>64</x:v>
      </x:c>
      <x:c r="P1349" s="0">
        <x:v>57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89</x:v>
      </x:c>
      <x:c r="F1350" s="0" t="s">
        <x:v>92</x:v>
      </x:c>
      <x:c r="G1350" s="0" t="s">
        <x:v>80</x:v>
      </x:c>
      <x:c r="H1350" s="0" t="s">
        <x:v>81</x:v>
      </x:c>
      <x:c r="I1350" s="0" t="s">
        <x:v>71</x:v>
      </x:c>
      <x:c r="J1350" s="0" t="s">
        <x:v>72</x:v>
      </x:c>
      <x:c r="K1350" s="0" t="s">
        <x:v>61</x:v>
      </x:c>
      <x:c r="L1350" s="0" t="s">
        <x:v>62</x:v>
      </x:c>
      <x:c r="M1350" s="0" t="s">
        <x:v>63</x:v>
      </x:c>
      <x:c r="N1350" s="0" t="s">
        <x:v>63</x:v>
      </x:c>
      <x:c r="O1350" s="0" t="s">
        <x:v>64</x:v>
      </x:c>
      <x:c r="P1350" s="0">
        <x:v>815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89</x:v>
      </x:c>
      <x:c r="F1351" s="0" t="s">
        <x:v>92</x:v>
      </x:c>
      <x:c r="G1351" s="0" t="s">
        <x:v>80</x:v>
      </x:c>
      <x:c r="H1351" s="0" t="s">
        <x:v>81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63</x:v>
      </x:c>
      <x:c r="N1351" s="0" t="s">
        <x:v>63</x:v>
      </x:c>
      <x:c r="O1351" s="0" t="s">
        <x:v>64</x:v>
      </x:c>
      <x:c r="P1351" s="0">
        <x:v>0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89</x:v>
      </x:c>
      <x:c r="F1352" s="0" t="s">
        <x:v>92</x:v>
      </x:c>
      <x:c r="G1352" s="0" t="s">
        <x:v>80</x:v>
      </x:c>
      <x:c r="H1352" s="0" t="s">
        <x:v>81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63</x:v>
      </x:c>
      <x:c r="N1352" s="0" t="s">
        <x:v>63</x:v>
      </x:c>
      <x:c r="O1352" s="0" t="s">
        <x:v>64</x:v>
      </x:c>
      <x:c r="P1352" s="0">
        <x:v>47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89</x:v>
      </x:c>
      <x:c r="F1353" s="0" t="s">
        <x:v>92</x:v>
      </x:c>
      <x:c r="G1353" s="0" t="s">
        <x:v>80</x:v>
      </x:c>
      <x:c r="H1353" s="0" t="s">
        <x:v>81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63</x:v>
      </x:c>
      <x:c r="N1353" s="0" t="s">
        <x:v>63</x:v>
      </x:c>
      <x:c r="O1353" s="0" t="s">
        <x:v>64</x:v>
      </x:c>
      <x:c r="P1353" s="0">
        <x:v>49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89</x:v>
      </x:c>
      <x:c r="F1354" s="0" t="s">
        <x:v>92</x:v>
      </x:c>
      <x:c r="G1354" s="0" t="s">
        <x:v>80</x:v>
      </x:c>
      <x:c r="H1354" s="0" t="s">
        <x:v>81</x:v>
      </x:c>
      <x:c r="I1354" s="0" t="s">
        <x:v>56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 t="s">
        <x:v>63</x:v>
      </x:c>
      <x:c r="O1354" s="0" t="s">
        <x:v>64</x:v>
      </x:c>
      <x:c r="P1354" s="0">
        <x:v>201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89</x:v>
      </x:c>
      <x:c r="F1355" s="0" t="s">
        <x:v>92</x:v>
      </x:c>
      <x:c r="G1355" s="0" t="s">
        <x:v>80</x:v>
      </x:c>
      <x:c r="H1355" s="0" t="s">
        <x:v>81</x:v>
      </x:c>
      <x:c r="I1355" s="0" t="s">
        <x:v>56</x:v>
      </x:c>
      <x:c r="J1355" s="0" t="s">
        <x:v>73</x:v>
      </x:c>
      <x:c r="K1355" s="0" t="s">
        <x:v>65</x:v>
      </x:c>
      <x:c r="L1355" s="0" t="s">
        <x:v>66</x:v>
      </x:c>
      <x:c r="M1355" s="0" t="s">
        <x:v>63</x:v>
      </x:c>
      <x:c r="N1355" s="0" t="s">
        <x:v>63</x:v>
      </x:c>
      <x:c r="O1355" s="0" t="s">
        <x:v>64</x:v>
      </x:c>
      <x:c r="P1355" s="0">
        <x:v>0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89</x:v>
      </x:c>
      <x:c r="F1356" s="0" t="s">
        <x:v>92</x:v>
      </x:c>
      <x:c r="G1356" s="0" t="s">
        <x:v>80</x:v>
      </x:c>
      <x:c r="H1356" s="0" t="s">
        <x:v>81</x:v>
      </x:c>
      <x:c r="I1356" s="0" t="s">
        <x:v>56</x:v>
      </x:c>
      <x:c r="J1356" s="0" t="s">
        <x:v>73</x:v>
      </x:c>
      <x:c r="K1356" s="0" t="s">
        <x:v>67</x:v>
      </x:c>
      <x:c r="L1356" s="0" t="s">
        <x:v>68</x:v>
      </x:c>
      <x:c r="M1356" s="0" t="s">
        <x:v>63</x:v>
      </x:c>
      <x:c r="N1356" s="0" t="s">
        <x:v>63</x:v>
      </x:c>
      <x:c r="O1356" s="0" t="s">
        <x:v>64</x:v>
      </x:c>
      <x:c r="P1356" s="0">
        <x:v>8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89</x:v>
      </x:c>
      <x:c r="F1357" s="0" t="s">
        <x:v>92</x:v>
      </x:c>
      <x:c r="G1357" s="0" t="s">
        <x:v>80</x:v>
      </x:c>
      <x:c r="H1357" s="0" t="s">
        <x:v>81</x:v>
      </x:c>
      <x:c r="I1357" s="0" t="s">
        <x:v>56</x:v>
      </x:c>
      <x:c r="J1357" s="0" t="s">
        <x:v>73</x:v>
      </x:c>
      <x:c r="K1357" s="0" t="s">
        <x:v>69</x:v>
      </x:c>
      <x:c r="L1357" s="0" t="s">
        <x:v>70</x:v>
      </x:c>
      <x:c r="M1357" s="0" t="s">
        <x:v>63</x:v>
      </x:c>
      <x:c r="N1357" s="0" t="s">
        <x:v>63</x:v>
      </x:c>
      <x:c r="O1357" s="0" t="s">
        <x:v>64</x:v>
      </x:c>
      <x:c r="P1357" s="0">
        <x:v>8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89</x:v>
      </x:c>
      <x:c r="F1358" s="0" t="s">
        <x:v>92</x:v>
      </x:c>
      <x:c r="G1358" s="0" t="s">
        <x:v>71</x:v>
      </x:c>
      <x:c r="H1358" s="0" t="s">
        <x:v>82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 t="s">
        <x:v>63</x:v>
      </x:c>
      <x:c r="O1358" s="0" t="s">
        <x:v>64</x:v>
      </x:c>
      <x:c r="P1358" s="0">
        <x:v>51415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89</x:v>
      </x:c>
      <x:c r="F1359" s="0" t="s">
        <x:v>92</x:v>
      </x:c>
      <x:c r="G1359" s="0" t="s">
        <x:v>71</x:v>
      </x:c>
      <x:c r="H1359" s="0" t="s">
        <x:v>82</x:v>
      </x:c>
      <x:c r="I1359" s="0" t="s">
        <x:v>59</x:v>
      </x:c>
      <x:c r="J1359" s="0" t="s">
        <x:v>60</x:v>
      </x:c>
      <x:c r="K1359" s="0" t="s">
        <x:v>65</x:v>
      </x:c>
      <x:c r="L1359" s="0" t="s">
        <x:v>66</x:v>
      </x:c>
      <x:c r="M1359" s="0" t="s">
        <x:v>63</x:v>
      </x:c>
      <x:c r="N1359" s="0" t="s">
        <x:v>63</x:v>
      </x:c>
      <x:c r="O1359" s="0" t="s">
        <x:v>64</x:v>
      </x:c>
      <x:c r="P1359" s="0">
        <x:v>0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89</x:v>
      </x:c>
      <x:c r="F1360" s="0" t="s">
        <x:v>92</x:v>
      </x:c>
      <x:c r="G1360" s="0" t="s">
        <x:v>71</x:v>
      </x:c>
      <x:c r="H1360" s="0" t="s">
        <x:v>82</x:v>
      </x:c>
      <x:c r="I1360" s="0" t="s">
        <x:v>59</x:v>
      </x:c>
      <x:c r="J1360" s="0" t="s">
        <x:v>60</x:v>
      </x:c>
      <x:c r="K1360" s="0" t="s">
        <x:v>67</x:v>
      </x:c>
      <x:c r="L1360" s="0" t="s">
        <x:v>68</x:v>
      </x:c>
      <x:c r="M1360" s="0" t="s">
        <x:v>63</x:v>
      </x:c>
      <x:c r="N1360" s="0" t="s">
        <x:v>63</x:v>
      </x:c>
      <x:c r="O1360" s="0" t="s">
        <x:v>64</x:v>
      </x:c>
      <x:c r="P1360" s="0">
        <x:v>106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89</x:v>
      </x:c>
      <x:c r="F1361" s="0" t="s">
        <x:v>92</x:v>
      </x:c>
      <x:c r="G1361" s="0" t="s">
        <x:v>71</x:v>
      </x:c>
      <x:c r="H1361" s="0" t="s">
        <x:v>82</x:v>
      </x:c>
      <x:c r="I1361" s="0" t="s">
        <x:v>59</x:v>
      </x:c>
      <x:c r="J1361" s="0" t="s">
        <x:v>60</x:v>
      </x:c>
      <x:c r="K1361" s="0" t="s">
        <x:v>69</x:v>
      </x:c>
      <x:c r="L1361" s="0" t="s">
        <x:v>70</x:v>
      </x:c>
      <x:c r="M1361" s="0" t="s">
        <x:v>63</x:v>
      </x:c>
      <x:c r="N1361" s="0" t="s">
        <x:v>63</x:v>
      </x:c>
      <x:c r="O1361" s="0" t="s">
        <x:v>64</x:v>
      </x:c>
      <x:c r="P1361" s="0">
        <x:v>946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89</x:v>
      </x:c>
      <x:c r="F1362" s="0" t="s">
        <x:v>92</x:v>
      </x:c>
      <x:c r="G1362" s="0" t="s">
        <x:v>71</x:v>
      </x:c>
      <x:c r="H1362" s="0" t="s">
        <x:v>82</x:v>
      </x:c>
      <x:c r="I1362" s="0" t="s">
        <x:v>71</x:v>
      </x:c>
      <x:c r="J1362" s="0" t="s">
        <x:v>72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32465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89</x:v>
      </x:c>
      <x:c r="F1363" s="0" t="s">
        <x:v>92</x:v>
      </x:c>
      <x:c r="G1363" s="0" t="s">
        <x:v>71</x:v>
      </x:c>
      <x:c r="H1363" s="0" t="s">
        <x:v>82</x:v>
      </x:c>
      <x:c r="I1363" s="0" t="s">
        <x:v>71</x:v>
      </x:c>
      <x:c r="J1363" s="0" t="s">
        <x:v>72</x:v>
      </x:c>
      <x:c r="K1363" s="0" t="s">
        <x:v>65</x:v>
      </x:c>
      <x:c r="L1363" s="0" t="s">
        <x:v>66</x:v>
      </x:c>
      <x:c r="M1363" s="0" t="s">
        <x:v>63</x:v>
      </x:c>
      <x:c r="N1363" s="0" t="s">
        <x:v>63</x:v>
      </x:c>
      <x:c r="O1363" s="0" t="s">
        <x:v>64</x:v>
      </x:c>
      <x:c r="P1363" s="0">
        <x:v>0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89</x:v>
      </x:c>
      <x:c r="F1364" s="0" t="s">
        <x:v>92</x:v>
      </x:c>
      <x:c r="G1364" s="0" t="s">
        <x:v>71</x:v>
      </x:c>
      <x:c r="H1364" s="0" t="s">
        <x:v>82</x:v>
      </x:c>
      <x:c r="I1364" s="0" t="s">
        <x:v>71</x:v>
      </x:c>
      <x:c r="J1364" s="0" t="s">
        <x:v>72</x:v>
      </x:c>
      <x:c r="K1364" s="0" t="s">
        <x:v>67</x:v>
      </x:c>
      <x:c r="L1364" s="0" t="s">
        <x:v>68</x:v>
      </x:c>
      <x:c r="M1364" s="0" t="s">
        <x:v>63</x:v>
      </x:c>
      <x:c r="N1364" s="0" t="s">
        <x:v>63</x:v>
      </x:c>
      <x:c r="O1364" s="0" t="s">
        <x:v>64</x:v>
      </x:c>
      <x:c r="P1364" s="0">
        <x:v>52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89</x:v>
      </x:c>
      <x:c r="F1365" s="0" t="s">
        <x:v>92</x:v>
      </x:c>
      <x:c r="G1365" s="0" t="s">
        <x:v>71</x:v>
      </x:c>
      <x:c r="H1365" s="0" t="s">
        <x:v>82</x:v>
      </x:c>
      <x:c r="I1365" s="0" t="s">
        <x:v>71</x:v>
      </x:c>
      <x:c r="J1365" s="0" t="s">
        <x:v>72</x:v>
      </x:c>
      <x:c r="K1365" s="0" t="s">
        <x:v>69</x:v>
      </x:c>
      <x:c r="L1365" s="0" t="s">
        <x:v>70</x:v>
      </x:c>
      <x:c r="M1365" s="0" t="s">
        <x:v>63</x:v>
      </x:c>
      <x:c r="N1365" s="0" t="s">
        <x:v>63</x:v>
      </x:c>
      <x:c r="O1365" s="0" t="s">
        <x:v>64</x:v>
      </x:c>
      <x:c r="P1365" s="0">
        <x:v>636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89</x:v>
      </x:c>
      <x:c r="F1366" s="0" t="s">
        <x:v>92</x:v>
      </x:c>
      <x:c r="G1366" s="0" t="s">
        <x:v>71</x:v>
      </x:c>
      <x:c r="H1366" s="0" t="s">
        <x:v>82</x:v>
      </x:c>
      <x:c r="I1366" s="0" t="s">
        <x:v>56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 t="s">
        <x:v>63</x:v>
      </x:c>
      <x:c r="O1366" s="0" t="s">
        <x:v>64</x:v>
      </x:c>
      <x:c r="P1366" s="0">
        <x:v>18950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89</x:v>
      </x:c>
      <x:c r="F1367" s="0" t="s">
        <x:v>92</x:v>
      </x:c>
      <x:c r="G1367" s="0" t="s">
        <x:v>71</x:v>
      </x:c>
      <x:c r="H1367" s="0" t="s">
        <x:v>82</x:v>
      </x:c>
      <x:c r="I1367" s="0" t="s">
        <x:v>56</x:v>
      </x:c>
      <x:c r="J1367" s="0" t="s">
        <x:v>73</x:v>
      </x:c>
      <x:c r="K1367" s="0" t="s">
        <x:v>65</x:v>
      </x:c>
      <x:c r="L1367" s="0" t="s">
        <x:v>66</x:v>
      </x:c>
      <x:c r="M1367" s="0" t="s">
        <x:v>63</x:v>
      </x:c>
      <x:c r="N1367" s="0" t="s">
        <x:v>63</x:v>
      </x:c>
      <x:c r="O1367" s="0" t="s">
        <x:v>64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89</x:v>
      </x:c>
      <x:c r="F1368" s="0" t="s">
        <x:v>92</x:v>
      </x:c>
      <x:c r="G1368" s="0" t="s">
        <x:v>71</x:v>
      </x:c>
      <x:c r="H1368" s="0" t="s">
        <x:v>82</x:v>
      </x:c>
      <x:c r="I1368" s="0" t="s">
        <x:v>56</x:v>
      </x:c>
      <x:c r="J1368" s="0" t="s">
        <x:v>73</x:v>
      </x:c>
      <x:c r="K1368" s="0" t="s">
        <x:v>67</x:v>
      </x:c>
      <x:c r="L1368" s="0" t="s">
        <x:v>68</x:v>
      </x:c>
      <x:c r="M1368" s="0" t="s">
        <x:v>63</x:v>
      </x:c>
      <x:c r="N1368" s="0" t="s">
        <x:v>63</x:v>
      </x:c>
      <x:c r="O1368" s="0" t="s">
        <x:v>64</x:v>
      </x:c>
      <x:c r="P1368" s="0">
        <x:v>54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89</x:v>
      </x:c>
      <x:c r="F1369" s="0" t="s">
        <x:v>92</x:v>
      </x:c>
      <x:c r="G1369" s="0" t="s">
        <x:v>71</x:v>
      </x:c>
      <x:c r="H1369" s="0" t="s">
        <x:v>82</x:v>
      </x:c>
      <x:c r="I1369" s="0" t="s">
        <x:v>56</x:v>
      </x:c>
      <x:c r="J1369" s="0" t="s">
        <x:v>73</x:v>
      </x:c>
      <x:c r="K1369" s="0" t="s">
        <x:v>69</x:v>
      </x:c>
      <x:c r="L1369" s="0" t="s">
        <x:v>70</x:v>
      </x:c>
      <x:c r="M1369" s="0" t="s">
        <x:v>63</x:v>
      </x:c>
      <x:c r="N1369" s="0" t="s">
        <x:v>63</x:v>
      </x:c>
      <x:c r="O1369" s="0" t="s">
        <x:v>64</x:v>
      </x:c>
      <x:c r="P1369" s="0">
        <x:v>310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89</x:v>
      </x:c>
      <x:c r="F1370" s="0" t="s">
        <x:v>92</x:v>
      </x:c>
      <x:c r="G1370" s="0" t="s">
        <x:v>83</x:v>
      </x:c>
      <x:c r="H1370" s="0" t="s">
        <x:v>84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 t="s">
        <x:v>63</x:v>
      </x:c>
      <x:c r="O1370" s="0" t="s">
        <x:v>64</x:v>
      </x:c>
      <x:c r="P1370" s="0">
        <x:v>7205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89</x:v>
      </x:c>
      <x:c r="F1371" s="0" t="s">
        <x:v>92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65</x:v>
      </x:c>
      <x:c r="L1371" s="0" t="s">
        <x:v>66</x:v>
      </x:c>
      <x:c r="M1371" s="0" t="s">
        <x:v>63</x:v>
      </x:c>
      <x:c r="N1371" s="0" t="s">
        <x:v>63</x:v>
      </x:c>
      <x:c r="O1371" s="0" t="s">
        <x:v>64</x:v>
      </x:c>
      <x:c r="P1371" s="0">
        <x:v>9060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89</x:v>
      </x:c>
      <x:c r="F1372" s="0" t="s">
        <x:v>92</x:v>
      </x:c>
      <x:c r="G1372" s="0" t="s">
        <x:v>83</x:v>
      </x:c>
      <x:c r="H1372" s="0" t="s">
        <x:v>84</x:v>
      </x:c>
      <x:c r="I1372" s="0" t="s">
        <x:v>59</x:v>
      </x:c>
      <x:c r="J1372" s="0" t="s">
        <x:v>60</x:v>
      </x:c>
      <x:c r="K1372" s="0" t="s">
        <x:v>67</x:v>
      </x:c>
      <x:c r="L1372" s="0" t="s">
        <x:v>68</x:v>
      </x:c>
      <x:c r="M1372" s="0" t="s">
        <x:v>63</x:v>
      </x:c>
      <x:c r="N1372" s="0" t="s">
        <x:v>63</x:v>
      </x:c>
      <x:c r="O1372" s="0" t="s">
        <x:v>64</x:v>
      </x:c>
      <x:c r="P1372" s="0">
        <x:v>2504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89</x:v>
      </x:c>
      <x:c r="F1373" s="0" t="s">
        <x:v>92</x:v>
      </x:c>
      <x:c r="G1373" s="0" t="s">
        <x:v>83</x:v>
      </x:c>
      <x:c r="H1373" s="0" t="s">
        <x:v>84</x:v>
      </x:c>
      <x:c r="I1373" s="0" t="s">
        <x:v>59</x:v>
      </x:c>
      <x:c r="J1373" s="0" t="s">
        <x:v>60</x:v>
      </x:c>
      <x:c r="K1373" s="0" t="s">
        <x:v>69</x:v>
      </x:c>
      <x:c r="L1373" s="0" t="s">
        <x:v>70</x:v>
      </x:c>
      <x:c r="M1373" s="0" t="s">
        <x:v>63</x:v>
      </x:c>
      <x:c r="N1373" s="0" t="s">
        <x:v>63</x:v>
      </x:c>
      <x:c r="O1373" s="0" t="s">
        <x:v>64</x:v>
      </x:c>
      <x:c r="P1373" s="0">
        <x:v>515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89</x:v>
      </x:c>
      <x:c r="F1374" s="0" t="s">
        <x:v>92</x:v>
      </x:c>
      <x:c r="G1374" s="0" t="s">
        <x:v>83</x:v>
      </x:c>
      <x:c r="H1374" s="0" t="s">
        <x:v>84</x:v>
      </x:c>
      <x:c r="I1374" s="0" t="s">
        <x:v>71</x:v>
      </x:c>
      <x:c r="J1374" s="0" t="s">
        <x:v>72</x:v>
      </x:c>
      <x:c r="K1374" s="0" t="s">
        <x:v>61</x:v>
      </x:c>
      <x:c r="L1374" s="0" t="s">
        <x:v>62</x:v>
      </x:c>
      <x:c r="M1374" s="0" t="s">
        <x:v>63</x:v>
      </x:c>
      <x:c r="N1374" s="0" t="s">
        <x:v>63</x:v>
      </x:c>
      <x:c r="O1374" s="0" t="s">
        <x:v>64</x:v>
      </x:c>
      <x:c r="P1374" s="0">
        <x:v>4850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89</x:v>
      </x:c>
      <x:c r="F1375" s="0" t="s">
        <x:v>92</x:v>
      </x:c>
      <x:c r="G1375" s="0" t="s">
        <x:v>83</x:v>
      </x:c>
      <x:c r="H1375" s="0" t="s">
        <x:v>84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63</x:v>
      </x:c>
      <x:c r="N1375" s="0" t="s">
        <x:v>63</x:v>
      </x:c>
      <x:c r="O1375" s="0" t="s">
        <x:v>64</x:v>
      </x:c>
      <x:c r="P1375" s="0">
        <x:v>5720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89</x:v>
      </x:c>
      <x:c r="F1376" s="0" t="s">
        <x:v>92</x:v>
      </x:c>
      <x:c r="G1376" s="0" t="s">
        <x:v>83</x:v>
      </x:c>
      <x:c r="H1376" s="0" t="s">
        <x:v>84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63</x:v>
      </x:c>
      <x:c r="N1376" s="0" t="s">
        <x:v>63</x:v>
      </x:c>
      <x:c r="O1376" s="0" t="s">
        <x:v>64</x:v>
      </x:c>
      <x:c r="P1376" s="0">
        <x:v>1642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89</x:v>
      </x:c>
      <x:c r="F1377" s="0" t="s">
        <x:v>92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63</x:v>
      </x:c>
      <x:c r="N1377" s="0" t="s">
        <x:v>63</x:v>
      </x:c>
      <x:c r="O1377" s="0" t="s">
        <x:v>64</x:v>
      </x:c>
      <x:c r="P1377" s="0">
        <x:v>329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89</x:v>
      </x:c>
      <x:c r="F1378" s="0" t="s">
        <x:v>92</x:v>
      </x:c>
      <x:c r="G1378" s="0" t="s">
        <x:v>83</x:v>
      </x:c>
      <x:c r="H1378" s="0" t="s">
        <x:v>84</x:v>
      </x:c>
      <x:c r="I1378" s="0" t="s">
        <x:v>56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 t="s">
        <x:v>63</x:v>
      </x:c>
      <x:c r="O1378" s="0" t="s">
        <x:v>64</x:v>
      </x:c>
      <x:c r="P1378" s="0">
        <x:v>2355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89</x:v>
      </x:c>
      <x:c r="F1379" s="0" t="s">
        <x:v>92</x:v>
      </x:c>
      <x:c r="G1379" s="0" t="s">
        <x:v>83</x:v>
      </x:c>
      <x:c r="H1379" s="0" t="s">
        <x:v>84</x:v>
      </x:c>
      <x:c r="I1379" s="0" t="s">
        <x:v>56</x:v>
      </x:c>
      <x:c r="J1379" s="0" t="s">
        <x:v>73</x:v>
      </x:c>
      <x:c r="K1379" s="0" t="s">
        <x:v>65</x:v>
      </x:c>
      <x:c r="L1379" s="0" t="s">
        <x:v>66</x:v>
      </x:c>
      <x:c r="M1379" s="0" t="s">
        <x:v>63</x:v>
      </x:c>
      <x:c r="N1379" s="0" t="s">
        <x:v>63</x:v>
      </x:c>
      <x:c r="O1379" s="0" t="s">
        <x:v>64</x:v>
      </x:c>
      <x:c r="P1379" s="0">
        <x:v>3340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89</x:v>
      </x:c>
      <x:c r="F1380" s="0" t="s">
        <x:v>92</x:v>
      </x:c>
      <x:c r="G1380" s="0" t="s">
        <x:v>83</x:v>
      </x:c>
      <x:c r="H1380" s="0" t="s">
        <x:v>84</x:v>
      </x:c>
      <x:c r="I1380" s="0" t="s">
        <x:v>56</x:v>
      </x:c>
      <x:c r="J1380" s="0" t="s">
        <x:v>73</x:v>
      </x:c>
      <x:c r="K1380" s="0" t="s">
        <x:v>67</x:v>
      </x:c>
      <x:c r="L1380" s="0" t="s">
        <x:v>68</x:v>
      </x:c>
      <x:c r="M1380" s="0" t="s">
        <x:v>63</x:v>
      </x:c>
      <x:c r="N1380" s="0" t="s">
        <x:v>63</x:v>
      </x:c>
      <x:c r="O1380" s="0" t="s">
        <x:v>64</x:v>
      </x:c>
      <x:c r="P1380" s="0">
        <x:v>862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89</x:v>
      </x:c>
      <x:c r="F1381" s="0" t="s">
        <x:v>92</x:v>
      </x:c>
      <x:c r="G1381" s="0" t="s">
        <x:v>83</x:v>
      </x:c>
      <x:c r="H1381" s="0" t="s">
        <x:v>84</x:v>
      </x:c>
      <x:c r="I1381" s="0" t="s">
        <x:v>56</x:v>
      </x:c>
      <x:c r="J1381" s="0" t="s">
        <x:v>73</x:v>
      </x:c>
      <x:c r="K1381" s="0" t="s">
        <x:v>69</x:v>
      </x:c>
      <x:c r="L1381" s="0" t="s">
        <x:v>70</x:v>
      </x:c>
      <x:c r="M1381" s="0" t="s">
        <x:v>63</x:v>
      </x:c>
      <x:c r="N1381" s="0" t="s">
        <x:v>63</x:v>
      </x:c>
      <x:c r="O1381" s="0" t="s">
        <x:v>64</x:v>
      </x:c>
      <x:c r="P1381" s="0">
        <x:v>186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89</x:v>
      </x:c>
      <x:c r="F1382" s="0" t="s">
        <x:v>92</x:v>
      </x:c>
      <x:c r="G1382" s="0" t="s">
        <x:v>85</x:v>
      </x:c>
      <x:c r="H1382" s="0" t="s">
        <x:v>86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19519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89</x:v>
      </x:c>
      <x:c r="F1383" s="0" t="s">
        <x:v>92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65</x:v>
      </x:c>
      <x:c r="L1383" s="0" t="s">
        <x:v>66</x:v>
      </x:c>
      <x:c r="M1383" s="0" t="s">
        <x:v>63</x:v>
      </x:c>
      <x:c r="N1383" s="0" t="s">
        <x:v>63</x:v>
      </x:c>
      <x:c r="O1383" s="0" t="s">
        <x:v>64</x:v>
      </x:c>
      <x:c r="P1383" s="0">
        <x:v>92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89</x:v>
      </x:c>
      <x:c r="F1384" s="0" t="s">
        <x:v>92</x:v>
      </x:c>
      <x:c r="G1384" s="0" t="s">
        <x:v>85</x:v>
      </x:c>
      <x:c r="H1384" s="0" t="s">
        <x:v>86</x:v>
      </x:c>
      <x:c r="I1384" s="0" t="s">
        <x:v>59</x:v>
      </x:c>
      <x:c r="J1384" s="0" t="s">
        <x:v>60</x:v>
      </x:c>
      <x:c r="K1384" s="0" t="s">
        <x:v>67</x:v>
      </x:c>
      <x:c r="L1384" s="0" t="s">
        <x:v>68</x:v>
      </x:c>
      <x:c r="M1384" s="0" t="s">
        <x:v>63</x:v>
      </x:c>
      <x:c r="N1384" s="0" t="s">
        <x:v>63</x:v>
      </x:c>
      <x:c r="O1384" s="0" t="s">
        <x:v>64</x:v>
      </x:c>
      <x:c r="P1384" s="0">
        <x:v>41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89</x:v>
      </x:c>
      <x:c r="F1385" s="0" t="s">
        <x:v>92</x:v>
      </x:c>
      <x:c r="G1385" s="0" t="s">
        <x:v>85</x:v>
      </x:c>
      <x:c r="H1385" s="0" t="s">
        <x:v>86</x:v>
      </x:c>
      <x:c r="I1385" s="0" t="s">
        <x:v>59</x:v>
      </x:c>
      <x:c r="J1385" s="0" t="s">
        <x:v>60</x:v>
      </x:c>
      <x:c r="K1385" s="0" t="s">
        <x:v>69</x:v>
      </x:c>
      <x:c r="L1385" s="0" t="s">
        <x:v>70</x:v>
      </x:c>
      <x:c r="M1385" s="0" t="s">
        <x:v>63</x:v>
      </x:c>
      <x:c r="N1385" s="0" t="s">
        <x:v>63</x:v>
      </x:c>
      <x:c r="O1385" s="0" t="s">
        <x:v>64</x:v>
      </x:c>
      <x:c r="P1385" s="0">
        <x:v>44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89</x:v>
      </x:c>
      <x:c r="F1386" s="0" t="s">
        <x:v>92</x:v>
      </x:c>
      <x:c r="G1386" s="0" t="s">
        <x:v>85</x:v>
      </x:c>
      <x:c r="H1386" s="0" t="s">
        <x:v>86</x:v>
      </x:c>
      <x:c r="I1386" s="0" t="s">
        <x:v>71</x:v>
      </x:c>
      <x:c r="J1386" s="0" t="s">
        <x:v>72</x:v>
      </x:c>
      <x:c r="K1386" s="0" t="s">
        <x:v>61</x:v>
      </x:c>
      <x:c r="L1386" s="0" t="s">
        <x:v>62</x:v>
      </x:c>
      <x:c r="M1386" s="0" t="s">
        <x:v>63</x:v>
      </x:c>
      <x:c r="N1386" s="0" t="s">
        <x:v>63</x:v>
      </x:c>
      <x:c r="O1386" s="0" t="s">
        <x:v>64</x:v>
      </x:c>
      <x:c r="P1386" s="0">
        <x:v>8497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89</x:v>
      </x:c>
      <x:c r="F1387" s="0" t="s">
        <x:v>92</x:v>
      </x:c>
      <x:c r="G1387" s="0" t="s">
        <x:v>85</x:v>
      </x:c>
      <x:c r="H1387" s="0" t="s">
        <x:v>86</x:v>
      </x:c>
      <x:c r="I1387" s="0" t="s">
        <x:v>71</x:v>
      </x:c>
      <x:c r="J1387" s="0" t="s">
        <x:v>72</x:v>
      </x:c>
      <x:c r="K1387" s="0" t="s">
        <x:v>65</x:v>
      </x:c>
      <x:c r="L1387" s="0" t="s">
        <x:v>66</x:v>
      </x:c>
      <x:c r="M1387" s="0" t="s">
        <x:v>63</x:v>
      </x:c>
      <x:c r="N1387" s="0" t="s">
        <x:v>63</x:v>
      </x:c>
      <x:c r="O1387" s="0" t="s">
        <x:v>64</x:v>
      </x:c>
      <x:c r="P1387" s="0">
        <x:v>70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89</x:v>
      </x:c>
      <x:c r="F1388" s="0" t="s">
        <x:v>92</x:v>
      </x:c>
      <x:c r="G1388" s="0" t="s">
        <x:v>85</x:v>
      </x:c>
      <x:c r="H1388" s="0" t="s">
        <x:v>86</x:v>
      </x:c>
      <x:c r="I1388" s="0" t="s">
        <x:v>71</x:v>
      </x:c>
      <x:c r="J1388" s="0" t="s">
        <x:v>72</x:v>
      </x:c>
      <x:c r="K1388" s="0" t="s">
        <x:v>67</x:v>
      </x:c>
      <x:c r="L1388" s="0" t="s">
        <x:v>68</x:v>
      </x:c>
      <x:c r="M1388" s="0" t="s">
        <x:v>63</x:v>
      </x:c>
      <x:c r="N1388" s="0" t="s">
        <x:v>63</x:v>
      </x:c>
      <x:c r="O1388" s="0" t="s">
        <x:v>64</x:v>
      </x:c>
      <x:c r="P1388" s="0">
        <x:v>23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89</x:v>
      </x:c>
      <x:c r="F1389" s="0" t="s">
        <x:v>92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69</x:v>
      </x:c>
      <x:c r="L1389" s="0" t="s">
        <x:v>70</x:v>
      </x:c>
      <x:c r="M1389" s="0" t="s">
        <x:v>63</x:v>
      </x:c>
      <x:c r="N1389" s="0" t="s">
        <x:v>63</x:v>
      </x:c>
      <x:c r="O1389" s="0" t="s">
        <x:v>64</x:v>
      </x:c>
      <x:c r="P1389" s="0">
        <x:v>20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89</x:v>
      </x:c>
      <x:c r="F1390" s="0" t="s">
        <x:v>92</x:v>
      </x:c>
      <x:c r="G1390" s="0" t="s">
        <x:v>85</x:v>
      </x:c>
      <x:c r="H1390" s="0" t="s">
        <x:v>86</x:v>
      </x:c>
      <x:c r="I1390" s="0" t="s">
        <x:v>56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 t="s">
        <x:v>63</x:v>
      </x:c>
      <x:c r="O1390" s="0" t="s">
        <x:v>64</x:v>
      </x:c>
      <x:c r="P1390" s="0">
        <x:v>11022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89</x:v>
      </x:c>
      <x:c r="F1391" s="0" t="s">
        <x:v>92</x:v>
      </x:c>
      <x:c r="G1391" s="0" t="s">
        <x:v>85</x:v>
      </x:c>
      <x:c r="H1391" s="0" t="s">
        <x:v>86</x:v>
      </x:c>
      <x:c r="I1391" s="0" t="s">
        <x:v>56</x:v>
      </x:c>
      <x:c r="J1391" s="0" t="s">
        <x:v>73</x:v>
      </x:c>
      <x:c r="K1391" s="0" t="s">
        <x:v>65</x:v>
      </x:c>
      <x:c r="L1391" s="0" t="s">
        <x:v>66</x:v>
      </x:c>
      <x:c r="M1391" s="0" t="s">
        <x:v>63</x:v>
      </x:c>
      <x:c r="N1391" s="0" t="s">
        <x:v>63</x:v>
      </x:c>
      <x:c r="O1391" s="0" t="s">
        <x:v>64</x:v>
      </x:c>
      <x:c r="P1391" s="0">
        <x:v>22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89</x:v>
      </x:c>
      <x:c r="F1392" s="0" t="s">
        <x:v>92</x:v>
      </x:c>
      <x:c r="G1392" s="0" t="s">
        <x:v>85</x:v>
      </x:c>
      <x:c r="H1392" s="0" t="s">
        <x:v>86</x:v>
      </x:c>
      <x:c r="I1392" s="0" t="s">
        <x:v>56</x:v>
      </x:c>
      <x:c r="J1392" s="0" t="s">
        <x:v>73</x:v>
      </x:c>
      <x:c r="K1392" s="0" t="s">
        <x:v>67</x:v>
      </x:c>
      <x:c r="L1392" s="0" t="s">
        <x:v>68</x:v>
      </x:c>
      <x:c r="M1392" s="0" t="s">
        <x:v>63</x:v>
      </x:c>
      <x:c r="N1392" s="0" t="s">
        <x:v>63</x:v>
      </x:c>
      <x:c r="O1392" s="0" t="s">
        <x:v>64</x:v>
      </x:c>
      <x:c r="P1392" s="0">
        <x:v>18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89</x:v>
      </x:c>
      <x:c r="F1393" s="0" t="s">
        <x:v>92</x:v>
      </x:c>
      <x:c r="G1393" s="0" t="s">
        <x:v>85</x:v>
      </x:c>
      <x:c r="H1393" s="0" t="s">
        <x:v>86</x:v>
      </x:c>
      <x:c r="I1393" s="0" t="s">
        <x:v>56</x:v>
      </x:c>
      <x:c r="J1393" s="0" t="s">
        <x:v>73</x:v>
      </x:c>
      <x:c r="K1393" s="0" t="s">
        <x:v>69</x:v>
      </x:c>
      <x:c r="L1393" s="0" t="s">
        <x:v>70</x:v>
      </x:c>
      <x:c r="M1393" s="0" t="s">
        <x:v>63</x:v>
      </x:c>
      <x:c r="N1393" s="0" t="s">
        <x:v>63</x:v>
      </x:c>
      <x:c r="O1393" s="0" t="s">
        <x:v>64</x:v>
      </x:c>
      <x:c r="P1393" s="0">
        <x:v>24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89</x:v>
      </x:c>
      <x:c r="F1394" s="0" t="s">
        <x:v>92</x:v>
      </x:c>
      <x:c r="G1394" s="0" t="s">
        <x:v>87</x:v>
      </x:c>
      <x:c r="H1394" s="0" t="s">
        <x:v>88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  <x:c r="N1394" s="0" t="s">
        <x:v>63</x:v>
      </x:c>
      <x:c r="O1394" s="0" t="s">
        <x:v>64</x:v>
      </x:c>
      <x:c r="P1394" s="0">
        <x:v>1346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89</x:v>
      </x:c>
      <x:c r="F1395" s="0" t="s">
        <x:v>92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65</x:v>
      </x:c>
      <x:c r="L1395" s="0" t="s">
        <x:v>66</x:v>
      </x:c>
      <x:c r="M1395" s="0" t="s">
        <x:v>63</x:v>
      </x:c>
      <x:c r="N1395" s="0" t="s">
        <x:v>63</x:v>
      </x:c>
      <x:c r="O1395" s="0" t="s">
        <x:v>64</x:v>
      </x:c>
      <x:c r="P1395" s="0">
        <x:v>109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89</x:v>
      </x:c>
      <x:c r="F1396" s="0" t="s">
        <x:v>92</x:v>
      </x:c>
      <x:c r="G1396" s="0" t="s">
        <x:v>87</x:v>
      </x:c>
      <x:c r="H1396" s="0" t="s">
        <x:v>88</x:v>
      </x:c>
      <x:c r="I1396" s="0" t="s">
        <x:v>59</x:v>
      </x:c>
      <x:c r="J1396" s="0" t="s">
        <x:v>60</x:v>
      </x:c>
      <x:c r="K1396" s="0" t="s">
        <x:v>67</x:v>
      </x:c>
      <x:c r="L1396" s="0" t="s">
        <x:v>68</x:v>
      </x:c>
      <x:c r="M1396" s="0" t="s">
        <x:v>63</x:v>
      </x:c>
      <x:c r="N1396" s="0" t="s">
        <x:v>63</x:v>
      </x:c>
      <x:c r="O1396" s="0" t="s">
        <x:v>64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89</x:v>
      </x:c>
      <x:c r="F1397" s="0" t="s">
        <x:v>92</x:v>
      </x:c>
      <x:c r="G1397" s="0" t="s">
        <x:v>87</x:v>
      </x:c>
      <x:c r="H1397" s="0" t="s">
        <x:v>88</x:v>
      </x:c>
      <x:c r="I1397" s="0" t="s">
        <x:v>59</x:v>
      </x:c>
      <x:c r="J1397" s="0" t="s">
        <x:v>60</x:v>
      </x:c>
      <x:c r="K1397" s="0" t="s">
        <x:v>69</x:v>
      </x:c>
      <x:c r="L1397" s="0" t="s">
        <x:v>70</x:v>
      </x:c>
      <x:c r="M1397" s="0" t="s">
        <x:v>63</x:v>
      </x:c>
      <x:c r="N1397" s="0" t="s">
        <x:v>63</x:v>
      </x:c>
      <x:c r="O1397" s="0" t="s">
        <x:v>64</x:v>
      </x:c>
      <x:c r="P1397" s="0">
        <x:v>41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89</x:v>
      </x:c>
      <x:c r="F1398" s="0" t="s">
        <x:v>92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61</x:v>
      </x:c>
      <x:c r="L1398" s="0" t="s">
        <x:v>62</x:v>
      </x:c>
      <x:c r="M1398" s="0" t="s">
        <x:v>63</x:v>
      </x:c>
      <x:c r="N1398" s="0" t="s">
        <x:v>63</x:v>
      </x:c>
      <x:c r="O1398" s="0" t="s">
        <x:v>64</x:v>
      </x:c>
      <x:c r="P1398" s="0">
        <x:v>529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89</x:v>
      </x:c>
      <x:c r="F1399" s="0" t="s">
        <x:v>92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63</x:v>
      </x:c>
      <x:c r="N1399" s="0" t="s">
        <x:v>63</x:v>
      </x:c>
      <x:c r="O1399" s="0" t="s">
        <x:v>64</x:v>
      </x:c>
      <x:c r="P1399" s="0">
        <x:v>69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89</x:v>
      </x:c>
      <x:c r="F1400" s="0" t="s">
        <x:v>92</x:v>
      </x:c>
      <x:c r="G1400" s="0" t="s">
        <x:v>87</x:v>
      </x:c>
      <x:c r="H1400" s="0" t="s">
        <x:v>88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63</x:v>
      </x:c>
      <x:c r="N1400" s="0" t="s">
        <x:v>63</x:v>
      </x:c>
      <x:c r="O1400" s="0" t="s">
        <x:v>64</x:v>
      </x:c>
      <x:c r="P1400" s="0">
        <x:v>30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89</x:v>
      </x:c>
      <x:c r="F1401" s="0" t="s">
        <x:v>92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63</x:v>
      </x:c>
      <x:c r="N1401" s="0" t="s">
        <x:v>63</x:v>
      </x:c>
      <x:c r="O1401" s="0" t="s">
        <x:v>64</x:v>
      </x:c>
      <x:c r="P1401" s="0">
        <x:v>21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89</x:v>
      </x:c>
      <x:c r="F1402" s="0" t="s">
        <x:v>92</x:v>
      </x:c>
      <x:c r="G1402" s="0" t="s">
        <x:v>87</x:v>
      </x:c>
      <x:c r="H1402" s="0" t="s">
        <x:v>88</x:v>
      </x:c>
      <x:c r="I1402" s="0" t="s">
        <x:v>56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817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89</x:v>
      </x:c>
      <x:c r="F1403" s="0" t="s">
        <x:v>92</x:v>
      </x:c>
      <x:c r="G1403" s="0" t="s">
        <x:v>87</x:v>
      </x:c>
      <x:c r="H1403" s="0" t="s">
        <x:v>88</x:v>
      </x:c>
      <x:c r="I1403" s="0" t="s">
        <x:v>56</x:v>
      </x:c>
      <x:c r="J1403" s="0" t="s">
        <x:v>73</x:v>
      </x:c>
      <x:c r="K1403" s="0" t="s">
        <x:v>65</x:v>
      </x:c>
      <x:c r="L1403" s="0" t="s">
        <x:v>66</x:v>
      </x:c>
      <x:c r="M1403" s="0" t="s">
        <x:v>63</x:v>
      </x:c>
      <x:c r="N1403" s="0" t="s">
        <x:v>63</x:v>
      </x:c>
      <x:c r="O1403" s="0" t="s">
        <x:v>64</x:v>
      </x:c>
      <x:c r="P1403" s="0">
        <x:v>40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89</x:v>
      </x:c>
      <x:c r="F1404" s="0" t="s">
        <x:v>92</x:v>
      </x:c>
      <x:c r="G1404" s="0" t="s">
        <x:v>87</x:v>
      </x:c>
      <x:c r="H1404" s="0" t="s">
        <x:v>88</x:v>
      </x:c>
      <x:c r="I1404" s="0" t="s">
        <x:v>56</x:v>
      </x:c>
      <x:c r="J1404" s="0" t="s">
        <x:v>73</x:v>
      </x:c>
      <x:c r="K1404" s="0" t="s">
        <x:v>67</x:v>
      </x:c>
      <x:c r="L1404" s="0" t="s">
        <x:v>68</x:v>
      </x:c>
      <x:c r="M1404" s="0" t="s">
        <x:v>63</x:v>
      </x:c>
      <x:c r="N1404" s="0" t="s">
        <x:v>63</x:v>
      </x:c>
      <x:c r="O1404" s="0" t="s">
        <x:v>64</x:v>
      </x:c>
      <x:c r="P1404" s="0">
        <x:v>27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89</x:v>
      </x:c>
      <x:c r="F1405" s="0" t="s">
        <x:v>92</x:v>
      </x:c>
      <x:c r="G1405" s="0" t="s">
        <x:v>87</x:v>
      </x:c>
      <x:c r="H1405" s="0" t="s">
        <x:v>88</x:v>
      </x:c>
      <x:c r="I1405" s="0" t="s">
        <x:v>56</x:v>
      </x:c>
      <x:c r="J1405" s="0" t="s">
        <x:v>73</x:v>
      </x:c>
      <x:c r="K1405" s="0" t="s">
        <x:v>69</x:v>
      </x:c>
      <x:c r="L1405" s="0" t="s">
        <x:v>70</x:v>
      </x:c>
      <x:c r="M1405" s="0" t="s">
        <x:v>63</x:v>
      </x:c>
      <x:c r="N1405" s="0" t="s">
        <x:v>63</x:v>
      </x:c>
      <x:c r="O1405" s="0" t="s">
        <x:v>64</x:v>
      </x:c>
      <x:c r="P1405" s="0">
        <x:v>20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89</x:v>
      </x:c>
      <x:c r="F1406" s="0" t="s">
        <x:v>92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 t="s">
        <x:v>63</x:v>
      </x:c>
      <x:c r="O1406" s="0" t="s">
        <x:v>64</x:v>
      </x:c>
      <x:c r="P1406" s="0">
        <x:v>36210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89</x:v>
      </x:c>
      <x:c r="F1407" s="0" t="s">
        <x:v>92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65</x:v>
      </x:c>
      <x:c r="L1407" s="0" t="s">
        <x:v>66</x:v>
      </x:c>
      <x:c r="M1407" s="0" t="s">
        <x:v>63</x:v>
      </x:c>
      <x:c r="N1407" s="0" t="s">
        <x:v>63</x:v>
      </x:c>
      <x:c r="O1407" s="0" t="s">
        <x:v>64</x:v>
      </x:c>
      <x:c r="P1407" s="0">
        <x:v>4851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89</x:v>
      </x:c>
      <x:c r="F1408" s="0" t="s">
        <x:v>92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67</x:v>
      </x:c>
      <x:c r="L1408" s="0" t="s">
        <x:v>68</x:v>
      </x:c>
      <x:c r="M1408" s="0" t="s">
        <x:v>63</x:v>
      </x:c>
      <x:c r="N1408" s="0" t="s">
        <x:v>63</x:v>
      </x:c>
      <x:c r="O1408" s="0" t="s">
        <x:v>64</x:v>
      </x:c>
      <x:c r="P1408" s="0">
        <x:v>2541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89</x:v>
      </x:c>
      <x:c r="F1409" s="0" t="s">
        <x:v>92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69</x:v>
      </x:c>
      <x:c r="L1409" s="0" t="s">
        <x:v>70</x:v>
      </x:c>
      <x:c r="M1409" s="0" t="s">
        <x:v>63</x:v>
      </x:c>
      <x:c r="N1409" s="0" t="s">
        <x:v>63</x:v>
      </x:c>
      <x:c r="O1409" s="0" t="s">
        <x:v>64</x:v>
      </x:c>
      <x:c r="P1409" s="0">
        <x:v>1595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89</x:v>
      </x:c>
      <x:c r="F1410" s="0" t="s">
        <x:v>92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61</x:v>
      </x:c>
      <x:c r="L1410" s="0" t="s">
        <x:v>62</x:v>
      </x:c>
      <x:c r="M1410" s="0" t="s">
        <x:v>63</x:v>
      </x:c>
      <x:c r="N1410" s="0" t="s">
        <x:v>63</x:v>
      </x:c>
      <x:c r="O1410" s="0" t="s">
        <x:v>64</x:v>
      </x:c>
      <x:c r="P1410" s="0">
        <x:v>10269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89</x:v>
      </x:c>
      <x:c r="F1411" s="0" t="s">
        <x:v>92</x:v>
      </x:c>
      <x:c r="G1411" s="0" t="s">
        <x:v>89</x:v>
      </x:c>
      <x:c r="H1411" s="0" t="s">
        <x:v>90</x:v>
      </x:c>
      <x:c r="I1411" s="0" t="s">
        <x:v>71</x:v>
      </x:c>
      <x:c r="J1411" s="0" t="s">
        <x:v>72</x:v>
      </x:c>
      <x:c r="K1411" s="0" t="s">
        <x:v>65</x:v>
      </x:c>
      <x:c r="L1411" s="0" t="s">
        <x:v>66</x:v>
      </x:c>
      <x:c r="M1411" s="0" t="s">
        <x:v>63</x:v>
      </x:c>
      <x:c r="N1411" s="0" t="s">
        <x:v>63</x:v>
      </x:c>
      <x:c r="O1411" s="0" t="s">
        <x:v>64</x:v>
      </x:c>
      <x:c r="P1411" s="0">
        <x:v>2728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89</x:v>
      </x:c>
      <x:c r="F1412" s="0" t="s">
        <x:v>92</x:v>
      </x:c>
      <x:c r="G1412" s="0" t="s">
        <x:v>89</x:v>
      </x:c>
      <x:c r="H1412" s="0" t="s">
        <x:v>90</x:v>
      </x:c>
      <x:c r="I1412" s="0" t="s">
        <x:v>71</x:v>
      </x:c>
      <x:c r="J1412" s="0" t="s">
        <x:v>72</x:v>
      </x:c>
      <x:c r="K1412" s="0" t="s">
        <x:v>67</x:v>
      </x:c>
      <x:c r="L1412" s="0" t="s">
        <x:v>68</x:v>
      </x:c>
      <x:c r="M1412" s="0" t="s">
        <x:v>63</x:v>
      </x:c>
      <x:c r="N1412" s="0" t="s">
        <x:v>63</x:v>
      </x:c>
      <x:c r="O1412" s="0" t="s">
        <x:v>64</x:v>
      </x:c>
      <x:c r="P1412" s="0">
        <x:v>1554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89</x:v>
      </x:c>
      <x:c r="F1413" s="0" t="s">
        <x:v>92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69</x:v>
      </x:c>
      <x:c r="L1413" s="0" t="s">
        <x:v>70</x:v>
      </x:c>
      <x:c r="M1413" s="0" t="s">
        <x:v>63</x:v>
      </x:c>
      <x:c r="N1413" s="0" t="s">
        <x:v>63</x:v>
      </x:c>
      <x:c r="O1413" s="0" t="s">
        <x:v>64</x:v>
      </x:c>
      <x:c r="P1413" s="0">
        <x:v>1020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89</x:v>
      </x:c>
      <x:c r="F1414" s="0" t="s">
        <x:v>92</x:v>
      </x:c>
      <x:c r="G1414" s="0" t="s">
        <x:v>89</x:v>
      </x:c>
      <x:c r="H1414" s="0" t="s">
        <x:v>90</x:v>
      </x:c>
      <x:c r="I1414" s="0" t="s">
        <x:v>56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 t="s">
        <x:v>63</x:v>
      </x:c>
      <x:c r="O1414" s="0" t="s">
        <x:v>64</x:v>
      </x:c>
      <x:c r="P1414" s="0">
        <x:v>25941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89</x:v>
      </x:c>
      <x:c r="F1415" s="0" t="s">
        <x:v>92</x:v>
      </x:c>
      <x:c r="G1415" s="0" t="s">
        <x:v>89</x:v>
      </x:c>
      <x:c r="H1415" s="0" t="s">
        <x:v>90</x:v>
      </x:c>
      <x:c r="I1415" s="0" t="s">
        <x:v>56</x:v>
      </x:c>
      <x:c r="J1415" s="0" t="s">
        <x:v>73</x:v>
      </x:c>
      <x:c r="K1415" s="0" t="s">
        <x:v>65</x:v>
      </x:c>
      <x:c r="L1415" s="0" t="s">
        <x:v>66</x:v>
      </x:c>
      <x:c r="M1415" s="0" t="s">
        <x:v>63</x:v>
      </x:c>
      <x:c r="N1415" s="0" t="s">
        <x:v>63</x:v>
      </x:c>
      <x:c r="O1415" s="0" t="s">
        <x:v>64</x:v>
      </x:c>
      <x:c r="P1415" s="0">
        <x:v>2123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89</x:v>
      </x:c>
      <x:c r="F1416" s="0" t="s">
        <x:v>92</x:v>
      </x:c>
      <x:c r="G1416" s="0" t="s">
        <x:v>89</x:v>
      </x:c>
      <x:c r="H1416" s="0" t="s">
        <x:v>90</x:v>
      </x:c>
      <x:c r="I1416" s="0" t="s">
        <x:v>56</x:v>
      </x:c>
      <x:c r="J1416" s="0" t="s">
        <x:v>73</x:v>
      </x:c>
      <x:c r="K1416" s="0" t="s">
        <x:v>67</x:v>
      </x:c>
      <x:c r="L1416" s="0" t="s">
        <x:v>68</x:v>
      </x:c>
      <x:c r="M1416" s="0" t="s">
        <x:v>63</x:v>
      </x:c>
      <x:c r="N1416" s="0" t="s">
        <x:v>63</x:v>
      </x:c>
      <x:c r="O1416" s="0" t="s">
        <x:v>64</x:v>
      </x:c>
      <x:c r="P1416" s="0">
        <x:v>987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89</x:v>
      </x:c>
      <x:c r="F1417" s="0" t="s">
        <x:v>92</x:v>
      </x:c>
      <x:c r="G1417" s="0" t="s">
        <x:v>89</x:v>
      </x:c>
      <x:c r="H1417" s="0" t="s">
        <x:v>90</x:v>
      </x:c>
      <x:c r="I1417" s="0" t="s">
        <x:v>56</x:v>
      </x:c>
      <x:c r="J1417" s="0" t="s">
        <x:v>73</x:v>
      </x:c>
      <x:c r="K1417" s="0" t="s">
        <x:v>69</x:v>
      </x:c>
      <x:c r="L1417" s="0" t="s">
        <x:v>70</x:v>
      </x:c>
      <x:c r="M1417" s="0" t="s">
        <x:v>63</x:v>
      </x:c>
      <x:c r="N1417" s="0" t="s">
        <x:v>63</x:v>
      </x:c>
      <x:c r="O1417" s="0" t="s">
        <x:v>64</x:v>
      </x:c>
      <x:c r="P1417" s="0">
        <x:v>575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89</x:v>
      </x:c>
      <x:c r="F1418" s="0" t="s">
        <x:v>92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 t="s">
        <x:v>63</x:v>
      </x:c>
      <x:c r="O1418" s="0" t="s">
        <x:v>64</x:v>
      </x:c>
      <x:c r="P1418" s="0">
        <x:v>23309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89</x:v>
      </x:c>
      <x:c r="F1419" s="0" t="s">
        <x:v>92</x:v>
      </x:c>
      <x:c r="G1419" s="0" t="s">
        <x:v>91</x:v>
      </x:c>
      <x:c r="H1419" s="0" t="s">
        <x:v>92</x:v>
      </x:c>
      <x:c r="I1419" s="0" t="s">
        <x:v>59</x:v>
      </x:c>
      <x:c r="J1419" s="0" t="s">
        <x:v>60</x:v>
      </x:c>
      <x:c r="K1419" s="0" t="s">
        <x:v>65</x:v>
      </x:c>
      <x:c r="L1419" s="0" t="s">
        <x:v>66</x:v>
      </x:c>
      <x:c r="M1419" s="0" t="s">
        <x:v>63</x:v>
      </x:c>
      <x:c r="N1419" s="0" t="s">
        <x:v>63</x:v>
      </x:c>
      <x:c r="O1419" s="0" t="s">
        <x:v>64</x:v>
      </x:c>
      <x:c r="P1419" s="0">
        <x:v>10620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89</x:v>
      </x:c>
      <x:c r="F1420" s="0" t="s">
        <x:v>92</x:v>
      </x:c>
      <x:c r="G1420" s="0" t="s">
        <x:v>91</x:v>
      </x:c>
      <x:c r="H1420" s="0" t="s">
        <x:v>92</x:v>
      </x:c>
      <x:c r="I1420" s="0" t="s">
        <x:v>59</x:v>
      </x:c>
      <x:c r="J1420" s="0" t="s">
        <x:v>60</x:v>
      </x:c>
      <x:c r="K1420" s="0" t="s">
        <x:v>67</x:v>
      </x:c>
      <x:c r="L1420" s="0" t="s">
        <x:v>68</x:v>
      </x:c>
      <x:c r="M1420" s="0" t="s">
        <x:v>63</x:v>
      </x:c>
      <x:c r="N1420" s="0" t="s">
        <x:v>63</x:v>
      </x:c>
      <x:c r="O1420" s="0" t="s">
        <x:v>64</x:v>
      </x:c>
      <x:c r="P1420" s="0">
        <x:v>3214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89</x:v>
      </x:c>
      <x:c r="F1421" s="0" t="s">
        <x:v>92</x:v>
      </x:c>
      <x:c r="G1421" s="0" t="s">
        <x:v>91</x:v>
      </x:c>
      <x:c r="H1421" s="0" t="s">
        <x:v>92</x:v>
      </x:c>
      <x:c r="I1421" s="0" t="s">
        <x:v>59</x:v>
      </x:c>
      <x:c r="J1421" s="0" t="s">
        <x:v>60</x:v>
      </x:c>
      <x:c r="K1421" s="0" t="s">
        <x:v>69</x:v>
      </x:c>
      <x:c r="L1421" s="0" t="s">
        <x:v>70</x:v>
      </x:c>
      <x:c r="M1421" s="0" t="s">
        <x:v>63</x:v>
      </x:c>
      <x:c r="N1421" s="0" t="s">
        <x:v>63</x:v>
      </x:c>
      <x:c r="O1421" s="0" t="s">
        <x:v>64</x:v>
      </x:c>
      <x:c r="P1421" s="0">
        <x:v>1773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89</x:v>
      </x:c>
      <x:c r="F1422" s="0" t="s">
        <x:v>92</x:v>
      </x:c>
      <x:c r="G1422" s="0" t="s">
        <x:v>91</x:v>
      </x:c>
      <x:c r="H1422" s="0" t="s">
        <x:v>92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15934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89</x:v>
      </x:c>
      <x:c r="F1423" s="0" t="s">
        <x:v>92</x:v>
      </x:c>
      <x:c r="G1423" s="0" t="s">
        <x:v>91</x:v>
      </x:c>
      <x:c r="H1423" s="0" t="s">
        <x:v>92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63</x:v>
      </x:c>
      <x:c r="N1423" s="0" t="s">
        <x:v>63</x:v>
      </x:c>
      <x:c r="O1423" s="0" t="s">
        <x:v>64</x:v>
      </x:c>
      <x:c r="P1423" s="0">
        <x:v>7672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89</x:v>
      </x:c>
      <x:c r="F1424" s="0" t="s">
        <x:v>92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63</x:v>
      </x:c>
      <x:c r="N1424" s="0" t="s">
        <x:v>63</x:v>
      </x:c>
      <x:c r="O1424" s="0" t="s">
        <x:v>64</x:v>
      </x:c>
      <x:c r="P1424" s="0">
        <x:v>2466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89</x:v>
      </x:c>
      <x:c r="F1425" s="0" t="s">
        <x:v>92</x:v>
      </x:c>
      <x:c r="G1425" s="0" t="s">
        <x:v>91</x:v>
      </x:c>
      <x:c r="H1425" s="0" t="s">
        <x:v>92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63</x:v>
      </x:c>
      <x:c r="N1425" s="0" t="s">
        <x:v>63</x:v>
      </x:c>
      <x:c r="O1425" s="0" t="s">
        <x:v>64</x:v>
      </x:c>
      <x:c r="P1425" s="0">
        <x:v>1433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89</x:v>
      </x:c>
      <x:c r="F1426" s="0" t="s">
        <x:v>92</x:v>
      </x:c>
      <x:c r="G1426" s="0" t="s">
        <x:v>91</x:v>
      </x:c>
      <x:c r="H1426" s="0" t="s">
        <x:v>92</x:v>
      </x:c>
      <x:c r="I1426" s="0" t="s">
        <x:v>56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 t="s">
        <x:v>63</x:v>
      </x:c>
      <x:c r="O1426" s="0" t="s">
        <x:v>64</x:v>
      </x:c>
      <x:c r="P1426" s="0">
        <x:v>7375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89</x:v>
      </x:c>
      <x:c r="F1427" s="0" t="s">
        <x:v>92</x:v>
      </x:c>
      <x:c r="G1427" s="0" t="s">
        <x:v>91</x:v>
      </x:c>
      <x:c r="H1427" s="0" t="s">
        <x:v>92</x:v>
      </x:c>
      <x:c r="I1427" s="0" t="s">
        <x:v>56</x:v>
      </x:c>
      <x:c r="J1427" s="0" t="s">
        <x:v>73</x:v>
      </x:c>
      <x:c r="K1427" s="0" t="s">
        <x:v>65</x:v>
      </x:c>
      <x:c r="L1427" s="0" t="s">
        <x:v>66</x:v>
      </x:c>
      <x:c r="M1427" s="0" t="s">
        <x:v>63</x:v>
      </x:c>
      <x:c r="N1427" s="0" t="s">
        <x:v>63</x:v>
      </x:c>
      <x:c r="O1427" s="0" t="s">
        <x:v>64</x:v>
      </x:c>
      <x:c r="P1427" s="0">
        <x:v>2948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89</x:v>
      </x:c>
      <x:c r="F1428" s="0" t="s">
        <x:v>92</x:v>
      </x:c>
      <x:c r="G1428" s="0" t="s">
        <x:v>91</x:v>
      </x:c>
      <x:c r="H1428" s="0" t="s">
        <x:v>92</x:v>
      </x:c>
      <x:c r="I1428" s="0" t="s">
        <x:v>56</x:v>
      </x:c>
      <x:c r="J1428" s="0" t="s">
        <x:v>73</x:v>
      </x:c>
      <x:c r="K1428" s="0" t="s">
        <x:v>67</x:v>
      </x:c>
      <x:c r="L1428" s="0" t="s">
        <x:v>68</x:v>
      </x:c>
      <x:c r="M1428" s="0" t="s">
        <x:v>63</x:v>
      </x:c>
      <x:c r="N1428" s="0" t="s">
        <x:v>63</x:v>
      </x:c>
      <x:c r="O1428" s="0" t="s">
        <x:v>64</x:v>
      </x:c>
      <x:c r="P1428" s="0">
        <x:v>748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89</x:v>
      </x:c>
      <x:c r="F1429" s="0" t="s">
        <x:v>92</x:v>
      </x:c>
      <x:c r="G1429" s="0" t="s">
        <x:v>91</x:v>
      </x:c>
      <x:c r="H1429" s="0" t="s">
        <x:v>92</x:v>
      </x:c>
      <x:c r="I1429" s="0" t="s">
        <x:v>56</x:v>
      </x:c>
      <x:c r="J1429" s="0" t="s">
        <x:v>73</x:v>
      </x:c>
      <x:c r="K1429" s="0" t="s">
        <x:v>69</x:v>
      </x:c>
      <x:c r="L1429" s="0" t="s">
        <x:v>70</x:v>
      </x:c>
      <x:c r="M1429" s="0" t="s">
        <x:v>63</x:v>
      </x:c>
      <x:c r="N1429" s="0" t="s">
        <x:v>63</x:v>
      </x:c>
      <x:c r="O1429" s="0" t="s">
        <x:v>64</x:v>
      </x:c>
      <x:c r="P1429" s="0">
        <x:v>340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89</x:v>
      </x:c>
      <x:c r="F1430" s="0" t="s">
        <x:v>92</x:v>
      </x:c>
      <x:c r="G1430" s="0" t="s">
        <x:v>54</x:v>
      </x:c>
      <x:c r="H1430" s="0" t="s">
        <x:v>93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 t="s">
        <x:v>63</x:v>
      </x:c>
      <x:c r="O1430" s="0" t="s">
        <x:v>64</x:v>
      </x:c>
      <x:c r="P1430" s="0">
        <x:v>198971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89</x:v>
      </x:c>
      <x:c r="F1431" s="0" t="s">
        <x:v>92</x:v>
      </x:c>
      <x:c r="G1431" s="0" t="s">
        <x:v>54</x:v>
      </x:c>
      <x:c r="H1431" s="0" t="s">
        <x:v>93</x:v>
      </x:c>
      <x:c r="I1431" s="0" t="s">
        <x:v>59</x:v>
      </x:c>
      <x:c r="J1431" s="0" t="s">
        <x:v>60</x:v>
      </x:c>
      <x:c r="K1431" s="0" t="s">
        <x:v>65</x:v>
      </x:c>
      <x:c r="L1431" s="0" t="s">
        <x:v>66</x:v>
      </x:c>
      <x:c r="M1431" s="0" t="s">
        <x:v>63</x:v>
      </x:c>
      <x:c r="N1431" s="0" t="s">
        <x:v>63</x:v>
      </x:c>
      <x:c r="O1431" s="0" t="s">
        <x:v>64</x:v>
      </x:c>
      <x:c r="P1431" s="0">
        <x:v>53287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89</x:v>
      </x:c>
      <x:c r="F1432" s="0" t="s">
        <x:v>92</x:v>
      </x:c>
      <x:c r="G1432" s="0" t="s">
        <x:v>54</x:v>
      </x:c>
      <x:c r="H1432" s="0" t="s">
        <x:v>93</x:v>
      </x:c>
      <x:c r="I1432" s="0" t="s">
        <x:v>59</x:v>
      </x:c>
      <x:c r="J1432" s="0" t="s">
        <x:v>60</x:v>
      </x:c>
      <x:c r="K1432" s="0" t="s">
        <x:v>67</x:v>
      </x:c>
      <x:c r="L1432" s="0" t="s">
        <x:v>68</x:v>
      </x:c>
      <x:c r="M1432" s="0" t="s">
        <x:v>63</x:v>
      </x:c>
      <x:c r="N1432" s="0" t="s">
        <x:v>63</x:v>
      </x:c>
      <x:c r="O1432" s="0" t="s">
        <x:v>64</x:v>
      </x:c>
      <x:c r="P1432" s="0">
        <x:v>25987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89</x:v>
      </x:c>
      <x:c r="F1433" s="0" t="s">
        <x:v>92</x:v>
      </x:c>
      <x:c r="G1433" s="0" t="s">
        <x:v>54</x:v>
      </x:c>
      <x:c r="H1433" s="0" t="s">
        <x:v>93</x:v>
      </x:c>
      <x:c r="I1433" s="0" t="s">
        <x:v>59</x:v>
      </x:c>
      <x:c r="J1433" s="0" t="s">
        <x:v>60</x:v>
      </x:c>
      <x:c r="K1433" s="0" t="s">
        <x:v>69</x:v>
      </x:c>
      <x:c r="L1433" s="0" t="s">
        <x:v>70</x:v>
      </x:c>
      <x:c r="M1433" s="0" t="s">
        <x:v>63</x:v>
      </x:c>
      <x:c r="N1433" s="0" t="s">
        <x:v>63</x:v>
      </x:c>
      <x:c r="O1433" s="0" t="s">
        <x:v>64</x:v>
      </x:c>
      <x:c r="P1433" s="0">
        <x:v>14281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89</x:v>
      </x:c>
      <x:c r="F1434" s="0" t="s">
        <x:v>92</x:v>
      </x:c>
      <x:c r="G1434" s="0" t="s">
        <x:v>54</x:v>
      </x:c>
      <x:c r="H1434" s="0" t="s">
        <x:v>93</x:v>
      </x:c>
      <x:c r="I1434" s="0" t="s">
        <x:v>71</x:v>
      </x:c>
      <x:c r="J1434" s="0" t="s">
        <x:v>72</x:v>
      </x:c>
      <x:c r="K1434" s="0" t="s">
        <x:v>61</x:v>
      </x:c>
      <x:c r="L1434" s="0" t="s">
        <x:v>62</x:v>
      </x:c>
      <x:c r="M1434" s="0" t="s">
        <x:v>63</x:v>
      </x:c>
      <x:c r="N1434" s="0" t="s">
        <x:v>63</x:v>
      </x:c>
      <x:c r="O1434" s="0" t="s">
        <x:v>64</x:v>
      </x:c>
      <x:c r="P1434" s="0">
        <x:v>117158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89</x:v>
      </x:c>
      <x:c r="F1435" s="0" t="s">
        <x:v>92</x:v>
      </x:c>
      <x:c r="G1435" s="0" t="s">
        <x:v>54</x:v>
      </x:c>
      <x:c r="H1435" s="0" t="s">
        <x:v>93</x:v>
      </x:c>
      <x:c r="I1435" s="0" t="s">
        <x:v>71</x:v>
      </x:c>
      <x:c r="J1435" s="0" t="s">
        <x:v>72</x:v>
      </x:c>
      <x:c r="K1435" s="0" t="s">
        <x:v>65</x:v>
      </x:c>
      <x:c r="L1435" s="0" t="s">
        <x:v>66</x:v>
      </x:c>
      <x:c r="M1435" s="0" t="s">
        <x:v>63</x:v>
      </x:c>
      <x:c r="N1435" s="0" t="s">
        <x:v>63</x:v>
      </x:c>
      <x:c r="O1435" s="0" t="s">
        <x:v>64</x:v>
      </x:c>
      <x:c r="P1435" s="0">
        <x:v>37565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89</x:v>
      </x:c>
      <x:c r="F1436" s="0" t="s">
        <x:v>92</x:v>
      </x:c>
      <x:c r="G1436" s="0" t="s">
        <x:v>54</x:v>
      </x:c>
      <x:c r="H1436" s="0" t="s">
        <x:v>93</x:v>
      </x:c>
      <x:c r="I1436" s="0" t="s">
        <x:v>71</x:v>
      </x:c>
      <x:c r="J1436" s="0" t="s">
        <x:v>72</x:v>
      </x:c>
      <x:c r="K1436" s="0" t="s">
        <x:v>67</x:v>
      </x:c>
      <x:c r="L1436" s="0" t="s">
        <x:v>68</x:v>
      </x:c>
      <x:c r="M1436" s="0" t="s">
        <x:v>63</x:v>
      </x:c>
      <x:c r="N1436" s="0" t="s">
        <x:v>63</x:v>
      </x:c>
      <x:c r="O1436" s="0" t="s">
        <x:v>64</x:v>
      </x:c>
      <x:c r="P1436" s="0">
        <x:v>19799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89</x:v>
      </x:c>
      <x:c r="F1437" s="0" t="s">
        <x:v>92</x:v>
      </x:c>
      <x:c r="G1437" s="0" t="s">
        <x:v>54</x:v>
      </x:c>
      <x:c r="H1437" s="0" t="s">
        <x:v>93</x:v>
      </x:c>
      <x:c r="I1437" s="0" t="s">
        <x:v>71</x:v>
      </x:c>
      <x:c r="J1437" s="0" t="s">
        <x:v>72</x:v>
      </x:c>
      <x:c r="K1437" s="0" t="s">
        <x:v>69</x:v>
      </x:c>
      <x:c r="L1437" s="0" t="s">
        <x:v>70</x:v>
      </x:c>
      <x:c r="M1437" s="0" t="s">
        <x:v>63</x:v>
      </x:c>
      <x:c r="N1437" s="0" t="s">
        <x:v>63</x:v>
      </x:c>
      <x:c r="O1437" s="0" t="s">
        <x:v>64</x:v>
      </x:c>
      <x:c r="P1437" s="0">
        <x:v>11403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89</x:v>
      </x:c>
      <x:c r="F1438" s="0" t="s">
        <x:v>92</x:v>
      </x:c>
      <x:c r="G1438" s="0" t="s">
        <x:v>54</x:v>
      </x:c>
      <x:c r="H1438" s="0" t="s">
        <x:v>93</x:v>
      </x:c>
      <x:c r="I1438" s="0" t="s">
        <x:v>56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 t="s">
        <x:v>63</x:v>
      </x:c>
      <x:c r="O1438" s="0" t="s">
        <x:v>64</x:v>
      </x:c>
      <x:c r="P1438" s="0">
        <x:v>81813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89</x:v>
      </x:c>
      <x:c r="F1439" s="0" t="s">
        <x:v>92</x:v>
      </x:c>
      <x:c r="G1439" s="0" t="s">
        <x:v>54</x:v>
      </x:c>
      <x:c r="H1439" s="0" t="s">
        <x:v>93</x:v>
      </x:c>
      <x:c r="I1439" s="0" t="s">
        <x:v>56</x:v>
      </x:c>
      <x:c r="J1439" s="0" t="s">
        <x:v>73</x:v>
      </x:c>
      <x:c r="K1439" s="0" t="s">
        <x:v>65</x:v>
      </x:c>
      <x:c r="L1439" s="0" t="s">
        <x:v>66</x:v>
      </x:c>
      <x:c r="M1439" s="0" t="s">
        <x:v>63</x:v>
      </x:c>
      <x:c r="N1439" s="0" t="s">
        <x:v>63</x:v>
      </x:c>
      <x:c r="O1439" s="0" t="s">
        <x:v>64</x:v>
      </x:c>
      <x:c r="P1439" s="0">
        <x:v>15722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89</x:v>
      </x:c>
      <x:c r="F1440" s="0" t="s">
        <x:v>92</x:v>
      </x:c>
      <x:c r="G1440" s="0" t="s">
        <x:v>54</x:v>
      </x:c>
      <x:c r="H1440" s="0" t="s">
        <x:v>93</x:v>
      </x:c>
      <x:c r="I1440" s="0" t="s">
        <x:v>56</x:v>
      </x:c>
      <x:c r="J1440" s="0" t="s">
        <x:v>73</x:v>
      </x:c>
      <x:c r="K1440" s="0" t="s">
        <x:v>67</x:v>
      </x:c>
      <x:c r="L1440" s="0" t="s">
        <x:v>68</x:v>
      </x:c>
      <x:c r="M1440" s="0" t="s">
        <x:v>63</x:v>
      </x:c>
      <x:c r="N1440" s="0" t="s">
        <x:v>63</x:v>
      </x:c>
      <x:c r="O1440" s="0" t="s">
        <x:v>64</x:v>
      </x:c>
      <x:c r="P1440" s="0">
        <x:v>6188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89</x:v>
      </x:c>
      <x:c r="F1441" s="0" t="s">
        <x:v>92</x:v>
      </x:c>
      <x:c r="G1441" s="0" t="s">
        <x:v>54</x:v>
      </x:c>
      <x:c r="H1441" s="0" t="s">
        <x:v>93</x:v>
      </x:c>
      <x:c r="I1441" s="0" t="s">
        <x:v>56</x:v>
      </x:c>
      <x:c r="J1441" s="0" t="s">
        <x:v>73</x:v>
      </x:c>
      <x:c r="K1441" s="0" t="s">
        <x:v>69</x:v>
      </x:c>
      <x:c r="L1441" s="0" t="s">
        <x:v>70</x:v>
      </x:c>
      <x:c r="M1441" s="0" t="s">
        <x:v>63</x:v>
      </x:c>
      <x:c r="N1441" s="0" t="s">
        <x:v>63</x:v>
      </x:c>
      <x:c r="O1441" s="0" t="s">
        <x:v>64</x:v>
      </x:c>
      <x:c r="P1441" s="0">
        <x:v>2878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80004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59</x:v>
      </x:c>
      <x:c r="J1443" s="0" t="s">
        <x:v>60</x:v>
      </x:c>
      <x:c r="K1443" s="0" t="s">
        <x:v>65</x:v>
      </x:c>
      <x:c r="L1443" s="0" t="s">
        <x:v>66</x:v>
      </x:c>
      <x:c r="M1443" s="0" t="s">
        <x:v>63</x:v>
      </x:c>
      <x:c r="N1443" s="0" t="s">
        <x:v>63</x:v>
      </x:c>
      <x:c r="O1443" s="0" t="s">
        <x:v>64</x:v>
      </x:c>
      <x:c r="P1443" s="0">
        <x:v>57072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59</x:v>
      </x:c>
      <x:c r="J1444" s="0" t="s">
        <x:v>60</x:v>
      </x:c>
      <x:c r="K1444" s="0" t="s">
        <x:v>67</x:v>
      </x:c>
      <x:c r="L1444" s="0" t="s">
        <x:v>68</x:v>
      </x:c>
      <x:c r="M1444" s="0" t="s">
        <x:v>63</x:v>
      </x:c>
      <x:c r="N1444" s="0" t="s">
        <x:v>63</x:v>
      </x:c>
      <x:c r="O1444" s="0" t="s">
        <x:v>64</x:v>
      </x:c>
      <x:c r="P1444" s="0">
        <x:v>38704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59</x:v>
      </x:c>
      <x:c r="J1445" s="0" t="s">
        <x:v>60</x:v>
      </x:c>
      <x:c r="K1445" s="0" t="s">
        <x:v>69</x:v>
      </x:c>
      <x:c r="L1445" s="0" t="s">
        <x:v>70</x:v>
      </x:c>
      <x:c r="M1445" s="0" t="s">
        <x:v>63</x:v>
      </x:c>
      <x:c r="N1445" s="0" t="s">
        <x:v>63</x:v>
      </x:c>
      <x:c r="O1445" s="0" t="s">
        <x:v>64</x:v>
      </x:c>
      <x:c r="P1445" s="0">
        <x:v>13022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71</x:v>
      </x:c>
      <x:c r="J1446" s="0" t="s">
        <x:v>72</x:v>
      </x:c>
      <x:c r="K1446" s="0" t="s">
        <x:v>61</x:v>
      </x:c>
      <x:c r="L1446" s="0" t="s">
        <x:v>62</x:v>
      </x:c>
      <x:c r="M1446" s="0" t="s">
        <x:v>63</x:v>
      </x:c>
      <x:c r="N1446" s="0" t="s">
        <x:v>63</x:v>
      </x:c>
      <x:c r="O1446" s="0" t="s">
        <x:v>64</x:v>
      </x:c>
      <x:c r="P1446" s="0">
        <x:v>58327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63</x:v>
      </x:c>
      <x:c r="N1447" s="0" t="s">
        <x:v>63</x:v>
      </x:c>
      <x:c r="O1447" s="0" t="s">
        <x:v>64</x:v>
      </x:c>
      <x:c r="P1447" s="0">
        <x:v>45588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63</x:v>
      </x:c>
      <x:c r="N1448" s="0" t="s">
        <x:v>63</x:v>
      </x:c>
      <x:c r="O1448" s="0" t="s">
        <x:v>64</x:v>
      </x:c>
      <x:c r="P1448" s="0">
        <x:v>34162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63</x:v>
      </x:c>
      <x:c r="N1449" s="0" t="s">
        <x:v>63</x:v>
      </x:c>
      <x:c r="O1449" s="0" t="s">
        <x:v>64</x:v>
      </x:c>
      <x:c r="P1449" s="0">
        <x:v>10758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56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 t="s">
        <x:v>63</x:v>
      </x:c>
      <x:c r="O1450" s="0" t="s">
        <x:v>64</x:v>
      </x:c>
      <x:c r="P1450" s="0">
        <x:v>21677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56</x:v>
      </x:c>
      <x:c r="J1451" s="0" t="s">
        <x:v>73</x:v>
      </x:c>
      <x:c r="K1451" s="0" t="s">
        <x:v>65</x:v>
      </x:c>
      <x:c r="L1451" s="0" t="s">
        <x:v>66</x:v>
      </x:c>
      <x:c r="M1451" s="0" t="s">
        <x:v>63</x:v>
      </x:c>
      <x:c r="N1451" s="0" t="s">
        <x:v>63</x:v>
      </x:c>
      <x:c r="O1451" s="0" t="s">
        <x:v>64</x:v>
      </x:c>
      <x:c r="P1451" s="0">
        <x:v>11484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56</x:v>
      </x:c>
      <x:c r="J1452" s="0" t="s">
        <x:v>73</x:v>
      </x:c>
      <x:c r="K1452" s="0" t="s">
        <x:v>67</x:v>
      </x:c>
      <x:c r="L1452" s="0" t="s">
        <x:v>68</x:v>
      </x:c>
      <x:c r="M1452" s="0" t="s">
        <x:v>63</x:v>
      </x:c>
      <x:c r="N1452" s="0" t="s">
        <x:v>63</x:v>
      </x:c>
      <x:c r="O1452" s="0" t="s">
        <x:v>64</x:v>
      </x:c>
      <x:c r="P1452" s="0">
        <x:v>4542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56</x:v>
      </x:c>
      <x:c r="J1453" s="0" t="s">
        <x:v>73</x:v>
      </x:c>
      <x:c r="K1453" s="0" t="s">
        <x:v>69</x:v>
      </x:c>
      <x:c r="L1453" s="0" t="s">
        <x:v>70</x:v>
      </x:c>
      <x:c r="M1453" s="0" t="s">
        <x:v>63</x:v>
      </x:c>
      <x:c r="N1453" s="0" t="s">
        <x:v>63</x:v>
      </x:c>
      <x:c r="O1453" s="0" t="s">
        <x:v>64</x:v>
      </x:c>
      <x:c r="P1453" s="0">
        <x:v>2264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56</x:v>
      </x:c>
      <x:c r="F1454" s="0" t="s">
        <x:v>57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 t="s">
        <x:v>63</x:v>
      </x:c>
      <x:c r="O1454" s="0" t="s">
        <x:v>64</x:v>
      </x:c>
      <x:c r="P1454" s="0">
        <x:v>25623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56</x:v>
      </x:c>
      <x:c r="F1455" s="0" t="s">
        <x:v>57</x:v>
      </x:c>
      <x:c r="G1455" s="0" t="s">
        <x:v>74</x:v>
      </x:c>
      <x:c r="H1455" s="0" t="s">
        <x:v>75</x:v>
      </x:c>
      <x:c r="I1455" s="0" t="s">
        <x:v>59</x:v>
      </x:c>
      <x:c r="J1455" s="0" t="s">
        <x:v>60</x:v>
      </x:c>
      <x:c r="K1455" s="0" t="s">
        <x:v>65</x:v>
      </x:c>
      <x:c r="L1455" s="0" t="s">
        <x:v>66</x:v>
      </x:c>
      <x:c r="M1455" s="0" t="s">
        <x:v>63</x:v>
      </x:c>
      <x:c r="N1455" s="0" t="s">
        <x:v>63</x:v>
      </x:c>
      <x:c r="O1455" s="0" t="s">
        <x:v>64</x:v>
      </x:c>
      <x:c r="P1455" s="0">
        <x:v>3608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56</x:v>
      </x:c>
      <x:c r="F1456" s="0" t="s">
        <x:v>57</x:v>
      </x:c>
      <x:c r="G1456" s="0" t="s">
        <x:v>74</x:v>
      </x:c>
      <x:c r="H1456" s="0" t="s">
        <x:v>75</x:v>
      </x:c>
      <x:c r="I1456" s="0" t="s">
        <x:v>59</x:v>
      </x:c>
      <x:c r="J1456" s="0" t="s">
        <x:v>60</x:v>
      </x:c>
      <x:c r="K1456" s="0" t="s">
        <x:v>67</x:v>
      </x:c>
      <x:c r="L1456" s="0" t="s">
        <x:v>68</x:v>
      </x:c>
      <x:c r="M1456" s="0" t="s">
        <x:v>63</x:v>
      </x:c>
      <x:c r="N1456" s="0" t="s">
        <x:v>63</x:v>
      </x:c>
      <x:c r="O1456" s="0" t="s">
        <x:v>64</x:v>
      </x:c>
      <x:c r="P1456" s="0">
        <x:v>9935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56</x:v>
      </x:c>
      <x:c r="F1457" s="0" t="s">
        <x:v>57</x:v>
      </x:c>
      <x:c r="G1457" s="0" t="s">
        <x:v>74</x:v>
      </x:c>
      <x:c r="H1457" s="0" t="s">
        <x:v>75</x:v>
      </x:c>
      <x:c r="I1457" s="0" t="s">
        <x:v>59</x:v>
      </x:c>
      <x:c r="J1457" s="0" t="s">
        <x:v>60</x:v>
      </x:c>
      <x:c r="K1457" s="0" t="s">
        <x:v>69</x:v>
      </x:c>
      <x:c r="L1457" s="0" t="s">
        <x:v>70</x:v>
      </x:c>
      <x:c r="M1457" s="0" t="s">
        <x:v>63</x:v>
      </x:c>
      <x:c r="N1457" s="0" t="s">
        <x:v>63</x:v>
      </x:c>
      <x:c r="O1457" s="0" t="s">
        <x:v>64</x:v>
      </x:c>
      <x:c r="P1457" s="0">
        <x:v>4536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56</x:v>
      </x:c>
      <x:c r="F1458" s="0" t="s">
        <x:v>57</x:v>
      </x:c>
      <x:c r="G1458" s="0" t="s">
        <x:v>74</x:v>
      </x:c>
      <x:c r="H1458" s="0" t="s">
        <x:v>75</x:v>
      </x:c>
      <x:c r="I1458" s="0" t="s">
        <x:v>71</x:v>
      </x:c>
      <x:c r="J1458" s="0" t="s">
        <x:v>72</x:v>
      </x:c>
      <x:c r="K1458" s="0" t="s">
        <x:v>61</x:v>
      </x:c>
      <x:c r="L1458" s="0" t="s">
        <x:v>62</x:v>
      </x:c>
      <x:c r="M1458" s="0" t="s">
        <x:v>63</x:v>
      </x:c>
      <x:c r="N1458" s="0" t="s">
        <x:v>63</x:v>
      </x:c>
      <x:c r="O1458" s="0" t="s">
        <x:v>64</x:v>
      </x:c>
      <x:c r="P1458" s="0">
        <x:v>22265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56</x:v>
      </x:c>
      <x:c r="F1459" s="0" t="s">
        <x:v>57</x:v>
      </x:c>
      <x:c r="G1459" s="0" t="s">
        <x:v>74</x:v>
      </x:c>
      <x:c r="H1459" s="0" t="s">
        <x:v>75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63</x:v>
      </x:c>
      <x:c r="N1459" s="0" t="s">
        <x:v>63</x:v>
      </x:c>
      <x:c r="O1459" s="0" t="s">
        <x:v>64</x:v>
      </x:c>
      <x:c r="P1459" s="0">
        <x:v>2280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63</x:v>
      </x:c>
      <x:c r="N1460" s="0" t="s">
        <x:v>63</x:v>
      </x:c>
      <x:c r="O1460" s="0" t="s">
        <x:v>64</x:v>
      </x:c>
      <x:c r="P1460" s="0">
        <x:v>8755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74</x:v>
      </x:c>
      <x:c r="H1461" s="0" t="s">
        <x:v>75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63</x:v>
      </x:c>
      <x:c r="N1461" s="0" t="s">
        <x:v>63</x:v>
      </x:c>
      <x:c r="O1461" s="0" t="s">
        <x:v>64</x:v>
      </x:c>
      <x:c r="P1461" s="0">
        <x:v>4082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74</x:v>
      </x:c>
      <x:c r="H1462" s="0" t="s">
        <x:v>75</x:v>
      </x:c>
      <x:c r="I1462" s="0" t="s">
        <x:v>56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3358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74</x:v>
      </x:c>
      <x:c r="H1463" s="0" t="s">
        <x:v>75</x:v>
      </x:c>
      <x:c r="I1463" s="0" t="s">
        <x:v>56</x:v>
      </x:c>
      <x:c r="J1463" s="0" t="s">
        <x:v>73</x:v>
      </x:c>
      <x:c r="K1463" s="0" t="s">
        <x:v>65</x:v>
      </x:c>
      <x:c r="L1463" s="0" t="s">
        <x:v>66</x:v>
      </x:c>
      <x:c r="M1463" s="0" t="s">
        <x:v>63</x:v>
      </x:c>
      <x:c r="N1463" s="0" t="s">
        <x:v>63</x:v>
      </x:c>
      <x:c r="O1463" s="0" t="s">
        <x:v>64</x:v>
      </x:c>
      <x:c r="P1463" s="0">
        <x:v>1328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74</x:v>
      </x:c>
      <x:c r="H1464" s="0" t="s">
        <x:v>75</x:v>
      </x:c>
      <x:c r="I1464" s="0" t="s">
        <x:v>56</x:v>
      </x:c>
      <x:c r="J1464" s="0" t="s">
        <x:v>73</x:v>
      </x:c>
      <x:c r="K1464" s="0" t="s">
        <x:v>67</x:v>
      </x:c>
      <x:c r="L1464" s="0" t="s">
        <x:v>68</x:v>
      </x:c>
      <x:c r="M1464" s="0" t="s">
        <x:v>63</x:v>
      </x:c>
      <x:c r="N1464" s="0" t="s">
        <x:v>63</x:v>
      </x:c>
      <x:c r="O1464" s="0" t="s">
        <x:v>64</x:v>
      </x:c>
      <x:c r="P1464" s="0">
        <x:v>1180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74</x:v>
      </x:c>
      <x:c r="H1465" s="0" t="s">
        <x:v>75</x:v>
      </x:c>
      <x:c r="I1465" s="0" t="s">
        <x:v>56</x:v>
      </x:c>
      <x:c r="J1465" s="0" t="s">
        <x:v>73</x:v>
      </x:c>
      <x:c r="K1465" s="0" t="s">
        <x:v>69</x:v>
      </x:c>
      <x:c r="L1465" s="0" t="s">
        <x:v>70</x:v>
      </x:c>
      <x:c r="M1465" s="0" t="s">
        <x:v>63</x:v>
      </x:c>
      <x:c r="N1465" s="0" t="s">
        <x:v>63</x:v>
      </x:c>
      <x:c r="O1465" s="0" t="s">
        <x:v>64</x:v>
      </x:c>
      <x:c r="P1465" s="0">
        <x:v>454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76</x:v>
      </x:c>
      <x:c r="H1466" s="0" t="s">
        <x:v>77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 t="s">
        <x:v>63</x:v>
      </x:c>
      <x:c r="O1466" s="0" t="s">
        <x:v>64</x:v>
      </x:c>
      <x:c r="P1466" s="0">
        <x:v>46228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76</x:v>
      </x:c>
      <x:c r="H1467" s="0" t="s">
        <x:v>77</x:v>
      </x:c>
      <x:c r="I1467" s="0" t="s">
        <x:v>59</x:v>
      </x:c>
      <x:c r="J1467" s="0" t="s">
        <x:v>60</x:v>
      </x:c>
      <x:c r="K1467" s="0" t="s">
        <x:v>65</x:v>
      </x:c>
      <x:c r="L1467" s="0" t="s">
        <x:v>66</x:v>
      </x:c>
      <x:c r="M1467" s="0" t="s">
        <x:v>63</x:v>
      </x:c>
      <x:c r="N1467" s="0" t="s">
        <x:v>63</x:v>
      </x:c>
      <x:c r="O1467" s="0" t="s">
        <x:v>64</x:v>
      </x:c>
      <x:c r="P1467" s="0">
        <x:v>38302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76</x:v>
      </x:c>
      <x:c r="H1468" s="0" t="s">
        <x:v>77</x:v>
      </x:c>
      <x:c r="I1468" s="0" t="s">
        <x:v>59</x:v>
      </x:c>
      <x:c r="J1468" s="0" t="s">
        <x:v>60</x:v>
      </x:c>
      <x:c r="K1468" s="0" t="s">
        <x:v>67</x:v>
      </x:c>
      <x:c r="L1468" s="0" t="s">
        <x:v>68</x:v>
      </x:c>
      <x:c r="M1468" s="0" t="s">
        <x:v>63</x:v>
      </x:c>
      <x:c r="N1468" s="0" t="s">
        <x:v>63</x:v>
      </x:c>
      <x:c r="O1468" s="0" t="s">
        <x:v>64</x:v>
      </x:c>
      <x:c r="P1468" s="0">
        <x:v>56888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76</x:v>
      </x:c>
      <x:c r="H1469" s="0" t="s">
        <x:v>77</x:v>
      </x:c>
      <x:c r="I1469" s="0" t="s">
        <x:v>59</x:v>
      </x:c>
      <x:c r="J1469" s="0" t="s">
        <x:v>60</x:v>
      </x:c>
      <x:c r="K1469" s="0" t="s">
        <x:v>69</x:v>
      </x:c>
      <x:c r="L1469" s="0" t="s">
        <x:v>70</x:v>
      </x:c>
      <x:c r="M1469" s="0" t="s">
        <x:v>63</x:v>
      </x:c>
      <x:c r="N1469" s="0" t="s">
        <x:v>63</x:v>
      </x:c>
      <x:c r="O1469" s="0" t="s">
        <x:v>64</x:v>
      </x:c>
      <x:c r="P1469" s="0">
        <x:v>15329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76</x:v>
      </x:c>
      <x:c r="H1470" s="0" t="s">
        <x:v>77</x:v>
      </x:c>
      <x:c r="I1470" s="0" t="s">
        <x:v>71</x:v>
      </x:c>
      <x:c r="J1470" s="0" t="s">
        <x:v>72</x:v>
      </x:c>
      <x:c r="K1470" s="0" t="s">
        <x:v>61</x:v>
      </x:c>
      <x:c r="L1470" s="0" t="s">
        <x:v>62</x:v>
      </x:c>
      <x:c r="M1470" s="0" t="s">
        <x:v>63</x:v>
      </x:c>
      <x:c r="N1470" s="0" t="s">
        <x:v>63</x:v>
      </x:c>
      <x:c r="O1470" s="0" t="s">
        <x:v>64</x:v>
      </x:c>
      <x:c r="P1470" s="0">
        <x:v>41779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76</x:v>
      </x:c>
      <x:c r="H1471" s="0" t="s">
        <x:v>77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63</x:v>
      </x:c>
      <x:c r="N1471" s="0" t="s">
        <x:v>63</x:v>
      </x:c>
      <x:c r="O1471" s="0" t="s">
        <x:v>64</x:v>
      </x:c>
      <x:c r="P1471" s="0">
        <x:v>13058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76</x:v>
      </x:c>
      <x:c r="H1472" s="0" t="s">
        <x:v>77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63</x:v>
      </x:c>
      <x:c r="N1472" s="0" t="s">
        <x:v>63</x:v>
      </x:c>
      <x:c r="O1472" s="0" t="s">
        <x:v>64</x:v>
      </x:c>
      <x:c r="P1472" s="0">
        <x:v>15345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76</x:v>
      </x:c>
      <x:c r="H1473" s="0" t="s">
        <x:v>77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63</x:v>
      </x:c>
      <x:c r="N1473" s="0" t="s">
        <x:v>63</x:v>
      </x:c>
      <x:c r="O1473" s="0" t="s">
        <x:v>64</x:v>
      </x:c>
      <x:c r="P1473" s="0">
        <x:v>11897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76</x:v>
      </x:c>
      <x:c r="H1474" s="0" t="s">
        <x:v>77</x:v>
      </x:c>
      <x:c r="I1474" s="0" t="s">
        <x:v>56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 t="s">
        <x:v>63</x:v>
      </x:c>
      <x:c r="O1474" s="0" t="s">
        <x:v>64</x:v>
      </x:c>
      <x:c r="P1474" s="0">
        <x:v>4449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76</x:v>
      </x:c>
      <x:c r="H1475" s="0" t="s">
        <x:v>77</x:v>
      </x:c>
      <x:c r="I1475" s="0" t="s">
        <x:v>56</x:v>
      </x:c>
      <x:c r="J1475" s="0" t="s">
        <x:v>73</x:v>
      </x:c>
      <x:c r="K1475" s="0" t="s">
        <x:v>65</x:v>
      </x:c>
      <x:c r="L1475" s="0" t="s">
        <x:v>66</x:v>
      </x:c>
      <x:c r="M1475" s="0" t="s">
        <x:v>63</x:v>
      </x:c>
      <x:c r="N1475" s="0" t="s">
        <x:v>63</x:v>
      </x:c>
      <x:c r="O1475" s="0" t="s">
        <x:v>64</x:v>
      </x:c>
      <x:c r="P1475" s="0">
        <x:v>25244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76</x:v>
      </x:c>
      <x:c r="H1476" s="0" t="s">
        <x:v>77</x:v>
      </x:c>
      <x:c r="I1476" s="0" t="s">
        <x:v>56</x:v>
      </x:c>
      <x:c r="J1476" s="0" t="s">
        <x:v>73</x:v>
      </x:c>
      <x:c r="K1476" s="0" t="s">
        <x:v>67</x:v>
      </x:c>
      <x:c r="L1476" s="0" t="s">
        <x:v>68</x:v>
      </x:c>
      <x:c r="M1476" s="0" t="s">
        <x:v>63</x:v>
      </x:c>
      <x:c r="N1476" s="0" t="s">
        <x:v>63</x:v>
      </x:c>
      <x:c r="O1476" s="0" t="s">
        <x:v>64</x:v>
      </x:c>
      <x:c r="P1476" s="0">
        <x:v>41543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76</x:v>
      </x:c>
      <x:c r="H1477" s="0" t="s">
        <x:v>77</x:v>
      </x:c>
      <x:c r="I1477" s="0" t="s">
        <x:v>56</x:v>
      </x:c>
      <x:c r="J1477" s="0" t="s">
        <x:v>73</x:v>
      </x:c>
      <x:c r="K1477" s="0" t="s">
        <x:v>69</x:v>
      </x:c>
      <x:c r="L1477" s="0" t="s">
        <x:v>70</x:v>
      </x:c>
      <x:c r="M1477" s="0" t="s">
        <x:v>63</x:v>
      </x:c>
      <x:c r="N1477" s="0" t="s">
        <x:v>63</x:v>
      </x:c>
      <x:c r="O1477" s="0" t="s">
        <x:v>64</x:v>
      </x:c>
      <x:c r="P1477" s="0">
        <x:v>3432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78</x:v>
      </x:c>
      <x:c r="H1478" s="0" t="s">
        <x:v>79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 t="s">
        <x:v>63</x:v>
      </x:c>
      <x:c r="O1478" s="0" t="s">
        <x:v>64</x:v>
      </x:c>
      <x:c r="P1478" s="0">
        <x:v>16335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78</x:v>
      </x:c>
      <x:c r="H1479" s="0" t="s">
        <x:v>79</x:v>
      </x:c>
      <x:c r="I1479" s="0" t="s">
        <x:v>59</x:v>
      </x:c>
      <x:c r="J1479" s="0" t="s">
        <x:v>60</x:v>
      </x:c>
      <x:c r="K1479" s="0" t="s">
        <x:v>65</x:v>
      </x:c>
      <x:c r="L1479" s="0" t="s">
        <x:v>66</x:v>
      </x:c>
      <x:c r="M1479" s="0" t="s">
        <x:v>63</x:v>
      </x:c>
      <x:c r="N1479" s="0" t="s">
        <x:v>63</x:v>
      </x:c>
      <x:c r="O1479" s="0" t="s">
        <x:v>64</x:v>
      </x:c>
      <x:c r="P1479" s="0">
        <x:v>253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78</x:v>
      </x:c>
      <x:c r="H1480" s="0" t="s">
        <x:v>79</x:v>
      </x:c>
      <x:c r="I1480" s="0" t="s">
        <x:v>59</x:v>
      </x:c>
      <x:c r="J1480" s="0" t="s">
        <x:v>60</x:v>
      </x:c>
      <x:c r="K1480" s="0" t="s">
        <x:v>67</x:v>
      </x:c>
      <x:c r="L1480" s="0" t="s">
        <x:v>68</x:v>
      </x:c>
      <x:c r="M1480" s="0" t="s">
        <x:v>63</x:v>
      </x:c>
      <x:c r="N1480" s="0" t="s">
        <x:v>63</x:v>
      </x:c>
      <x:c r="O1480" s="0" t="s">
        <x:v>64</x:v>
      </x:c>
      <x:c r="P1480" s="0">
        <x:v>2077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78</x:v>
      </x:c>
      <x:c r="H1481" s="0" t="s">
        <x:v>79</x:v>
      </x:c>
      <x:c r="I1481" s="0" t="s">
        <x:v>59</x:v>
      </x:c>
      <x:c r="J1481" s="0" t="s">
        <x:v>60</x:v>
      </x:c>
      <x:c r="K1481" s="0" t="s">
        <x:v>69</x:v>
      </x:c>
      <x:c r="L1481" s="0" t="s">
        <x:v>70</x:v>
      </x:c>
      <x:c r="M1481" s="0" t="s">
        <x:v>63</x:v>
      </x:c>
      <x:c r="N1481" s="0" t="s">
        <x:v>63</x:v>
      </x:c>
      <x:c r="O1481" s="0" t="s">
        <x:v>64</x:v>
      </x:c>
      <x:c r="P1481" s="0">
        <x:v>3638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78</x:v>
      </x:c>
      <x:c r="H1482" s="0" t="s">
        <x:v>79</x:v>
      </x:c>
      <x:c r="I1482" s="0" t="s">
        <x:v>71</x:v>
      </x:c>
      <x:c r="J1482" s="0" t="s">
        <x:v>72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15248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78</x:v>
      </x:c>
      <x:c r="H1483" s="0" t="s">
        <x:v>79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63</x:v>
      </x:c>
      <x:c r="N1483" s="0" t="s">
        <x:v>63</x:v>
      </x:c>
      <x:c r="O1483" s="0" t="s">
        <x:v>64</x:v>
      </x:c>
      <x:c r="P1483" s="0">
        <x:v>233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78</x:v>
      </x:c>
      <x:c r="H1484" s="0" t="s">
        <x:v>79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63</x:v>
      </x:c>
      <x:c r="N1484" s="0" t="s">
        <x:v>63</x:v>
      </x:c>
      <x:c r="O1484" s="0" t="s">
        <x:v>64</x:v>
      </x:c>
      <x:c r="P1484" s="0">
        <x:v>1848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78</x:v>
      </x:c>
      <x:c r="H1485" s="0" t="s">
        <x:v>79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63</x:v>
      </x:c>
      <x:c r="N1485" s="0" t="s">
        <x:v>63</x:v>
      </x:c>
      <x:c r="O1485" s="0" t="s">
        <x:v>64</x:v>
      </x:c>
      <x:c r="P1485" s="0">
        <x:v>3207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78</x:v>
      </x:c>
      <x:c r="H1486" s="0" t="s">
        <x:v>79</x:v>
      </x:c>
      <x:c r="I1486" s="0" t="s">
        <x:v>56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 t="s">
        <x:v>63</x:v>
      </x:c>
      <x:c r="O1486" s="0" t="s">
        <x:v>64</x:v>
      </x:c>
      <x:c r="P1486" s="0">
        <x:v>1087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78</x:v>
      </x:c>
      <x:c r="H1487" s="0" t="s">
        <x:v>79</x:v>
      </x:c>
      <x:c r="I1487" s="0" t="s">
        <x:v>56</x:v>
      </x:c>
      <x:c r="J1487" s="0" t="s">
        <x:v>73</x:v>
      </x:c>
      <x:c r="K1487" s="0" t="s">
        <x:v>65</x:v>
      </x:c>
      <x:c r="L1487" s="0" t="s">
        <x:v>66</x:v>
      </x:c>
      <x:c r="M1487" s="0" t="s">
        <x:v>63</x:v>
      </x:c>
      <x:c r="N1487" s="0" t="s">
        <x:v>63</x:v>
      </x:c>
      <x:c r="O1487" s="0" t="s">
        <x:v>64</x:v>
      </x:c>
      <x:c r="P1487" s="0">
        <x:v>20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78</x:v>
      </x:c>
      <x:c r="H1488" s="0" t="s">
        <x:v>79</x:v>
      </x:c>
      <x:c r="I1488" s="0" t="s">
        <x:v>56</x:v>
      </x:c>
      <x:c r="J1488" s="0" t="s">
        <x:v>73</x:v>
      </x:c>
      <x:c r="K1488" s="0" t="s">
        <x:v>67</x:v>
      </x:c>
      <x:c r="L1488" s="0" t="s">
        <x:v>68</x:v>
      </x:c>
      <x:c r="M1488" s="0" t="s">
        <x:v>63</x:v>
      </x:c>
      <x:c r="N1488" s="0" t="s">
        <x:v>63</x:v>
      </x:c>
      <x:c r="O1488" s="0" t="s">
        <x:v>64</x:v>
      </x:c>
      <x:c r="P1488" s="0">
        <x:v>229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78</x:v>
      </x:c>
      <x:c r="H1489" s="0" t="s">
        <x:v>79</x:v>
      </x:c>
      <x:c r="I1489" s="0" t="s">
        <x:v>56</x:v>
      </x:c>
      <x:c r="J1489" s="0" t="s">
        <x:v>73</x:v>
      </x:c>
      <x:c r="K1489" s="0" t="s">
        <x:v>69</x:v>
      </x:c>
      <x:c r="L1489" s="0" t="s">
        <x:v>70</x:v>
      </x:c>
      <x:c r="M1489" s="0" t="s">
        <x:v>63</x:v>
      </x:c>
      <x:c r="N1489" s="0" t="s">
        <x:v>63</x:v>
      </x:c>
      <x:c r="O1489" s="0" t="s">
        <x:v>64</x:v>
      </x:c>
      <x:c r="P1489" s="0">
        <x:v>431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80</x:v>
      </x:c>
      <x:c r="H1490" s="0" t="s">
        <x:v>81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 t="s">
        <x:v>63</x:v>
      </x:c>
      <x:c r="O1490" s="0" t="s">
        <x:v>64</x:v>
      </x:c>
      <x:c r="P1490" s="0">
        <x:v>14706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80</x:v>
      </x:c>
      <x:c r="H1491" s="0" t="s">
        <x:v>81</x:v>
      </x:c>
      <x:c r="I1491" s="0" t="s">
        <x:v>59</x:v>
      </x:c>
      <x:c r="J1491" s="0" t="s">
        <x:v>60</x:v>
      </x:c>
      <x:c r="K1491" s="0" t="s">
        <x:v>65</x:v>
      </x:c>
      <x:c r="L1491" s="0" t="s">
        <x:v>66</x:v>
      </x:c>
      <x:c r="M1491" s="0" t="s">
        <x:v>63</x:v>
      </x:c>
      <x:c r="N1491" s="0" t="s">
        <x:v>63</x:v>
      </x:c>
      <x:c r="O1491" s="0" t="s">
        <x:v>64</x:v>
      </x:c>
      <x:c r="P1491" s="0">
        <x:v>0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80</x:v>
      </x:c>
      <x:c r="H1492" s="0" t="s">
        <x:v>81</x:v>
      </x:c>
      <x:c r="I1492" s="0" t="s">
        <x:v>59</x:v>
      </x:c>
      <x:c r="J1492" s="0" t="s">
        <x:v>60</x:v>
      </x:c>
      <x:c r="K1492" s="0" t="s">
        <x:v>67</x:v>
      </x:c>
      <x:c r="L1492" s="0" t="s">
        <x:v>68</x:v>
      </x:c>
      <x:c r="M1492" s="0" t="s">
        <x:v>63</x:v>
      </x:c>
      <x:c r="N1492" s="0" t="s">
        <x:v>63</x:v>
      </x:c>
      <x:c r="O1492" s="0" t="s">
        <x:v>64</x:v>
      </x:c>
      <x:c r="P1492" s="0">
        <x:v>1189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80</x:v>
      </x:c>
      <x:c r="H1493" s="0" t="s">
        <x:v>81</x:v>
      </x:c>
      <x:c r="I1493" s="0" t="s">
        <x:v>59</x:v>
      </x:c>
      <x:c r="J1493" s="0" t="s">
        <x:v>60</x:v>
      </x:c>
      <x:c r="K1493" s="0" t="s">
        <x:v>69</x:v>
      </x:c>
      <x:c r="L1493" s="0" t="s">
        <x:v>70</x:v>
      </x:c>
      <x:c r="M1493" s="0" t="s">
        <x:v>63</x:v>
      </x:c>
      <x:c r="N1493" s="0" t="s">
        <x:v>63</x:v>
      </x:c>
      <x:c r="O1493" s="0" t="s">
        <x:v>64</x:v>
      </x:c>
      <x:c r="P1493" s="0">
        <x:v>1153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80</x:v>
      </x:c>
      <x:c r="H1494" s="0" t="s">
        <x:v>81</x:v>
      </x:c>
      <x:c r="I1494" s="0" t="s">
        <x:v>71</x:v>
      </x:c>
      <x:c r="J1494" s="0" t="s">
        <x:v>72</x:v>
      </x:c>
      <x:c r="K1494" s="0" t="s">
        <x:v>61</x:v>
      </x:c>
      <x:c r="L1494" s="0" t="s">
        <x:v>62</x:v>
      </x:c>
      <x:c r="M1494" s="0" t="s">
        <x:v>63</x:v>
      </x:c>
      <x:c r="N1494" s="0" t="s">
        <x:v>63</x:v>
      </x:c>
      <x:c r="O1494" s="0" t="s">
        <x:v>64</x:v>
      </x:c>
      <x:c r="P1494" s="0">
        <x:v>11380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80</x:v>
      </x:c>
      <x:c r="H1495" s="0" t="s">
        <x:v>81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63</x:v>
      </x:c>
      <x:c r="N1495" s="0" t="s">
        <x:v>63</x:v>
      </x:c>
      <x:c r="O1495" s="0" t="s">
        <x:v>64</x:v>
      </x:c>
      <x:c r="P1495" s="0">
        <x:v>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80</x:v>
      </x:c>
      <x:c r="H1496" s="0" t="s">
        <x:v>81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63</x:v>
      </x:c>
      <x:c r="N1496" s="0" t="s">
        <x:v>63</x:v>
      </x:c>
      <x:c r="O1496" s="0" t="s">
        <x:v>64</x:v>
      </x:c>
      <x:c r="P1496" s="0">
        <x:v>874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80</x:v>
      </x:c>
      <x:c r="H1497" s="0" t="s">
        <x:v>81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63</x:v>
      </x:c>
      <x:c r="N1497" s="0" t="s">
        <x:v>63</x:v>
      </x:c>
      <x:c r="O1497" s="0" t="s">
        <x:v>64</x:v>
      </x:c>
      <x:c r="P1497" s="0">
        <x:v>983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80</x:v>
      </x:c>
      <x:c r="H1498" s="0" t="s">
        <x:v>81</x:v>
      </x:c>
      <x:c r="I1498" s="0" t="s">
        <x:v>56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 t="s">
        <x:v>63</x:v>
      </x:c>
      <x:c r="O1498" s="0" t="s">
        <x:v>64</x:v>
      </x:c>
      <x:c r="P1498" s="0">
        <x:v>3326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80</x:v>
      </x:c>
      <x:c r="H1499" s="0" t="s">
        <x:v>81</x:v>
      </x:c>
      <x:c r="I1499" s="0" t="s">
        <x:v>56</x:v>
      </x:c>
      <x:c r="J1499" s="0" t="s">
        <x:v>73</x:v>
      </x:c>
      <x:c r="K1499" s="0" t="s">
        <x:v>65</x:v>
      </x:c>
      <x:c r="L1499" s="0" t="s">
        <x:v>66</x:v>
      </x:c>
      <x:c r="M1499" s="0" t="s">
        <x:v>63</x:v>
      </x:c>
      <x:c r="N1499" s="0" t="s">
        <x:v>63</x:v>
      </x:c>
      <x:c r="O1499" s="0" t="s">
        <x:v>64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80</x:v>
      </x:c>
      <x:c r="H1500" s="0" t="s">
        <x:v>81</x:v>
      </x:c>
      <x:c r="I1500" s="0" t="s">
        <x:v>56</x:v>
      </x:c>
      <x:c r="J1500" s="0" t="s">
        <x:v>73</x:v>
      </x:c>
      <x:c r="K1500" s="0" t="s">
        <x:v>67</x:v>
      </x:c>
      <x:c r="L1500" s="0" t="s">
        <x:v>68</x:v>
      </x:c>
      <x:c r="M1500" s="0" t="s">
        <x:v>63</x:v>
      </x:c>
      <x:c r="N1500" s="0" t="s">
        <x:v>63</x:v>
      </x:c>
      <x:c r="O1500" s="0" t="s">
        <x:v>64</x:v>
      </x:c>
      <x:c r="P1500" s="0">
        <x:v>315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80</x:v>
      </x:c>
      <x:c r="H1501" s="0" t="s">
        <x:v>81</x:v>
      </x:c>
      <x:c r="I1501" s="0" t="s">
        <x:v>56</x:v>
      </x:c>
      <x:c r="J1501" s="0" t="s">
        <x:v>73</x:v>
      </x:c>
      <x:c r="K1501" s="0" t="s">
        <x:v>69</x:v>
      </x:c>
      <x:c r="L1501" s="0" t="s">
        <x:v>70</x:v>
      </x:c>
      <x:c r="M1501" s="0" t="s">
        <x:v>63</x:v>
      </x:c>
      <x:c r="N1501" s="0" t="s">
        <x:v>63</x:v>
      </x:c>
      <x:c r="O1501" s="0" t="s">
        <x:v>64</x:v>
      </x:c>
      <x:c r="P1501" s="0">
        <x:v>170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71</x:v>
      </x:c>
      <x:c r="H1502" s="0" t="s">
        <x:v>82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485781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71</x:v>
      </x:c>
      <x:c r="H1503" s="0" t="s">
        <x:v>82</x:v>
      </x:c>
      <x:c r="I1503" s="0" t="s">
        <x:v>59</x:v>
      </x:c>
      <x:c r="J1503" s="0" t="s">
        <x:v>60</x:v>
      </x:c>
      <x:c r="K1503" s="0" t="s">
        <x:v>65</x:v>
      </x:c>
      <x:c r="L1503" s="0" t="s">
        <x:v>66</x:v>
      </x:c>
      <x:c r="M1503" s="0" t="s">
        <x:v>63</x:v>
      </x:c>
      <x:c r="N1503" s="0" t="s">
        <x:v>63</x:v>
      </x:c>
      <x:c r="O1503" s="0" t="s">
        <x:v>64</x:v>
      </x:c>
      <x:c r="P1503" s="0">
        <x:v>0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71</x:v>
      </x:c>
      <x:c r="H1504" s="0" t="s">
        <x:v>82</x:v>
      </x:c>
      <x:c r="I1504" s="0" t="s">
        <x:v>59</x:v>
      </x:c>
      <x:c r="J1504" s="0" t="s">
        <x:v>60</x:v>
      </x:c>
      <x:c r="K1504" s="0" t="s">
        <x:v>67</x:v>
      </x:c>
      <x:c r="L1504" s="0" t="s">
        <x:v>68</x:v>
      </x:c>
      <x:c r="M1504" s="0" t="s">
        <x:v>63</x:v>
      </x:c>
      <x:c r="N1504" s="0" t="s">
        <x:v>63</x:v>
      </x:c>
      <x:c r="O1504" s="0" t="s">
        <x:v>64</x:v>
      </x:c>
      <x:c r="P1504" s="0">
        <x:v>1357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71</x:v>
      </x:c>
      <x:c r="H1505" s="0" t="s">
        <x:v>82</x:v>
      </x:c>
      <x:c r="I1505" s="0" t="s">
        <x:v>59</x:v>
      </x:c>
      <x:c r="J1505" s="0" t="s">
        <x:v>60</x:v>
      </x:c>
      <x:c r="K1505" s="0" t="s">
        <x:v>69</x:v>
      </x:c>
      <x:c r="L1505" s="0" t="s">
        <x:v>70</x:v>
      </x:c>
      <x:c r="M1505" s="0" t="s">
        <x:v>63</x:v>
      </x:c>
      <x:c r="N1505" s="0" t="s">
        <x:v>63</x:v>
      </x:c>
      <x:c r="O1505" s="0" t="s">
        <x:v>64</x:v>
      </x:c>
      <x:c r="P1505" s="0">
        <x:v>7904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71</x:v>
      </x:c>
      <x:c r="H1506" s="0" t="s">
        <x:v>82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63</x:v>
      </x:c>
      <x:c r="N1506" s="0" t="s">
        <x:v>63</x:v>
      </x:c>
      <x:c r="O1506" s="0" t="s">
        <x:v>64</x:v>
      </x:c>
      <x:c r="P1506" s="0">
        <x:v>286661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71</x:v>
      </x:c>
      <x:c r="H1507" s="0" t="s">
        <x:v>82</x:v>
      </x:c>
      <x:c r="I1507" s="0" t="s">
        <x:v>71</x:v>
      </x:c>
      <x:c r="J1507" s="0" t="s">
        <x:v>72</x:v>
      </x:c>
      <x:c r="K1507" s="0" t="s">
        <x:v>65</x:v>
      </x:c>
      <x:c r="L1507" s="0" t="s">
        <x:v>66</x:v>
      </x:c>
      <x:c r="M1507" s="0" t="s">
        <x:v>63</x:v>
      </x:c>
      <x:c r="N1507" s="0" t="s">
        <x:v>63</x:v>
      </x:c>
      <x:c r="O1507" s="0" t="s">
        <x:v>64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71</x:v>
      </x:c>
      <x:c r="H1508" s="0" t="s">
        <x:v>82</x:v>
      </x:c>
      <x:c r="I1508" s="0" t="s">
        <x:v>71</x:v>
      </x:c>
      <x:c r="J1508" s="0" t="s">
        <x:v>72</x:v>
      </x:c>
      <x:c r="K1508" s="0" t="s">
        <x:v>67</x:v>
      </x:c>
      <x:c r="L1508" s="0" t="s">
        <x:v>68</x:v>
      </x:c>
      <x:c r="M1508" s="0" t="s">
        <x:v>63</x:v>
      </x:c>
      <x:c r="N1508" s="0" t="s">
        <x:v>63</x:v>
      </x:c>
      <x:c r="O1508" s="0" t="s">
        <x:v>64</x:v>
      </x:c>
      <x:c r="P1508" s="0">
        <x:v>465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71</x:v>
      </x:c>
      <x:c r="H1509" s="0" t="s">
        <x:v>82</x:v>
      </x:c>
      <x:c r="I1509" s="0" t="s">
        <x:v>71</x:v>
      </x:c>
      <x:c r="J1509" s="0" t="s">
        <x:v>72</x:v>
      </x:c>
      <x:c r="K1509" s="0" t="s">
        <x:v>69</x:v>
      </x:c>
      <x:c r="L1509" s="0" t="s">
        <x:v>70</x:v>
      </x:c>
      <x:c r="M1509" s="0" t="s">
        <x:v>63</x:v>
      </x:c>
      <x:c r="N1509" s="0" t="s">
        <x:v>63</x:v>
      </x:c>
      <x:c r="O1509" s="0" t="s">
        <x:v>64</x:v>
      </x:c>
      <x:c r="P1509" s="0">
        <x:v>4399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71</x:v>
      </x:c>
      <x:c r="H1510" s="0" t="s">
        <x:v>82</x:v>
      </x:c>
      <x:c r="I1510" s="0" t="s">
        <x:v>56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 t="s">
        <x:v>63</x:v>
      </x:c>
      <x:c r="O1510" s="0" t="s">
        <x:v>64</x:v>
      </x:c>
      <x:c r="P1510" s="0">
        <x:v>199120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71</x:v>
      </x:c>
      <x:c r="H1511" s="0" t="s">
        <x:v>82</x:v>
      </x:c>
      <x:c r="I1511" s="0" t="s">
        <x:v>56</x:v>
      </x:c>
      <x:c r="J1511" s="0" t="s">
        <x:v>73</x:v>
      </x:c>
      <x:c r="K1511" s="0" t="s">
        <x:v>65</x:v>
      </x:c>
      <x:c r="L1511" s="0" t="s">
        <x:v>66</x:v>
      </x:c>
      <x:c r="M1511" s="0" t="s">
        <x:v>63</x:v>
      </x:c>
      <x:c r="N1511" s="0" t="s">
        <x:v>63</x:v>
      </x:c>
      <x:c r="O1511" s="0" t="s">
        <x:v>64</x:v>
      </x:c>
      <x:c r="P1511" s="0">
        <x:v>0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71</x:v>
      </x:c>
      <x:c r="H1512" s="0" t="s">
        <x:v>82</x:v>
      </x:c>
      <x:c r="I1512" s="0" t="s">
        <x:v>56</x:v>
      </x:c>
      <x:c r="J1512" s="0" t="s">
        <x:v>73</x:v>
      </x:c>
      <x:c r="K1512" s="0" t="s">
        <x:v>67</x:v>
      </x:c>
      <x:c r="L1512" s="0" t="s">
        <x:v>68</x:v>
      </x:c>
      <x:c r="M1512" s="0" t="s">
        <x:v>63</x:v>
      </x:c>
      <x:c r="N1512" s="0" t="s">
        <x:v>63</x:v>
      </x:c>
      <x:c r="O1512" s="0" t="s">
        <x:v>64</x:v>
      </x:c>
      <x:c r="P1512" s="0">
        <x:v>892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71</x:v>
      </x:c>
      <x:c r="H1513" s="0" t="s">
        <x:v>82</x:v>
      </x:c>
      <x:c r="I1513" s="0" t="s">
        <x:v>56</x:v>
      </x:c>
      <x:c r="J1513" s="0" t="s">
        <x:v>73</x:v>
      </x:c>
      <x:c r="K1513" s="0" t="s">
        <x:v>69</x:v>
      </x:c>
      <x:c r="L1513" s="0" t="s">
        <x:v>70</x:v>
      </x:c>
      <x:c r="M1513" s="0" t="s">
        <x:v>63</x:v>
      </x:c>
      <x:c r="N1513" s="0" t="s">
        <x:v>63</x:v>
      </x:c>
      <x:c r="O1513" s="0" t="s">
        <x:v>64</x:v>
      </x:c>
      <x:c r="P1513" s="0">
        <x:v>3505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83</x:v>
      </x:c>
      <x:c r="H1514" s="0" t="s">
        <x:v>84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 t="s">
        <x:v>63</x:v>
      </x:c>
      <x:c r="O1514" s="0" t="s">
        <x:v>64</x:v>
      </x:c>
      <x:c r="P1514" s="0">
        <x:v>51212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83</x:v>
      </x:c>
      <x:c r="H1515" s="0" t="s">
        <x:v>84</x:v>
      </x:c>
      <x:c r="I1515" s="0" t="s">
        <x:v>59</x:v>
      </x:c>
      <x:c r="J1515" s="0" t="s">
        <x:v>60</x:v>
      </x:c>
      <x:c r="K1515" s="0" t="s">
        <x:v>65</x:v>
      </x:c>
      <x:c r="L1515" s="0" t="s">
        <x:v>66</x:v>
      </x:c>
      <x:c r="M1515" s="0" t="s">
        <x:v>63</x:v>
      </x:c>
      <x:c r="N1515" s="0" t="s">
        <x:v>63</x:v>
      </x:c>
      <x:c r="O1515" s="0" t="s">
        <x:v>64</x:v>
      </x:c>
      <x:c r="P1515" s="0">
        <x:v>109974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83</x:v>
      </x:c>
      <x:c r="H1516" s="0" t="s">
        <x:v>84</x:v>
      </x:c>
      <x:c r="I1516" s="0" t="s">
        <x:v>59</x:v>
      </x:c>
      <x:c r="J1516" s="0" t="s">
        <x:v>60</x:v>
      </x:c>
      <x:c r="K1516" s="0" t="s">
        <x:v>67</x:v>
      </x:c>
      <x:c r="L1516" s="0" t="s">
        <x:v>68</x:v>
      </x:c>
      <x:c r="M1516" s="0" t="s">
        <x:v>63</x:v>
      </x:c>
      <x:c r="N1516" s="0" t="s">
        <x:v>63</x:v>
      </x:c>
      <x:c r="O1516" s="0" t="s">
        <x:v>64</x:v>
      </x:c>
      <x:c r="P1516" s="0">
        <x:v>41679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83</x:v>
      </x:c>
      <x:c r="H1517" s="0" t="s">
        <x:v>84</x:v>
      </x:c>
      <x:c r="I1517" s="0" t="s">
        <x:v>59</x:v>
      </x:c>
      <x:c r="J1517" s="0" t="s">
        <x:v>60</x:v>
      </x:c>
      <x:c r="K1517" s="0" t="s">
        <x:v>69</x:v>
      </x:c>
      <x:c r="L1517" s="0" t="s">
        <x:v>70</x:v>
      </x:c>
      <x:c r="M1517" s="0" t="s">
        <x:v>63</x:v>
      </x:c>
      <x:c r="N1517" s="0" t="s">
        <x:v>63</x:v>
      </x:c>
      <x:c r="O1517" s="0" t="s">
        <x:v>64</x:v>
      </x:c>
      <x:c r="P1517" s="0">
        <x:v>5503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83</x:v>
      </x:c>
      <x:c r="H1518" s="0" t="s">
        <x:v>84</x:v>
      </x:c>
      <x:c r="I1518" s="0" t="s">
        <x:v>71</x:v>
      </x:c>
      <x:c r="J1518" s="0" t="s">
        <x:v>72</x:v>
      </x:c>
      <x:c r="K1518" s="0" t="s">
        <x:v>61</x:v>
      </x:c>
      <x:c r="L1518" s="0" t="s">
        <x:v>62</x:v>
      </x:c>
      <x:c r="M1518" s="0" t="s">
        <x:v>63</x:v>
      </x:c>
      <x:c r="N1518" s="0" t="s">
        <x:v>63</x:v>
      </x:c>
      <x:c r="O1518" s="0" t="s">
        <x:v>64</x:v>
      </x:c>
      <x:c r="P1518" s="0">
        <x:v>28866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83</x:v>
      </x:c>
      <x:c r="H1519" s="0" t="s">
        <x:v>84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63</x:v>
      </x:c>
      <x:c r="N1519" s="0" t="s">
        <x:v>63</x:v>
      </x:c>
      <x:c r="O1519" s="0" t="s">
        <x:v>64</x:v>
      </x:c>
      <x:c r="P1519" s="0">
        <x:v>54554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63</x:v>
      </x:c>
      <x:c r="N1520" s="0" t="s">
        <x:v>63</x:v>
      </x:c>
      <x:c r="O1520" s="0" t="s">
        <x:v>64</x:v>
      </x:c>
      <x:c r="P1520" s="0">
        <x:v>19364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83</x:v>
      </x:c>
      <x:c r="H1521" s="0" t="s">
        <x:v>84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63</x:v>
      </x:c>
      <x:c r="N1521" s="0" t="s">
        <x:v>63</x:v>
      </x:c>
      <x:c r="O1521" s="0" t="s">
        <x:v>64</x:v>
      </x:c>
      <x:c r="P1521" s="0">
        <x:v>2894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83</x:v>
      </x:c>
      <x:c r="H1522" s="0" t="s">
        <x:v>84</x:v>
      </x:c>
      <x:c r="I1522" s="0" t="s">
        <x:v>56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22346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83</x:v>
      </x:c>
      <x:c r="H1523" s="0" t="s">
        <x:v>84</x:v>
      </x:c>
      <x:c r="I1523" s="0" t="s">
        <x:v>56</x:v>
      </x:c>
      <x:c r="J1523" s="0" t="s">
        <x:v>73</x:v>
      </x:c>
      <x:c r="K1523" s="0" t="s">
        <x:v>65</x:v>
      </x:c>
      <x:c r="L1523" s="0" t="s">
        <x:v>66</x:v>
      </x:c>
      <x:c r="M1523" s="0" t="s">
        <x:v>63</x:v>
      </x:c>
      <x:c r="N1523" s="0" t="s">
        <x:v>63</x:v>
      </x:c>
      <x:c r="O1523" s="0" t="s">
        <x:v>64</x:v>
      </x:c>
      <x:c r="P1523" s="0">
        <x:v>55420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83</x:v>
      </x:c>
      <x:c r="H1524" s="0" t="s">
        <x:v>84</x:v>
      </x:c>
      <x:c r="I1524" s="0" t="s">
        <x:v>56</x:v>
      </x:c>
      <x:c r="J1524" s="0" t="s">
        <x:v>73</x:v>
      </x:c>
      <x:c r="K1524" s="0" t="s">
        <x:v>67</x:v>
      </x:c>
      <x:c r="L1524" s="0" t="s">
        <x:v>68</x:v>
      </x:c>
      <x:c r="M1524" s="0" t="s">
        <x:v>63</x:v>
      </x:c>
      <x:c r="N1524" s="0" t="s">
        <x:v>63</x:v>
      </x:c>
      <x:c r="O1524" s="0" t="s">
        <x:v>64</x:v>
      </x:c>
      <x:c r="P1524" s="0">
        <x:v>22315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83</x:v>
      </x:c>
      <x:c r="H1525" s="0" t="s">
        <x:v>84</x:v>
      </x:c>
      <x:c r="I1525" s="0" t="s">
        <x:v>56</x:v>
      </x:c>
      <x:c r="J1525" s="0" t="s">
        <x:v>73</x:v>
      </x:c>
      <x:c r="K1525" s="0" t="s">
        <x:v>69</x:v>
      </x:c>
      <x:c r="L1525" s="0" t="s">
        <x:v>70</x:v>
      </x:c>
      <x:c r="M1525" s="0" t="s">
        <x:v>63</x:v>
      </x:c>
      <x:c r="N1525" s="0" t="s">
        <x:v>63</x:v>
      </x:c>
      <x:c r="O1525" s="0" t="s">
        <x:v>64</x:v>
      </x:c>
      <x:c r="P1525" s="0">
        <x:v>2609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85</x:v>
      </x:c>
      <x:c r="H1526" s="0" t="s">
        <x:v>86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 t="s">
        <x:v>63</x:v>
      </x:c>
      <x:c r="O1526" s="0" t="s">
        <x:v>64</x:v>
      </x:c>
      <x:c r="P1526" s="0">
        <x:v>105263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85</x:v>
      </x:c>
      <x:c r="H1527" s="0" t="s">
        <x:v>86</x:v>
      </x:c>
      <x:c r="I1527" s="0" t="s">
        <x:v>59</x:v>
      </x:c>
      <x:c r="J1527" s="0" t="s">
        <x:v>60</x:v>
      </x:c>
      <x:c r="K1527" s="0" t="s">
        <x:v>65</x:v>
      </x:c>
      <x:c r="L1527" s="0" t="s">
        <x:v>66</x:v>
      </x:c>
      <x:c r="M1527" s="0" t="s">
        <x:v>63</x:v>
      </x:c>
      <x:c r="N1527" s="0" t="s">
        <x:v>63</x:v>
      </x:c>
      <x:c r="O1527" s="0" t="s">
        <x:v>64</x:v>
      </x:c>
      <x:c r="P1527" s="0">
        <x:v>477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85</x:v>
      </x:c>
      <x:c r="H1528" s="0" t="s">
        <x:v>86</x:v>
      </x:c>
      <x:c r="I1528" s="0" t="s">
        <x:v>59</x:v>
      </x:c>
      <x:c r="J1528" s="0" t="s">
        <x:v>60</x:v>
      </x:c>
      <x:c r="K1528" s="0" t="s">
        <x:v>67</x:v>
      </x:c>
      <x:c r="L1528" s="0" t="s">
        <x:v>68</x:v>
      </x:c>
      <x:c r="M1528" s="0" t="s">
        <x:v>63</x:v>
      </x:c>
      <x:c r="N1528" s="0" t="s">
        <x:v>63</x:v>
      </x:c>
      <x:c r="O1528" s="0" t="s">
        <x:v>64</x:v>
      </x:c>
      <x:c r="P1528" s="0">
        <x:v>303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69</x:v>
      </x:c>
      <x:c r="L1529" s="0" t="s">
        <x:v>70</x:v>
      </x:c>
      <x:c r="M1529" s="0" t="s">
        <x:v>63</x:v>
      </x:c>
      <x:c r="N1529" s="0" t="s">
        <x:v>63</x:v>
      </x:c>
      <x:c r="O1529" s="0" t="s">
        <x:v>64</x:v>
      </x:c>
      <x:c r="P1529" s="0">
        <x:v>261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85</x:v>
      </x:c>
      <x:c r="H1530" s="0" t="s">
        <x:v>86</x:v>
      </x:c>
      <x:c r="I1530" s="0" t="s">
        <x:v>71</x:v>
      </x:c>
      <x:c r="J1530" s="0" t="s">
        <x:v>72</x:v>
      </x:c>
      <x:c r="K1530" s="0" t="s">
        <x:v>61</x:v>
      </x:c>
      <x:c r="L1530" s="0" t="s">
        <x:v>62</x:v>
      </x:c>
      <x:c r="M1530" s="0" t="s">
        <x:v>63</x:v>
      </x:c>
      <x:c r="N1530" s="0" t="s">
        <x:v>63</x:v>
      </x:c>
      <x:c r="O1530" s="0" t="s">
        <x:v>64</x:v>
      </x:c>
      <x:c r="P1530" s="0">
        <x:v>43077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85</x:v>
      </x:c>
      <x:c r="H1531" s="0" t="s">
        <x:v>86</x:v>
      </x:c>
      <x:c r="I1531" s="0" t="s">
        <x:v>71</x:v>
      </x:c>
      <x:c r="J1531" s="0" t="s">
        <x:v>72</x:v>
      </x:c>
      <x:c r="K1531" s="0" t="s">
        <x:v>65</x:v>
      </x:c>
      <x:c r="L1531" s="0" t="s">
        <x:v>66</x:v>
      </x:c>
      <x:c r="M1531" s="0" t="s">
        <x:v>63</x:v>
      </x:c>
      <x:c r="N1531" s="0" t="s">
        <x:v>63</x:v>
      </x:c>
      <x:c r="O1531" s="0" t="s">
        <x:v>64</x:v>
      </x:c>
      <x:c r="P1531" s="0">
        <x:v>252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85</x:v>
      </x:c>
      <x:c r="H1532" s="0" t="s">
        <x:v>86</x:v>
      </x:c>
      <x:c r="I1532" s="0" t="s">
        <x:v>71</x:v>
      </x:c>
      <x:c r="J1532" s="0" t="s">
        <x:v>72</x:v>
      </x:c>
      <x:c r="K1532" s="0" t="s">
        <x:v>67</x:v>
      </x:c>
      <x:c r="L1532" s="0" t="s">
        <x:v>68</x:v>
      </x:c>
      <x:c r="M1532" s="0" t="s">
        <x:v>63</x:v>
      </x:c>
      <x:c r="N1532" s="0" t="s">
        <x:v>63</x:v>
      </x:c>
      <x:c r="O1532" s="0" t="s">
        <x:v>64</x:v>
      </x:c>
      <x:c r="P1532" s="0">
        <x:v>105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85</x:v>
      </x:c>
      <x:c r="H1533" s="0" t="s">
        <x:v>86</x:v>
      </x:c>
      <x:c r="I1533" s="0" t="s">
        <x:v>71</x:v>
      </x:c>
      <x:c r="J1533" s="0" t="s">
        <x:v>72</x:v>
      </x:c>
      <x:c r="K1533" s="0" t="s">
        <x:v>69</x:v>
      </x:c>
      <x:c r="L1533" s="0" t="s">
        <x:v>70</x:v>
      </x:c>
      <x:c r="M1533" s="0" t="s">
        <x:v>63</x:v>
      </x:c>
      <x:c r="N1533" s="0" t="s">
        <x:v>63</x:v>
      </x:c>
      <x:c r="O1533" s="0" t="s">
        <x:v>64</x:v>
      </x:c>
      <x:c r="P1533" s="0">
        <x:v>103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85</x:v>
      </x:c>
      <x:c r="H1534" s="0" t="s">
        <x:v>86</x:v>
      </x:c>
      <x:c r="I1534" s="0" t="s">
        <x:v>56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 t="s">
        <x:v>63</x:v>
      </x:c>
      <x:c r="O1534" s="0" t="s">
        <x:v>64</x:v>
      </x:c>
      <x:c r="P1534" s="0">
        <x:v>62186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85</x:v>
      </x:c>
      <x:c r="H1535" s="0" t="s">
        <x:v>86</x:v>
      </x:c>
      <x:c r="I1535" s="0" t="s">
        <x:v>56</x:v>
      </x:c>
      <x:c r="J1535" s="0" t="s">
        <x:v>73</x:v>
      </x:c>
      <x:c r="K1535" s="0" t="s">
        <x:v>65</x:v>
      </x:c>
      <x:c r="L1535" s="0" t="s">
        <x:v>66</x:v>
      </x:c>
      <x:c r="M1535" s="0" t="s">
        <x:v>63</x:v>
      </x:c>
      <x:c r="N1535" s="0" t="s">
        <x:v>63</x:v>
      </x:c>
      <x:c r="O1535" s="0" t="s">
        <x:v>64</x:v>
      </x:c>
      <x:c r="P1535" s="0">
        <x:v>225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85</x:v>
      </x:c>
      <x:c r="H1536" s="0" t="s">
        <x:v>86</x:v>
      </x:c>
      <x:c r="I1536" s="0" t="s">
        <x:v>56</x:v>
      </x:c>
      <x:c r="J1536" s="0" t="s">
        <x:v>73</x:v>
      </x:c>
      <x:c r="K1536" s="0" t="s">
        <x:v>67</x:v>
      </x:c>
      <x:c r="L1536" s="0" t="s">
        <x:v>68</x:v>
      </x:c>
      <x:c r="M1536" s="0" t="s">
        <x:v>63</x:v>
      </x:c>
      <x:c r="N1536" s="0" t="s">
        <x:v>63</x:v>
      </x:c>
      <x:c r="O1536" s="0" t="s">
        <x:v>64</x:v>
      </x:c>
      <x:c r="P1536" s="0">
        <x:v>198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85</x:v>
      </x:c>
      <x:c r="H1537" s="0" t="s">
        <x:v>86</x:v>
      </x:c>
      <x:c r="I1537" s="0" t="s">
        <x:v>56</x:v>
      </x:c>
      <x:c r="J1537" s="0" t="s">
        <x:v>73</x:v>
      </x:c>
      <x:c r="K1537" s="0" t="s">
        <x:v>69</x:v>
      </x:c>
      <x:c r="L1537" s="0" t="s">
        <x:v>70</x:v>
      </x:c>
      <x:c r="M1537" s="0" t="s">
        <x:v>63</x:v>
      </x:c>
      <x:c r="N1537" s="0" t="s">
        <x:v>63</x:v>
      </x:c>
      <x:c r="O1537" s="0" t="s">
        <x:v>64</x:v>
      </x:c>
      <x:c r="P1537" s="0">
        <x:v>158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87</x:v>
      </x:c>
      <x:c r="H1538" s="0" t="s">
        <x:v>88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 t="s">
        <x:v>63</x:v>
      </x:c>
      <x:c r="O1538" s="0" t="s">
        <x:v>64</x:v>
      </x:c>
      <x:c r="P1538" s="0">
        <x:v>4468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87</x:v>
      </x:c>
      <x:c r="H1539" s="0" t="s">
        <x:v>88</x:v>
      </x:c>
      <x:c r="I1539" s="0" t="s">
        <x:v>59</x:v>
      </x:c>
      <x:c r="J1539" s="0" t="s">
        <x:v>60</x:v>
      </x:c>
      <x:c r="K1539" s="0" t="s">
        <x:v>65</x:v>
      </x:c>
      <x:c r="L1539" s="0" t="s">
        <x:v>66</x:v>
      </x:c>
      <x:c r="M1539" s="0" t="s">
        <x:v>63</x:v>
      </x:c>
      <x:c r="N1539" s="0" t="s">
        <x:v>63</x:v>
      </x:c>
      <x:c r="O1539" s="0" t="s">
        <x:v>64</x:v>
      </x:c>
      <x:c r="P1539" s="0">
        <x:v>561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87</x:v>
      </x:c>
      <x:c r="H1540" s="0" t="s">
        <x:v>88</x:v>
      </x:c>
      <x:c r="I1540" s="0" t="s">
        <x:v>59</x:v>
      </x:c>
      <x:c r="J1540" s="0" t="s">
        <x:v>60</x:v>
      </x:c>
      <x:c r="K1540" s="0" t="s">
        <x:v>67</x:v>
      </x:c>
      <x:c r="L1540" s="0" t="s">
        <x:v>68</x:v>
      </x:c>
      <x:c r="M1540" s="0" t="s">
        <x:v>63</x:v>
      </x:c>
      <x:c r="N1540" s="0" t="s">
        <x:v>63</x:v>
      </x:c>
      <x:c r="O1540" s="0" t="s">
        <x:v>64</x:v>
      </x:c>
      <x:c r="P1540" s="0">
        <x:v>288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69</x:v>
      </x:c>
      <x:c r="L1541" s="0" t="s">
        <x:v>70</x:v>
      </x:c>
      <x:c r="M1541" s="0" t="s">
        <x:v>63</x:v>
      </x:c>
      <x:c r="N1541" s="0" t="s">
        <x:v>63</x:v>
      </x:c>
      <x:c r="O1541" s="0" t="s">
        <x:v>64</x:v>
      </x:c>
      <x:c r="P1541" s="0">
        <x:v>101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87</x:v>
      </x:c>
      <x:c r="H1542" s="0" t="s">
        <x:v>88</x:v>
      </x:c>
      <x:c r="I1542" s="0" t="s">
        <x:v>71</x:v>
      </x:c>
      <x:c r="J1542" s="0" t="s">
        <x:v>72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1608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87</x:v>
      </x:c>
      <x:c r="H1543" s="0" t="s">
        <x:v>88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63</x:v>
      </x:c>
      <x:c r="N1543" s="0" t="s">
        <x:v>63</x:v>
      </x:c>
      <x:c r="O1543" s="0" t="s">
        <x:v>64</x:v>
      </x:c>
      <x:c r="P1543" s="0">
        <x:v>281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87</x:v>
      </x:c>
      <x:c r="H1544" s="0" t="s">
        <x:v>88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63</x:v>
      </x:c>
      <x:c r="N1544" s="0" t="s">
        <x:v>63</x:v>
      </x:c>
      <x:c r="O1544" s="0" t="s">
        <x:v>64</x:v>
      </x:c>
      <x:c r="P1544" s="0">
        <x:v>135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87</x:v>
      </x:c>
      <x:c r="H1545" s="0" t="s">
        <x:v>88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63</x:v>
      </x:c>
      <x:c r="N1545" s="0" t="s">
        <x:v>63</x:v>
      </x:c>
      <x:c r="O1545" s="0" t="s">
        <x:v>64</x:v>
      </x:c>
      <x:c r="P1545" s="0">
        <x:v>51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87</x:v>
      </x:c>
      <x:c r="H1546" s="0" t="s">
        <x:v>88</x:v>
      </x:c>
      <x:c r="I1546" s="0" t="s">
        <x:v>56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 t="s">
        <x:v>63</x:v>
      </x:c>
      <x:c r="O1546" s="0" t="s">
        <x:v>64</x:v>
      </x:c>
      <x:c r="P1546" s="0">
        <x:v>2860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87</x:v>
      </x:c>
      <x:c r="H1547" s="0" t="s">
        <x:v>88</x:v>
      </x:c>
      <x:c r="I1547" s="0" t="s">
        <x:v>56</x:v>
      </x:c>
      <x:c r="J1547" s="0" t="s">
        <x:v>73</x:v>
      </x:c>
      <x:c r="K1547" s="0" t="s">
        <x:v>65</x:v>
      </x:c>
      <x:c r="L1547" s="0" t="s">
        <x:v>66</x:v>
      </x:c>
      <x:c r="M1547" s="0" t="s">
        <x:v>63</x:v>
      </x:c>
      <x:c r="N1547" s="0" t="s">
        <x:v>63</x:v>
      </x:c>
      <x:c r="O1547" s="0" t="s">
        <x:v>64</x:v>
      </x:c>
      <x:c r="P1547" s="0">
        <x:v>280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87</x:v>
      </x:c>
      <x:c r="H1548" s="0" t="s">
        <x:v>88</x:v>
      </x:c>
      <x:c r="I1548" s="0" t="s">
        <x:v>56</x:v>
      </x:c>
      <x:c r="J1548" s="0" t="s">
        <x:v>73</x:v>
      </x:c>
      <x:c r="K1548" s="0" t="s">
        <x:v>67</x:v>
      </x:c>
      <x:c r="L1548" s="0" t="s">
        <x:v>68</x:v>
      </x:c>
      <x:c r="M1548" s="0" t="s">
        <x:v>63</x:v>
      </x:c>
      <x:c r="N1548" s="0" t="s">
        <x:v>63</x:v>
      </x:c>
      <x:c r="O1548" s="0" t="s">
        <x:v>64</x:v>
      </x:c>
      <x:c r="P1548" s="0">
        <x:v>153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87</x:v>
      </x:c>
      <x:c r="H1549" s="0" t="s">
        <x:v>88</x:v>
      </x:c>
      <x:c r="I1549" s="0" t="s">
        <x:v>56</x:v>
      </x:c>
      <x:c r="J1549" s="0" t="s">
        <x:v>73</x:v>
      </x:c>
      <x:c r="K1549" s="0" t="s">
        <x:v>69</x:v>
      </x:c>
      <x:c r="L1549" s="0" t="s">
        <x:v>70</x:v>
      </x:c>
      <x:c r="M1549" s="0" t="s">
        <x:v>63</x:v>
      </x:c>
      <x:c r="N1549" s="0" t="s">
        <x:v>63</x:v>
      </x:c>
      <x:c r="O1549" s="0" t="s">
        <x:v>64</x:v>
      </x:c>
      <x:c r="P1549" s="0">
        <x:v>50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 t="s">
        <x:v>63</x:v>
      </x:c>
      <x:c r="O1550" s="0" t="s">
        <x:v>64</x:v>
      </x:c>
      <x:c r="P1550" s="0">
        <x:v>71642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65</x:v>
      </x:c>
      <x:c r="L1551" s="0" t="s">
        <x:v>66</x:v>
      </x:c>
      <x:c r="M1551" s="0" t="s">
        <x:v>63</x:v>
      </x:c>
      <x:c r="N1551" s="0" t="s">
        <x:v>63</x:v>
      </x:c>
      <x:c r="O1551" s="0" t="s">
        <x:v>64</x:v>
      </x:c>
      <x:c r="P1551" s="0">
        <x:v>3405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67</x:v>
      </x:c>
      <x:c r="L1552" s="0" t="s">
        <x:v>68</x:v>
      </x:c>
      <x:c r="M1552" s="0" t="s">
        <x:v>63</x:v>
      </x:c>
      <x:c r="N1552" s="0" t="s">
        <x:v>63</x:v>
      </x:c>
      <x:c r="O1552" s="0" t="s">
        <x:v>64</x:v>
      </x:c>
      <x:c r="P1552" s="0">
        <x:v>1821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89</x:v>
      </x:c>
      <x:c r="H1553" s="0" t="s">
        <x:v>90</x:v>
      </x:c>
      <x:c r="I1553" s="0" t="s">
        <x:v>59</x:v>
      </x:c>
      <x:c r="J1553" s="0" t="s">
        <x:v>60</x:v>
      </x:c>
      <x:c r="K1553" s="0" t="s">
        <x:v>69</x:v>
      </x:c>
      <x:c r="L1553" s="0" t="s">
        <x:v>70</x:v>
      </x:c>
      <x:c r="M1553" s="0" t="s">
        <x:v>63</x:v>
      </x:c>
      <x:c r="N1553" s="0" t="s">
        <x:v>63</x:v>
      </x:c>
      <x:c r="O1553" s="0" t="s">
        <x:v>64</x:v>
      </x:c>
      <x:c r="P1553" s="0">
        <x:v>983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89</x:v>
      </x:c>
      <x:c r="H1554" s="0" t="s">
        <x:v>90</x:v>
      </x:c>
      <x:c r="I1554" s="0" t="s">
        <x:v>71</x:v>
      </x:c>
      <x:c r="J1554" s="0" t="s">
        <x:v>72</x:v>
      </x:c>
      <x:c r="K1554" s="0" t="s">
        <x:v>61</x:v>
      </x:c>
      <x:c r="L1554" s="0" t="s">
        <x:v>62</x:v>
      </x:c>
      <x:c r="M1554" s="0" t="s">
        <x:v>63</x:v>
      </x:c>
      <x:c r="N1554" s="0" t="s">
        <x:v>63</x:v>
      </x:c>
      <x:c r="O1554" s="0" t="s">
        <x:v>64</x:v>
      </x:c>
      <x:c r="P1554" s="0">
        <x:v>13538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89</x:v>
      </x:c>
      <x:c r="H1555" s="0" t="s">
        <x:v>90</x:v>
      </x:c>
      <x:c r="I1555" s="0" t="s">
        <x:v>71</x:v>
      </x:c>
      <x:c r="J1555" s="0" t="s">
        <x:v>72</x:v>
      </x:c>
      <x:c r="K1555" s="0" t="s">
        <x:v>65</x:v>
      </x:c>
      <x:c r="L1555" s="0" t="s">
        <x:v>66</x:v>
      </x:c>
      <x:c r="M1555" s="0" t="s">
        <x:v>63</x:v>
      </x:c>
      <x:c r="N1555" s="0" t="s">
        <x:v>63</x:v>
      </x:c>
      <x:c r="O1555" s="0" t="s">
        <x:v>64</x:v>
      </x:c>
      <x:c r="P1555" s="0">
        <x:v>1837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89</x:v>
      </x:c>
      <x:c r="H1556" s="0" t="s">
        <x:v>90</x:v>
      </x:c>
      <x:c r="I1556" s="0" t="s">
        <x:v>71</x:v>
      </x:c>
      <x:c r="J1556" s="0" t="s">
        <x:v>72</x:v>
      </x:c>
      <x:c r="K1556" s="0" t="s">
        <x:v>67</x:v>
      </x:c>
      <x:c r="L1556" s="0" t="s">
        <x:v>68</x:v>
      </x:c>
      <x:c r="M1556" s="0" t="s">
        <x:v>63</x:v>
      </x:c>
      <x:c r="N1556" s="0" t="s">
        <x:v>63</x:v>
      </x:c>
      <x:c r="O1556" s="0" t="s">
        <x:v>64</x:v>
      </x:c>
      <x:c r="P1556" s="0">
        <x:v>945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89</x:v>
      </x:c>
      <x:c r="H1557" s="0" t="s">
        <x:v>90</x:v>
      </x:c>
      <x:c r="I1557" s="0" t="s">
        <x:v>71</x:v>
      </x:c>
      <x:c r="J1557" s="0" t="s">
        <x:v>72</x:v>
      </x:c>
      <x:c r="K1557" s="0" t="s">
        <x:v>69</x:v>
      </x:c>
      <x:c r="L1557" s="0" t="s">
        <x:v>70</x:v>
      </x:c>
      <x:c r="M1557" s="0" t="s">
        <x:v>63</x:v>
      </x:c>
      <x:c r="N1557" s="0" t="s">
        <x:v>63</x:v>
      </x:c>
      <x:c r="O1557" s="0" t="s">
        <x:v>64</x:v>
      </x:c>
      <x:c r="P1557" s="0">
        <x:v>601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89</x:v>
      </x:c>
      <x:c r="H1558" s="0" t="s">
        <x:v>90</x:v>
      </x:c>
      <x:c r="I1558" s="0" t="s">
        <x:v>56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 t="s">
        <x:v>63</x:v>
      </x:c>
      <x:c r="O1558" s="0" t="s">
        <x:v>64</x:v>
      </x:c>
      <x:c r="P1558" s="0">
        <x:v>58104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89</x:v>
      </x:c>
      <x:c r="H1559" s="0" t="s">
        <x:v>90</x:v>
      </x:c>
      <x:c r="I1559" s="0" t="s">
        <x:v>56</x:v>
      </x:c>
      <x:c r="J1559" s="0" t="s">
        <x:v>73</x:v>
      </x:c>
      <x:c r="K1559" s="0" t="s">
        <x:v>65</x:v>
      </x:c>
      <x:c r="L1559" s="0" t="s">
        <x:v>66</x:v>
      </x:c>
      <x:c r="M1559" s="0" t="s">
        <x:v>63</x:v>
      </x:c>
      <x:c r="N1559" s="0" t="s">
        <x:v>63</x:v>
      </x:c>
      <x:c r="O1559" s="0" t="s">
        <x:v>64</x:v>
      </x:c>
      <x:c r="P1559" s="0">
        <x:v>1568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89</x:v>
      </x:c>
      <x:c r="H1560" s="0" t="s">
        <x:v>90</x:v>
      </x:c>
      <x:c r="I1560" s="0" t="s">
        <x:v>56</x:v>
      </x:c>
      <x:c r="J1560" s="0" t="s">
        <x:v>73</x:v>
      </x:c>
      <x:c r="K1560" s="0" t="s">
        <x:v>67</x:v>
      </x:c>
      <x:c r="L1560" s="0" t="s">
        <x:v>68</x:v>
      </x:c>
      <x:c r="M1560" s="0" t="s">
        <x:v>63</x:v>
      </x:c>
      <x:c r="N1560" s="0" t="s">
        <x:v>63</x:v>
      </x:c>
      <x:c r="O1560" s="0" t="s">
        <x:v>64</x:v>
      </x:c>
      <x:c r="P1560" s="0">
        <x:v>876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89</x:v>
      </x:c>
      <x:c r="H1561" s="0" t="s">
        <x:v>90</x:v>
      </x:c>
      <x:c r="I1561" s="0" t="s">
        <x:v>56</x:v>
      </x:c>
      <x:c r="J1561" s="0" t="s">
        <x:v>73</x:v>
      </x:c>
      <x:c r="K1561" s="0" t="s">
        <x:v>69</x:v>
      </x:c>
      <x:c r="L1561" s="0" t="s">
        <x:v>70</x:v>
      </x:c>
      <x:c r="M1561" s="0" t="s">
        <x:v>63</x:v>
      </x:c>
      <x:c r="N1561" s="0" t="s">
        <x:v>63</x:v>
      </x:c>
      <x:c r="O1561" s="0" t="s">
        <x:v>64</x:v>
      </x:c>
      <x:c r="P1561" s="0">
        <x:v>382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91</x:v>
      </x:c>
      <x:c r="H1562" s="0" t="s">
        <x:v>92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16965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65</x:v>
      </x:c>
      <x:c r="L1563" s="0" t="s">
        <x:v>66</x:v>
      </x:c>
      <x:c r="M1563" s="0" t="s">
        <x:v>63</x:v>
      </x:c>
      <x:c r="N1563" s="0" t="s">
        <x:v>63</x:v>
      </x:c>
      <x:c r="O1563" s="0" t="s">
        <x:v>64</x:v>
      </x:c>
      <x:c r="P1563" s="0">
        <x:v>6310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67</x:v>
      </x:c>
      <x:c r="L1564" s="0" t="s">
        <x:v>68</x:v>
      </x:c>
      <x:c r="M1564" s="0" t="s">
        <x:v>63</x:v>
      </x:c>
      <x:c r="N1564" s="0" t="s">
        <x:v>63</x:v>
      </x:c>
      <x:c r="O1564" s="0" t="s">
        <x:v>64</x:v>
      </x:c>
      <x:c r="P1564" s="0">
        <x:v>2020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91</x:v>
      </x:c>
      <x:c r="H1565" s="0" t="s">
        <x:v>92</x:v>
      </x:c>
      <x:c r="I1565" s="0" t="s">
        <x:v>59</x:v>
      </x:c>
      <x:c r="J1565" s="0" t="s">
        <x:v>60</x:v>
      </x:c>
      <x:c r="K1565" s="0" t="s">
        <x:v>69</x:v>
      </x:c>
      <x:c r="L1565" s="0" t="s">
        <x:v>70</x:v>
      </x:c>
      <x:c r="M1565" s="0" t="s">
        <x:v>63</x:v>
      </x:c>
      <x:c r="N1565" s="0" t="s">
        <x:v>63</x:v>
      </x:c>
      <x:c r="O1565" s="0" t="s">
        <x:v>64</x:v>
      </x:c>
      <x:c r="P1565" s="0">
        <x:v>1014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91</x:v>
      </x:c>
      <x:c r="H1566" s="0" t="s">
        <x:v>92</x:v>
      </x:c>
      <x:c r="I1566" s="0" t="s">
        <x:v>71</x:v>
      </x:c>
      <x:c r="J1566" s="0" t="s">
        <x:v>72</x:v>
      </x:c>
      <x:c r="K1566" s="0" t="s">
        <x:v>61</x:v>
      </x:c>
      <x:c r="L1566" s="0" t="s">
        <x:v>62</x:v>
      </x:c>
      <x:c r="M1566" s="0" t="s">
        <x:v>63</x:v>
      </x:c>
      <x:c r="N1566" s="0" t="s">
        <x:v>63</x:v>
      </x:c>
      <x:c r="O1566" s="0" t="s">
        <x:v>64</x:v>
      </x:c>
      <x:c r="P1566" s="0">
        <x:v>10647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91</x:v>
      </x:c>
      <x:c r="H1567" s="0" t="s">
        <x:v>92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63</x:v>
      </x:c>
      <x:c r="N1567" s="0" t="s">
        <x:v>63</x:v>
      </x:c>
      <x:c r="O1567" s="0" t="s">
        <x:v>64</x:v>
      </x:c>
      <x:c r="P1567" s="0">
        <x:v>4419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63</x:v>
      </x:c>
      <x:c r="N1568" s="0" t="s">
        <x:v>63</x:v>
      </x:c>
      <x:c r="O1568" s="0" t="s">
        <x:v>64</x:v>
      </x:c>
      <x:c r="P1568" s="0">
        <x:v>1462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91</x:v>
      </x:c>
      <x:c r="H1569" s="0" t="s">
        <x:v>92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63</x:v>
      </x:c>
      <x:c r="N1569" s="0" t="s">
        <x:v>63</x:v>
      </x:c>
      <x:c r="O1569" s="0" t="s">
        <x:v>64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91</x:v>
      </x:c>
      <x:c r="H1570" s="0" t="s">
        <x:v>92</x:v>
      </x:c>
      <x:c r="I1570" s="0" t="s">
        <x:v>56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 t="s">
        <x:v>63</x:v>
      </x:c>
      <x:c r="O1570" s="0" t="s">
        <x:v>64</x:v>
      </x:c>
      <x:c r="P1570" s="0">
        <x:v>6318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91</x:v>
      </x:c>
      <x:c r="H1571" s="0" t="s">
        <x:v>92</x:v>
      </x:c>
      <x:c r="I1571" s="0" t="s">
        <x:v>56</x:v>
      </x:c>
      <x:c r="J1571" s="0" t="s">
        <x:v>73</x:v>
      </x:c>
      <x:c r="K1571" s="0" t="s">
        <x:v>65</x:v>
      </x:c>
      <x:c r="L1571" s="0" t="s">
        <x:v>66</x:v>
      </x:c>
      <x:c r="M1571" s="0" t="s">
        <x:v>63</x:v>
      </x:c>
      <x:c r="N1571" s="0" t="s">
        <x:v>63</x:v>
      </x:c>
      <x:c r="O1571" s="0" t="s">
        <x:v>64</x:v>
      </x:c>
      <x:c r="P1571" s="0">
        <x:v>1891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91</x:v>
      </x:c>
      <x:c r="H1572" s="0" t="s">
        <x:v>92</x:v>
      </x:c>
      <x:c r="I1572" s="0" t="s">
        <x:v>56</x:v>
      </x:c>
      <x:c r="J1572" s="0" t="s">
        <x:v>73</x:v>
      </x:c>
      <x:c r="K1572" s="0" t="s">
        <x:v>67</x:v>
      </x:c>
      <x:c r="L1572" s="0" t="s">
        <x:v>68</x:v>
      </x:c>
      <x:c r="M1572" s="0" t="s">
        <x:v>63</x:v>
      </x:c>
      <x:c r="N1572" s="0" t="s">
        <x:v>63</x:v>
      </x:c>
      <x:c r="O1572" s="0" t="s">
        <x:v>64</x:v>
      </x:c>
      <x:c r="P1572" s="0">
        <x:v>558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91</x:v>
      </x:c>
      <x:c r="H1573" s="0" t="s">
        <x:v>92</x:v>
      </x:c>
      <x:c r="I1573" s="0" t="s">
        <x:v>56</x:v>
      </x:c>
      <x:c r="J1573" s="0" t="s">
        <x:v>73</x:v>
      </x:c>
      <x:c r="K1573" s="0" t="s">
        <x:v>69</x:v>
      </x:c>
      <x:c r="L1573" s="0" t="s">
        <x:v>70</x:v>
      </x:c>
      <x:c r="M1573" s="0" t="s">
        <x:v>63</x:v>
      </x:c>
      <x:c r="N1573" s="0" t="s">
        <x:v>63</x:v>
      </x:c>
      <x:c r="O1573" s="0" t="s">
        <x:v>64</x:v>
      </x:c>
      <x:c r="P1573" s="0">
        <x:v>209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54</x:v>
      </x:c>
      <x:c r="H1574" s="0" t="s">
        <x:v>93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 t="s">
        <x:v>63</x:v>
      </x:c>
      <x:c r="O1574" s="0" t="s">
        <x:v>64</x:v>
      </x:c>
      <x:c r="P1574" s="0">
        <x:v>918227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54</x:v>
      </x:c>
      <x:c r="H1575" s="0" t="s">
        <x:v>93</x:v>
      </x:c>
      <x:c r="I1575" s="0" t="s">
        <x:v>59</x:v>
      </x:c>
      <x:c r="J1575" s="0" t="s">
        <x:v>60</x:v>
      </x:c>
      <x:c r="K1575" s="0" t="s">
        <x:v>65</x:v>
      </x:c>
      <x:c r="L1575" s="0" t="s">
        <x:v>66</x:v>
      </x:c>
      <x:c r="M1575" s="0" t="s">
        <x:v>63</x:v>
      </x:c>
      <x:c r="N1575" s="0" t="s">
        <x:v>63</x:v>
      </x:c>
      <x:c r="O1575" s="0" t="s">
        <x:v>64</x:v>
      </x:c>
      <x:c r="P1575" s="0">
        <x:v>219962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54</x:v>
      </x:c>
      <x:c r="H1576" s="0" t="s">
        <x:v>93</x:v>
      </x:c>
      <x:c r="I1576" s="0" t="s">
        <x:v>59</x:v>
      </x:c>
      <x:c r="J1576" s="0" t="s">
        <x:v>60</x:v>
      </x:c>
      <x:c r="K1576" s="0" t="s">
        <x:v>67</x:v>
      </x:c>
      <x:c r="L1576" s="0" t="s">
        <x:v>68</x:v>
      </x:c>
      <x:c r="M1576" s="0" t="s">
        <x:v>63</x:v>
      </x:c>
      <x:c r="N1576" s="0" t="s">
        <x:v>63</x:v>
      </x:c>
      <x:c r="O1576" s="0" t="s">
        <x:v>64</x:v>
      </x:c>
      <x:c r="P1576" s="0">
        <x:v>156261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54</x:v>
      </x:c>
      <x:c r="H1577" s="0" t="s">
        <x:v>93</x:v>
      </x:c>
      <x:c r="I1577" s="0" t="s">
        <x:v>59</x:v>
      </x:c>
      <x:c r="J1577" s="0" t="s">
        <x:v>60</x:v>
      </x:c>
      <x:c r="K1577" s="0" t="s">
        <x:v>69</x:v>
      </x:c>
      <x:c r="L1577" s="0" t="s">
        <x:v>70</x:v>
      </x:c>
      <x:c r="M1577" s="0" t="s">
        <x:v>63</x:v>
      </x:c>
      <x:c r="N1577" s="0" t="s">
        <x:v>63</x:v>
      </x:c>
      <x:c r="O1577" s="0" t="s">
        <x:v>64</x:v>
      </x:c>
      <x:c r="P1577" s="0">
        <x:v>53444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54</x:v>
      </x:c>
      <x:c r="H1578" s="0" t="s">
        <x:v>93</x:v>
      </x:c>
      <x:c r="I1578" s="0" t="s">
        <x:v>71</x:v>
      </x:c>
      <x:c r="J1578" s="0" t="s">
        <x:v>72</x:v>
      </x:c>
      <x:c r="K1578" s="0" t="s">
        <x:v>61</x:v>
      </x:c>
      <x:c r="L1578" s="0" t="s">
        <x:v>62</x:v>
      </x:c>
      <x:c r="M1578" s="0" t="s">
        <x:v>63</x:v>
      </x:c>
      <x:c r="N1578" s="0" t="s">
        <x:v>63</x:v>
      </x:c>
      <x:c r="O1578" s="0" t="s">
        <x:v>64</x:v>
      </x:c>
      <x:c r="P1578" s="0">
        <x:v>533396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54</x:v>
      </x:c>
      <x:c r="H1579" s="0" t="s">
        <x:v>93</x:v>
      </x:c>
      <x:c r="I1579" s="0" t="s">
        <x:v>71</x:v>
      </x:c>
      <x:c r="J1579" s="0" t="s">
        <x:v>72</x:v>
      </x:c>
      <x:c r="K1579" s="0" t="s">
        <x:v>65</x:v>
      </x:c>
      <x:c r="L1579" s="0" t="s">
        <x:v>66</x:v>
      </x:c>
      <x:c r="M1579" s="0" t="s">
        <x:v>63</x:v>
      </x:c>
      <x:c r="N1579" s="0" t="s">
        <x:v>63</x:v>
      </x:c>
      <x:c r="O1579" s="0" t="s">
        <x:v>64</x:v>
      </x:c>
      <x:c r="P1579" s="0">
        <x:v>122502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54</x:v>
      </x:c>
      <x:c r="H1580" s="0" t="s">
        <x:v>93</x:v>
      </x:c>
      <x:c r="I1580" s="0" t="s">
        <x:v>71</x:v>
      </x:c>
      <x:c r="J1580" s="0" t="s">
        <x:v>72</x:v>
      </x:c>
      <x:c r="K1580" s="0" t="s">
        <x:v>67</x:v>
      </x:c>
      <x:c r="L1580" s="0" t="s">
        <x:v>68</x:v>
      </x:c>
      <x:c r="M1580" s="0" t="s">
        <x:v>63</x:v>
      </x:c>
      <x:c r="N1580" s="0" t="s">
        <x:v>63</x:v>
      </x:c>
      <x:c r="O1580" s="0" t="s">
        <x:v>64</x:v>
      </x:c>
      <x:c r="P1580" s="0">
        <x:v>83460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54</x:v>
      </x:c>
      <x:c r="H1581" s="0" t="s">
        <x:v>93</x:v>
      </x:c>
      <x:c r="I1581" s="0" t="s">
        <x:v>71</x:v>
      </x:c>
      <x:c r="J1581" s="0" t="s">
        <x:v>72</x:v>
      </x:c>
      <x:c r="K1581" s="0" t="s">
        <x:v>69</x:v>
      </x:c>
      <x:c r="L1581" s="0" t="s">
        <x:v>70</x:v>
      </x:c>
      <x:c r="M1581" s="0" t="s">
        <x:v>63</x:v>
      </x:c>
      <x:c r="N1581" s="0" t="s">
        <x:v>63</x:v>
      </x:c>
      <x:c r="O1581" s="0" t="s">
        <x:v>64</x:v>
      </x:c>
      <x:c r="P1581" s="0">
        <x:v>39780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54</x:v>
      </x:c>
      <x:c r="H1582" s="0" t="s">
        <x:v>93</x:v>
      </x:c>
      <x:c r="I1582" s="0" t="s">
        <x:v>56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384831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54</x:v>
      </x:c>
      <x:c r="H1583" s="0" t="s">
        <x:v>93</x:v>
      </x:c>
      <x:c r="I1583" s="0" t="s">
        <x:v>56</x:v>
      </x:c>
      <x:c r="J1583" s="0" t="s">
        <x:v>73</x:v>
      </x:c>
      <x:c r="K1583" s="0" t="s">
        <x:v>65</x:v>
      </x:c>
      <x:c r="L1583" s="0" t="s">
        <x:v>66</x:v>
      </x:c>
      <x:c r="M1583" s="0" t="s">
        <x:v>63</x:v>
      </x:c>
      <x:c r="N1583" s="0" t="s">
        <x:v>63</x:v>
      </x:c>
      <x:c r="O1583" s="0" t="s">
        <x:v>64</x:v>
      </x:c>
      <x:c r="P1583" s="0">
        <x:v>97460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54</x:v>
      </x:c>
      <x:c r="H1584" s="0" t="s">
        <x:v>93</x:v>
      </x:c>
      <x:c r="I1584" s="0" t="s">
        <x:v>56</x:v>
      </x:c>
      <x:c r="J1584" s="0" t="s">
        <x:v>73</x:v>
      </x:c>
      <x:c r="K1584" s="0" t="s">
        <x:v>67</x:v>
      </x:c>
      <x:c r="L1584" s="0" t="s">
        <x:v>68</x:v>
      </x:c>
      <x:c r="M1584" s="0" t="s">
        <x:v>63</x:v>
      </x:c>
      <x:c r="N1584" s="0" t="s">
        <x:v>63</x:v>
      </x:c>
      <x:c r="O1584" s="0" t="s">
        <x:v>64</x:v>
      </x:c>
      <x:c r="P1584" s="0">
        <x:v>72801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54</x:v>
      </x:c>
      <x:c r="H1585" s="0" t="s">
        <x:v>93</x:v>
      </x:c>
      <x:c r="I1585" s="0" t="s">
        <x:v>56</x:v>
      </x:c>
      <x:c r="J1585" s="0" t="s">
        <x:v>73</x:v>
      </x:c>
      <x:c r="K1585" s="0" t="s">
        <x:v>69</x:v>
      </x:c>
      <x:c r="L1585" s="0" t="s">
        <x:v>70</x:v>
      </x:c>
      <x:c r="M1585" s="0" t="s">
        <x:v>63</x:v>
      </x:c>
      <x:c r="N1585" s="0" t="s">
        <x:v>63</x:v>
      </x:c>
      <x:c r="O1585" s="0" t="s">
        <x:v>64</x:v>
      </x:c>
      <x:c r="P1585" s="0">
        <x:v>13664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74</x:v>
      </x:c>
      <x:c r="F1586" s="0" t="s">
        <x:v>94</x:v>
      </x:c>
      <x:c r="G1586" s="0" t="s">
        <x:v>56</x:v>
      </x:c>
      <x:c r="H1586" s="0" t="s">
        <x:v>58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  <x:c r="N1586" s="0" t="s">
        <x:v>63</x:v>
      </x:c>
      <x:c r="O1586" s="0" t="s">
        <x:v>64</x:v>
      </x:c>
      <x:c r="P1586" s="0">
        <x:v>4941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74</x:v>
      </x:c>
      <x:c r="F1587" s="0" t="s">
        <x:v>94</x:v>
      </x:c>
      <x:c r="G1587" s="0" t="s">
        <x:v>56</x:v>
      </x:c>
      <x:c r="H1587" s="0" t="s">
        <x:v>58</x:v>
      </x:c>
      <x:c r="I1587" s="0" t="s">
        <x:v>59</x:v>
      </x:c>
      <x:c r="J1587" s="0" t="s">
        <x:v>60</x:v>
      </x:c>
      <x:c r="K1587" s="0" t="s">
        <x:v>65</x:v>
      </x:c>
      <x:c r="L1587" s="0" t="s">
        <x:v>66</x:v>
      </x:c>
      <x:c r="M1587" s="0" t="s">
        <x:v>63</x:v>
      </x:c>
      <x:c r="N1587" s="0" t="s">
        <x:v>63</x:v>
      </x:c>
      <x:c r="O1587" s="0" t="s">
        <x:v>64</x:v>
      </x:c>
      <x:c r="P1587" s="0">
        <x:v>2606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74</x:v>
      </x:c>
      <x:c r="F1588" s="0" t="s">
        <x:v>94</x:v>
      </x:c>
      <x:c r="G1588" s="0" t="s">
        <x:v>56</x:v>
      </x:c>
      <x:c r="H1588" s="0" t="s">
        <x:v>58</x:v>
      </x:c>
      <x:c r="I1588" s="0" t="s">
        <x:v>59</x:v>
      </x:c>
      <x:c r="J1588" s="0" t="s">
        <x:v>60</x:v>
      </x:c>
      <x:c r="K1588" s="0" t="s">
        <x:v>67</x:v>
      </x:c>
      <x:c r="L1588" s="0" t="s">
        <x:v>68</x:v>
      </x:c>
      <x:c r="M1588" s="0" t="s">
        <x:v>63</x:v>
      </x:c>
      <x:c r="N1588" s="0" t="s">
        <x:v>63</x:v>
      </x:c>
      <x:c r="O1588" s="0" t="s">
        <x:v>64</x:v>
      </x:c>
      <x:c r="P1588" s="0">
        <x:v>836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74</x:v>
      </x:c>
      <x:c r="F1589" s="0" t="s">
        <x:v>94</x:v>
      </x:c>
      <x:c r="G1589" s="0" t="s">
        <x:v>56</x:v>
      </x:c>
      <x:c r="H1589" s="0" t="s">
        <x:v>58</x:v>
      </x:c>
      <x:c r="I1589" s="0" t="s">
        <x:v>59</x:v>
      </x:c>
      <x:c r="J1589" s="0" t="s">
        <x:v>60</x:v>
      </x:c>
      <x:c r="K1589" s="0" t="s">
        <x:v>69</x:v>
      </x:c>
      <x:c r="L1589" s="0" t="s">
        <x:v>70</x:v>
      </x:c>
      <x:c r="M1589" s="0" t="s">
        <x:v>63</x:v>
      </x:c>
      <x:c r="N1589" s="0" t="s">
        <x:v>63</x:v>
      </x:c>
      <x:c r="O1589" s="0" t="s">
        <x:v>64</x:v>
      </x:c>
      <x:c r="P1589" s="0">
        <x:v>386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74</x:v>
      </x:c>
      <x:c r="F1590" s="0" t="s">
        <x:v>94</x:v>
      </x:c>
      <x:c r="G1590" s="0" t="s">
        <x:v>56</x:v>
      </x:c>
      <x:c r="H1590" s="0" t="s">
        <x:v>58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63</x:v>
      </x:c>
      <x:c r="N1590" s="0" t="s">
        <x:v>63</x:v>
      </x:c>
      <x:c r="O1590" s="0" t="s">
        <x:v>64</x:v>
      </x:c>
      <x:c r="P1590" s="0">
        <x:v>1713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74</x:v>
      </x:c>
      <x:c r="F1591" s="0" t="s">
        <x:v>94</x:v>
      </x:c>
      <x:c r="G1591" s="0" t="s">
        <x:v>56</x:v>
      </x:c>
      <x:c r="H1591" s="0" t="s">
        <x:v>58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63</x:v>
      </x:c>
      <x:c r="N1591" s="0" t="s">
        <x:v>63</x:v>
      </x:c>
      <x:c r="O1591" s="0" t="s">
        <x:v>64</x:v>
      </x:c>
      <x:c r="P1591" s="0">
        <x:v>1655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74</x:v>
      </x:c>
      <x:c r="F1592" s="0" t="s">
        <x:v>94</x:v>
      </x:c>
      <x:c r="G1592" s="0" t="s">
        <x:v>56</x:v>
      </x:c>
      <x:c r="H1592" s="0" t="s">
        <x:v>58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63</x:v>
      </x:c>
      <x:c r="N1592" s="0" t="s">
        <x:v>63</x:v>
      </x:c>
      <x:c r="O1592" s="0" t="s">
        <x:v>64</x:v>
      </x:c>
      <x:c r="P1592" s="0">
        <x:v>666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74</x:v>
      </x:c>
      <x:c r="F1593" s="0" t="s">
        <x:v>94</x:v>
      </x:c>
      <x:c r="G1593" s="0" t="s">
        <x:v>56</x:v>
      </x:c>
      <x:c r="H1593" s="0" t="s">
        <x:v>58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63</x:v>
      </x:c>
      <x:c r="N1593" s="0" t="s">
        <x:v>63</x:v>
      </x:c>
      <x:c r="O1593" s="0" t="s">
        <x:v>64</x:v>
      </x:c>
      <x:c r="P1593" s="0">
        <x:v>329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74</x:v>
      </x:c>
      <x:c r="F1594" s="0" t="s">
        <x:v>94</x:v>
      </x:c>
      <x:c r="G1594" s="0" t="s">
        <x:v>56</x:v>
      </x:c>
      <x:c r="H1594" s="0" t="s">
        <x:v>58</x:v>
      </x:c>
      <x:c r="I1594" s="0" t="s">
        <x:v>56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 t="s">
        <x:v>63</x:v>
      </x:c>
      <x:c r="O1594" s="0" t="s">
        <x:v>64</x:v>
      </x:c>
      <x:c r="P1594" s="0">
        <x:v>3228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74</x:v>
      </x:c>
      <x:c r="F1595" s="0" t="s">
        <x:v>94</x:v>
      </x:c>
      <x:c r="G1595" s="0" t="s">
        <x:v>56</x:v>
      </x:c>
      <x:c r="H1595" s="0" t="s">
        <x:v>58</x:v>
      </x:c>
      <x:c r="I1595" s="0" t="s">
        <x:v>56</x:v>
      </x:c>
      <x:c r="J1595" s="0" t="s">
        <x:v>73</x:v>
      </x:c>
      <x:c r="K1595" s="0" t="s">
        <x:v>65</x:v>
      </x:c>
      <x:c r="L1595" s="0" t="s">
        <x:v>66</x:v>
      </x:c>
      <x:c r="M1595" s="0" t="s">
        <x:v>63</x:v>
      </x:c>
      <x:c r="N1595" s="0" t="s">
        <x:v>63</x:v>
      </x:c>
      <x:c r="O1595" s="0" t="s">
        <x:v>64</x:v>
      </x:c>
      <x:c r="P1595" s="0">
        <x:v>951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74</x:v>
      </x:c>
      <x:c r="F1596" s="0" t="s">
        <x:v>94</x:v>
      </x:c>
      <x:c r="G1596" s="0" t="s">
        <x:v>56</x:v>
      </x:c>
      <x:c r="H1596" s="0" t="s">
        <x:v>58</x:v>
      </x:c>
      <x:c r="I1596" s="0" t="s">
        <x:v>56</x:v>
      </x:c>
      <x:c r="J1596" s="0" t="s">
        <x:v>73</x:v>
      </x:c>
      <x:c r="K1596" s="0" t="s">
        <x:v>67</x:v>
      </x:c>
      <x:c r="L1596" s="0" t="s">
        <x:v>68</x:v>
      </x:c>
      <x:c r="M1596" s="0" t="s">
        <x:v>63</x:v>
      </x:c>
      <x:c r="N1596" s="0" t="s">
        <x:v>63</x:v>
      </x:c>
      <x:c r="O1596" s="0" t="s">
        <x:v>64</x:v>
      </x:c>
      <x:c r="P1596" s="0">
        <x:v>170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74</x:v>
      </x:c>
      <x:c r="F1597" s="0" t="s">
        <x:v>94</x:v>
      </x:c>
      <x:c r="G1597" s="0" t="s">
        <x:v>56</x:v>
      </x:c>
      <x:c r="H1597" s="0" t="s">
        <x:v>58</x:v>
      </x:c>
      <x:c r="I1597" s="0" t="s">
        <x:v>56</x:v>
      </x:c>
      <x:c r="J1597" s="0" t="s">
        <x:v>73</x:v>
      </x:c>
      <x:c r="K1597" s="0" t="s">
        <x:v>69</x:v>
      </x:c>
      <x:c r="L1597" s="0" t="s">
        <x:v>70</x:v>
      </x:c>
      <x:c r="M1597" s="0" t="s">
        <x:v>63</x:v>
      </x:c>
      <x:c r="N1597" s="0" t="s">
        <x:v>63</x:v>
      </x:c>
      <x:c r="O1597" s="0" t="s">
        <x:v>64</x:v>
      </x:c>
      <x:c r="P1597" s="0">
        <x:v>57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74</x:v>
      </x:c>
      <x:c r="F1598" s="0" t="s">
        <x:v>94</x:v>
      </x:c>
      <x:c r="G1598" s="0" t="s">
        <x:v>74</x:v>
      </x:c>
      <x:c r="H1598" s="0" t="s">
        <x:v>75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 t="s">
        <x:v>63</x:v>
      </x:c>
      <x:c r="O1598" s="0" t="s">
        <x:v>64</x:v>
      </x:c>
      <x:c r="P1598" s="0">
        <x:v>57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74</x:v>
      </x:c>
      <x:c r="F1599" s="0" t="s">
        <x:v>94</x:v>
      </x:c>
      <x:c r="G1599" s="0" t="s">
        <x:v>74</x:v>
      </x:c>
      <x:c r="H1599" s="0" t="s">
        <x:v>75</x:v>
      </x:c>
      <x:c r="I1599" s="0" t="s">
        <x:v>59</x:v>
      </x:c>
      <x:c r="J1599" s="0" t="s">
        <x:v>60</x:v>
      </x:c>
      <x:c r="K1599" s="0" t="s">
        <x:v>65</x:v>
      </x:c>
      <x:c r="L1599" s="0" t="s">
        <x:v>66</x:v>
      </x:c>
      <x:c r="M1599" s="0" t="s">
        <x:v>63</x:v>
      </x:c>
      <x:c r="N1599" s="0" t="s">
        <x:v>63</x:v>
      </x:c>
      <x:c r="O1599" s="0" t="s">
        <x:v>64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74</x:v>
      </x:c>
      <x:c r="F1600" s="0" t="s">
        <x:v>94</x:v>
      </x:c>
      <x:c r="G1600" s="0" t="s">
        <x:v>74</x:v>
      </x:c>
      <x:c r="H1600" s="0" t="s">
        <x:v>75</x:v>
      </x:c>
      <x:c r="I1600" s="0" t="s">
        <x:v>59</x:v>
      </x:c>
      <x:c r="J1600" s="0" t="s">
        <x:v>60</x:v>
      </x:c>
      <x:c r="K1600" s="0" t="s">
        <x:v>67</x:v>
      </x:c>
      <x:c r="L1600" s="0" t="s">
        <x:v>68</x:v>
      </x:c>
      <x:c r="M1600" s="0" t="s">
        <x:v>63</x:v>
      </x:c>
      <x:c r="N1600" s="0" t="s">
        <x:v>63</x:v>
      </x:c>
      <x:c r="O1600" s="0" t="s">
        <x:v>64</x:v>
      </x:c>
      <x:c r="P1600" s="0">
        <x:v>3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74</x:v>
      </x:c>
      <x:c r="F1601" s="0" t="s">
        <x:v>94</x:v>
      </x:c>
      <x:c r="G1601" s="0" t="s">
        <x:v>74</x:v>
      </x:c>
      <x:c r="H1601" s="0" t="s">
        <x:v>75</x:v>
      </x:c>
      <x:c r="I1601" s="0" t="s">
        <x:v>59</x:v>
      </x:c>
      <x:c r="J1601" s="0" t="s">
        <x:v>60</x:v>
      </x:c>
      <x:c r="K1601" s="0" t="s">
        <x:v>69</x:v>
      </x:c>
      <x:c r="L1601" s="0" t="s">
        <x:v>70</x:v>
      </x:c>
      <x:c r="M1601" s="0" t="s">
        <x:v>63</x:v>
      </x:c>
      <x:c r="N1601" s="0" t="s">
        <x:v>63</x:v>
      </x:c>
      <x:c r="O1601" s="0" t="s">
        <x:v>64</x:v>
      </x:c>
      <x:c r="P1601" s="0">
        <x:v>6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74</x:v>
      </x:c>
      <x:c r="F1602" s="0" t="s">
        <x:v>94</x:v>
      </x:c>
      <x:c r="G1602" s="0" t="s">
        <x:v>74</x:v>
      </x:c>
      <x:c r="H1602" s="0" t="s">
        <x:v>75</x:v>
      </x:c>
      <x:c r="I1602" s="0" t="s">
        <x:v>71</x:v>
      </x:c>
      <x:c r="J1602" s="0" t="s">
        <x:v>72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37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74</x:v>
      </x:c>
      <x:c r="F1603" s="0" t="s">
        <x:v>94</x:v>
      </x:c>
      <x:c r="G1603" s="0" t="s">
        <x:v>74</x:v>
      </x:c>
      <x:c r="H1603" s="0" t="s">
        <x:v>75</x:v>
      </x:c>
      <x:c r="I1603" s="0" t="s">
        <x:v>71</x:v>
      </x:c>
      <x:c r="J1603" s="0" t="s">
        <x:v>72</x:v>
      </x:c>
      <x:c r="K1603" s="0" t="s">
        <x:v>65</x:v>
      </x:c>
      <x:c r="L1603" s="0" t="s">
        <x:v>66</x:v>
      </x:c>
      <x:c r="M1603" s="0" t="s">
        <x:v>63</x:v>
      </x:c>
      <x:c r="N1603" s="0" t="s">
        <x:v>63</x:v>
      </x:c>
      <x:c r="O1603" s="0" t="s">
        <x:v>64</x:v>
      </x:c>
      <x:c r="P1603" s="0">
        <x:v>3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74</x:v>
      </x:c>
      <x:c r="F1604" s="0" t="s">
        <x:v>94</x:v>
      </x:c>
      <x:c r="G1604" s="0" t="s">
        <x:v>74</x:v>
      </x:c>
      <x:c r="H1604" s="0" t="s">
        <x:v>75</x:v>
      </x:c>
      <x:c r="I1604" s="0" t="s">
        <x:v>71</x:v>
      </x:c>
      <x:c r="J1604" s="0" t="s">
        <x:v>72</x:v>
      </x:c>
      <x:c r="K1604" s="0" t="s">
        <x:v>67</x:v>
      </x:c>
      <x:c r="L1604" s="0" t="s">
        <x:v>68</x:v>
      </x:c>
      <x:c r="M1604" s="0" t="s">
        <x:v>63</x:v>
      </x:c>
      <x:c r="N1604" s="0" t="s">
        <x:v>63</x:v>
      </x:c>
      <x:c r="O1604" s="0" t="s">
        <x:v>64</x:v>
      </x:c>
      <x:c r="P1604" s="0">
        <x:v>3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74</x:v>
      </x:c>
      <x:c r="F1605" s="0" t="s">
        <x:v>94</x:v>
      </x:c>
      <x:c r="G1605" s="0" t="s">
        <x:v>74</x:v>
      </x:c>
      <x:c r="H1605" s="0" t="s">
        <x:v>75</x:v>
      </x:c>
      <x:c r="I1605" s="0" t="s">
        <x:v>71</x:v>
      </x:c>
      <x:c r="J1605" s="0" t="s">
        <x:v>72</x:v>
      </x:c>
      <x:c r="K1605" s="0" t="s">
        <x:v>69</x:v>
      </x:c>
      <x:c r="L1605" s="0" t="s">
        <x:v>70</x:v>
      </x:c>
      <x:c r="M1605" s="0" t="s">
        <x:v>63</x:v>
      </x:c>
      <x:c r="N1605" s="0" t="s">
        <x:v>63</x:v>
      </x:c>
      <x:c r="O1605" s="0" t="s">
        <x:v>64</x:v>
      </x:c>
      <x:c r="P1605" s="0">
        <x:v>5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74</x:v>
      </x:c>
      <x:c r="F1606" s="0" t="s">
        <x:v>94</x:v>
      </x:c>
      <x:c r="G1606" s="0" t="s">
        <x:v>74</x:v>
      </x:c>
      <x:c r="H1606" s="0" t="s">
        <x:v>75</x:v>
      </x:c>
      <x:c r="I1606" s="0" t="s">
        <x:v>56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 t="s">
        <x:v>63</x:v>
      </x:c>
      <x:c r="O1606" s="0" t="s">
        <x:v>64</x:v>
      </x:c>
      <x:c r="P1606" s="0">
        <x:v>20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74</x:v>
      </x:c>
      <x:c r="F1607" s="0" t="s">
        <x:v>94</x:v>
      </x:c>
      <x:c r="G1607" s="0" t="s">
        <x:v>74</x:v>
      </x:c>
      <x:c r="H1607" s="0" t="s">
        <x:v>75</x:v>
      </x:c>
      <x:c r="I1607" s="0" t="s">
        <x:v>56</x:v>
      </x:c>
      <x:c r="J1607" s="0" t="s">
        <x:v>73</x:v>
      </x:c>
      <x:c r="K1607" s="0" t="s">
        <x:v>65</x:v>
      </x:c>
      <x:c r="L1607" s="0" t="s">
        <x:v>66</x:v>
      </x:c>
      <x:c r="M1607" s="0" t="s">
        <x:v>63</x:v>
      </x:c>
      <x:c r="N1607" s="0" t="s">
        <x:v>63</x:v>
      </x:c>
      <x:c r="O1607" s="0" t="s">
        <x:v>64</x:v>
      </x:c>
      <x:c r="P1607" s="0">
        <x:v>11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74</x:v>
      </x:c>
      <x:c r="F1608" s="0" t="s">
        <x:v>94</x:v>
      </x:c>
      <x:c r="G1608" s="0" t="s">
        <x:v>74</x:v>
      </x:c>
      <x:c r="H1608" s="0" t="s">
        <x:v>75</x:v>
      </x:c>
      <x:c r="I1608" s="0" t="s">
        <x:v>56</x:v>
      </x:c>
      <x:c r="J1608" s="0" t="s">
        <x:v>73</x:v>
      </x:c>
      <x:c r="K1608" s="0" t="s">
        <x:v>67</x:v>
      </x:c>
      <x:c r="L1608" s="0" t="s">
        <x:v>68</x:v>
      </x:c>
      <x:c r="M1608" s="0" t="s">
        <x:v>63</x:v>
      </x:c>
      <x:c r="N1608" s="0" t="s">
        <x:v>63</x:v>
      </x:c>
      <x:c r="O1608" s="0" t="s">
        <x:v>64</x:v>
      </x:c>
      <x:c r="P1608" s="0">
        <x:v>0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74</x:v>
      </x:c>
      <x:c r="F1609" s="0" t="s">
        <x:v>94</x:v>
      </x:c>
      <x:c r="G1609" s="0" t="s">
        <x:v>74</x:v>
      </x:c>
      <x:c r="H1609" s="0" t="s">
        <x:v>75</x:v>
      </x:c>
      <x:c r="I1609" s="0" t="s">
        <x:v>56</x:v>
      </x:c>
      <x:c r="J1609" s="0" t="s">
        <x:v>73</x:v>
      </x:c>
      <x:c r="K1609" s="0" t="s">
        <x:v>69</x:v>
      </x:c>
      <x:c r="L1609" s="0" t="s">
        <x:v>70</x:v>
      </x:c>
      <x:c r="M1609" s="0" t="s">
        <x:v>63</x:v>
      </x:c>
      <x:c r="N1609" s="0" t="s">
        <x:v>63</x:v>
      </x:c>
      <x:c r="O1609" s="0" t="s">
        <x:v>64</x:v>
      </x:c>
      <x:c r="P1609" s="0">
        <x:v>1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74</x:v>
      </x:c>
      <x:c r="F1610" s="0" t="s">
        <x:v>94</x:v>
      </x:c>
      <x:c r="G1610" s="0" t="s">
        <x:v>76</x:v>
      </x:c>
      <x:c r="H1610" s="0" t="s">
        <x:v>77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 t="s">
        <x:v>63</x:v>
      </x:c>
      <x:c r="O1610" s="0" t="s">
        <x:v>64</x:v>
      </x:c>
      <x:c r="P1610" s="0">
        <x:v>87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74</x:v>
      </x:c>
      <x:c r="F1611" s="0" t="s">
        <x:v>94</x:v>
      </x:c>
      <x:c r="G1611" s="0" t="s">
        <x:v>76</x:v>
      </x:c>
      <x:c r="H1611" s="0" t="s">
        <x:v>77</x:v>
      </x:c>
      <x:c r="I1611" s="0" t="s">
        <x:v>59</x:v>
      </x:c>
      <x:c r="J1611" s="0" t="s">
        <x:v>60</x:v>
      </x:c>
      <x:c r="K1611" s="0" t="s">
        <x:v>65</x:v>
      </x:c>
      <x:c r="L1611" s="0" t="s">
        <x:v>66</x:v>
      </x:c>
      <x:c r="M1611" s="0" t="s">
        <x:v>63</x:v>
      </x:c>
      <x:c r="N1611" s="0" t="s">
        <x:v>63</x:v>
      </x:c>
      <x:c r="O1611" s="0" t="s">
        <x:v>64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74</x:v>
      </x:c>
      <x:c r="F1612" s="0" t="s">
        <x:v>94</x:v>
      </x:c>
      <x:c r="G1612" s="0" t="s">
        <x:v>76</x:v>
      </x:c>
      <x:c r="H1612" s="0" t="s">
        <x:v>77</x:v>
      </x:c>
      <x:c r="I1612" s="0" t="s">
        <x:v>59</x:v>
      </x:c>
      <x:c r="J1612" s="0" t="s">
        <x:v>60</x:v>
      </x:c>
      <x:c r="K1612" s="0" t="s">
        <x:v>67</x:v>
      </x:c>
      <x:c r="L1612" s="0" t="s">
        <x:v>68</x:v>
      </x:c>
      <x:c r="M1612" s="0" t="s">
        <x:v>63</x:v>
      </x:c>
      <x:c r="N1612" s="0" t="s">
        <x:v>63</x:v>
      </x:c>
      <x:c r="O1612" s="0" t="s">
        <x:v>64</x:v>
      </x:c>
      <x:c r="P1612" s="0">
        <x:v>48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74</x:v>
      </x:c>
      <x:c r="F1613" s="0" t="s">
        <x:v>94</x:v>
      </x:c>
      <x:c r="G1613" s="0" t="s">
        <x:v>76</x:v>
      </x:c>
      <x:c r="H1613" s="0" t="s">
        <x:v>77</x:v>
      </x:c>
      <x:c r="I1613" s="0" t="s">
        <x:v>59</x:v>
      </x:c>
      <x:c r="J1613" s="0" t="s">
        <x:v>60</x:v>
      </x:c>
      <x:c r="K1613" s="0" t="s">
        <x:v>69</x:v>
      </x:c>
      <x:c r="L1613" s="0" t="s">
        <x:v>70</x:v>
      </x:c>
      <x:c r="M1613" s="0" t="s">
        <x:v>63</x:v>
      </x:c>
      <x:c r="N1613" s="0" t="s">
        <x:v>63</x:v>
      </x:c>
      <x:c r="O1613" s="0" t="s">
        <x:v>64</x:v>
      </x:c>
      <x:c r="P1613" s="0">
        <x:v>20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74</x:v>
      </x:c>
      <x:c r="F1614" s="0" t="s">
        <x:v>94</x:v>
      </x:c>
      <x:c r="G1614" s="0" t="s">
        <x:v>76</x:v>
      </x:c>
      <x:c r="H1614" s="0" t="s">
        <x:v>77</x:v>
      </x:c>
      <x:c r="I1614" s="0" t="s">
        <x:v>71</x:v>
      </x:c>
      <x:c r="J1614" s="0" t="s">
        <x:v>72</x:v>
      </x:c>
      <x:c r="K1614" s="0" t="s">
        <x:v>61</x:v>
      </x:c>
      <x:c r="L1614" s="0" t="s">
        <x:v>62</x:v>
      </x:c>
      <x:c r="M1614" s="0" t="s">
        <x:v>63</x:v>
      </x:c>
      <x:c r="N1614" s="0" t="s">
        <x:v>63</x:v>
      </x:c>
      <x:c r="O1614" s="0" t="s">
        <x:v>64</x:v>
      </x:c>
      <x:c r="P1614" s="0">
        <x:v>55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74</x:v>
      </x:c>
      <x:c r="F1615" s="0" t="s">
        <x:v>94</x:v>
      </x:c>
      <x:c r="G1615" s="0" t="s">
        <x:v>76</x:v>
      </x:c>
      <x:c r="H1615" s="0" t="s">
        <x:v>77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63</x:v>
      </x:c>
      <x:c r="N1615" s="0" t="s">
        <x:v>63</x:v>
      </x:c>
      <x:c r="O1615" s="0" t="s">
        <x:v>64</x:v>
      </x:c>
      <x:c r="P1615" s="0">
        <x:v>33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74</x:v>
      </x:c>
      <x:c r="F1616" s="0" t="s">
        <x:v>94</x:v>
      </x:c>
      <x:c r="G1616" s="0" t="s">
        <x:v>76</x:v>
      </x:c>
      <x:c r="H1616" s="0" t="s">
        <x:v>77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63</x:v>
      </x:c>
      <x:c r="N1616" s="0" t="s">
        <x:v>63</x:v>
      </x:c>
      <x:c r="O1616" s="0" t="s">
        <x:v>64</x:v>
      </x:c>
      <x:c r="P1616" s="0">
        <x:v>14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74</x:v>
      </x:c>
      <x:c r="F1617" s="0" t="s">
        <x:v>94</x:v>
      </x:c>
      <x:c r="G1617" s="0" t="s">
        <x:v>76</x:v>
      </x:c>
      <x:c r="H1617" s="0" t="s">
        <x:v>77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63</x:v>
      </x:c>
      <x:c r="N1617" s="0" t="s">
        <x:v>63</x:v>
      </x:c>
      <x:c r="O1617" s="0" t="s">
        <x:v>64</x:v>
      </x:c>
      <x:c r="P1617" s="0">
        <x:v>16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74</x:v>
      </x:c>
      <x:c r="F1618" s="0" t="s">
        <x:v>94</x:v>
      </x:c>
      <x:c r="G1618" s="0" t="s">
        <x:v>76</x:v>
      </x:c>
      <x:c r="H1618" s="0" t="s">
        <x:v>77</x:v>
      </x:c>
      <x:c r="I1618" s="0" t="s">
        <x:v>56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 t="s">
        <x:v>63</x:v>
      </x:c>
      <x:c r="O1618" s="0" t="s">
        <x:v>64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74</x:v>
      </x:c>
      <x:c r="F1619" s="0" t="s">
        <x:v>94</x:v>
      </x:c>
      <x:c r="G1619" s="0" t="s">
        <x:v>76</x:v>
      </x:c>
      <x:c r="H1619" s="0" t="s">
        <x:v>77</x:v>
      </x:c>
      <x:c r="I1619" s="0" t="s">
        <x:v>56</x:v>
      </x:c>
      <x:c r="J1619" s="0" t="s">
        <x:v>73</x:v>
      </x:c>
      <x:c r="K1619" s="0" t="s">
        <x:v>65</x:v>
      </x:c>
      <x:c r="L1619" s="0" t="s">
        <x:v>66</x:v>
      </x:c>
      <x:c r="M1619" s="0" t="s">
        <x:v>63</x:v>
      </x:c>
      <x:c r="N1619" s="0" t="s">
        <x:v>63</x:v>
      </x:c>
      <x:c r="O1619" s="0" t="s">
        <x:v>64</x:v>
      </x:c>
      <x:c r="P1619" s="0">
        <x:v>31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74</x:v>
      </x:c>
      <x:c r="F1620" s="0" t="s">
        <x:v>94</x:v>
      </x:c>
      <x:c r="G1620" s="0" t="s">
        <x:v>76</x:v>
      </x:c>
      <x:c r="H1620" s="0" t="s">
        <x:v>77</x:v>
      </x:c>
      <x:c r="I1620" s="0" t="s">
        <x:v>56</x:v>
      </x:c>
      <x:c r="J1620" s="0" t="s">
        <x:v>73</x:v>
      </x:c>
      <x:c r="K1620" s="0" t="s">
        <x:v>67</x:v>
      </x:c>
      <x:c r="L1620" s="0" t="s">
        <x:v>68</x:v>
      </x:c>
      <x:c r="M1620" s="0" t="s">
        <x:v>63</x:v>
      </x:c>
      <x:c r="N1620" s="0" t="s">
        <x:v>63</x:v>
      </x:c>
      <x:c r="O1620" s="0" t="s">
        <x:v>64</x:v>
      </x:c>
      <x:c r="P1620" s="0">
        <x:v>34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74</x:v>
      </x:c>
      <x:c r="F1621" s="0" t="s">
        <x:v>94</x:v>
      </x:c>
      <x:c r="G1621" s="0" t="s">
        <x:v>76</x:v>
      </x:c>
      <x:c r="H1621" s="0" t="s">
        <x:v>77</x:v>
      </x:c>
      <x:c r="I1621" s="0" t="s">
        <x:v>56</x:v>
      </x:c>
      <x:c r="J1621" s="0" t="s">
        <x:v>73</x:v>
      </x:c>
      <x:c r="K1621" s="0" t="s">
        <x:v>69</x:v>
      </x:c>
      <x:c r="L1621" s="0" t="s">
        <x:v>70</x:v>
      </x:c>
      <x:c r="M1621" s="0" t="s">
        <x:v>63</x:v>
      </x:c>
      <x:c r="N1621" s="0" t="s">
        <x:v>63</x:v>
      </x:c>
      <x:c r="O1621" s="0" t="s">
        <x:v>64</x:v>
      </x:c>
      <x:c r="P1621" s="0">
        <x:v>4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74</x:v>
      </x:c>
      <x:c r="F1622" s="0" t="s">
        <x:v>94</x:v>
      </x:c>
      <x:c r="G1622" s="0" t="s">
        <x:v>78</x:v>
      </x:c>
      <x:c r="H1622" s="0" t="s">
        <x:v>79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8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74</x:v>
      </x:c>
      <x:c r="F1623" s="0" t="s">
        <x:v>94</x:v>
      </x:c>
      <x:c r="G1623" s="0" t="s">
        <x:v>78</x:v>
      </x:c>
      <x:c r="H1623" s="0" t="s">
        <x:v>79</x:v>
      </x:c>
      <x:c r="I1623" s="0" t="s">
        <x:v>59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63</x:v>
      </x:c>
      <x:c r="O1623" s="0" t="s">
        <x:v>64</x:v>
      </x:c>
      <x:c r="P1623" s="0">
        <x:v>0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74</x:v>
      </x:c>
      <x:c r="F1624" s="0" t="s">
        <x:v>94</x:v>
      </x:c>
      <x:c r="G1624" s="0" t="s">
        <x:v>78</x:v>
      </x:c>
      <x:c r="H1624" s="0" t="s">
        <x:v>79</x:v>
      </x:c>
      <x:c r="I1624" s="0" t="s">
        <x:v>59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63</x:v>
      </x:c>
      <x:c r="O1624" s="0" t="s">
        <x:v>64</x:v>
      </x:c>
      <x:c r="P1624" s="0">
        <x:v>0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74</x:v>
      </x:c>
      <x:c r="F1625" s="0" t="s">
        <x:v>94</x:v>
      </x:c>
      <x:c r="G1625" s="0" t="s">
        <x:v>78</x:v>
      </x:c>
      <x:c r="H1625" s="0" t="s">
        <x:v>79</x:v>
      </x:c>
      <x:c r="I1625" s="0" t="s">
        <x:v>59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 t="s">
        <x:v>63</x:v>
      </x:c>
      <x:c r="O1625" s="0" t="s">
        <x:v>64</x:v>
      </x:c>
      <x:c r="P1625" s="0">
        <x:v>3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74</x:v>
      </x:c>
      <x:c r="F1626" s="0" t="s">
        <x:v>94</x:v>
      </x:c>
      <x:c r="G1626" s="0" t="s">
        <x:v>78</x:v>
      </x:c>
      <x:c r="H1626" s="0" t="s">
        <x:v>79</x:v>
      </x:c>
      <x:c r="I1626" s="0" t="s">
        <x:v>71</x:v>
      </x:c>
      <x:c r="J1626" s="0" t="s">
        <x:v>72</x:v>
      </x:c>
      <x:c r="K1626" s="0" t="s">
        <x:v>61</x:v>
      </x:c>
      <x:c r="L1626" s="0" t="s">
        <x:v>62</x:v>
      </x:c>
      <x:c r="M1626" s="0" t="s">
        <x:v>63</x:v>
      </x:c>
      <x:c r="N1626" s="0" t="s">
        <x:v>63</x:v>
      </x:c>
      <x:c r="O1626" s="0" t="s">
        <x:v>64</x:v>
      </x:c>
      <x:c r="P1626" s="0">
        <x:v>5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74</x:v>
      </x:c>
      <x:c r="F1627" s="0" t="s">
        <x:v>94</x:v>
      </x:c>
      <x:c r="G1627" s="0" t="s">
        <x:v>78</x:v>
      </x:c>
      <x:c r="H1627" s="0" t="s">
        <x:v>79</x:v>
      </x:c>
      <x:c r="I1627" s="0" t="s">
        <x:v>71</x:v>
      </x:c>
      <x:c r="J1627" s="0" t="s">
        <x:v>72</x:v>
      </x:c>
      <x:c r="K1627" s="0" t="s">
        <x:v>65</x:v>
      </x:c>
      <x:c r="L1627" s="0" t="s">
        <x:v>66</x:v>
      </x:c>
      <x:c r="M1627" s="0" t="s">
        <x:v>63</x:v>
      </x:c>
      <x:c r="N1627" s="0" t="s">
        <x:v>63</x:v>
      </x:c>
      <x:c r="O1627" s="0" t="s">
        <x:v>64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74</x:v>
      </x:c>
      <x:c r="F1628" s="0" t="s">
        <x:v>94</x:v>
      </x:c>
      <x:c r="G1628" s="0" t="s">
        <x:v>78</x:v>
      </x:c>
      <x:c r="H1628" s="0" t="s">
        <x:v>79</x:v>
      </x:c>
      <x:c r="I1628" s="0" t="s">
        <x:v>71</x:v>
      </x:c>
      <x:c r="J1628" s="0" t="s">
        <x:v>72</x:v>
      </x:c>
      <x:c r="K1628" s="0" t="s">
        <x:v>67</x:v>
      </x:c>
      <x:c r="L1628" s="0" t="s">
        <x:v>68</x:v>
      </x:c>
      <x:c r="M1628" s="0" t="s">
        <x:v>63</x:v>
      </x:c>
      <x:c r="N1628" s="0" t="s">
        <x:v>63</x:v>
      </x:c>
      <x:c r="O1628" s="0" t="s">
        <x:v>64</x:v>
      </x:c>
      <x:c r="P1628" s="0">
        <x:v>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74</x:v>
      </x:c>
      <x:c r="F1629" s="0" t="s">
        <x:v>94</x:v>
      </x:c>
      <x:c r="G1629" s="0" t="s">
        <x:v>78</x:v>
      </x:c>
      <x:c r="H1629" s="0" t="s">
        <x:v>79</x:v>
      </x:c>
      <x:c r="I1629" s="0" t="s">
        <x:v>71</x:v>
      </x:c>
      <x:c r="J1629" s="0" t="s">
        <x:v>72</x:v>
      </x:c>
      <x:c r="K1629" s="0" t="s">
        <x:v>69</x:v>
      </x:c>
      <x:c r="L1629" s="0" t="s">
        <x:v>70</x:v>
      </x:c>
      <x:c r="M1629" s="0" t="s">
        <x:v>63</x:v>
      </x:c>
      <x:c r="N1629" s="0" t="s">
        <x:v>63</x:v>
      </x:c>
      <x:c r="O1629" s="0" t="s">
        <x:v>64</x:v>
      </x:c>
      <x:c r="P1629" s="0">
        <x:v>0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74</x:v>
      </x:c>
      <x:c r="F1630" s="0" t="s">
        <x:v>94</x:v>
      </x:c>
      <x:c r="G1630" s="0" t="s">
        <x:v>78</x:v>
      </x:c>
      <x:c r="H1630" s="0" t="s">
        <x:v>79</x:v>
      </x:c>
      <x:c r="I1630" s="0" t="s">
        <x:v>56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 t="s">
        <x:v>63</x:v>
      </x:c>
      <x:c r="O1630" s="0" t="s">
        <x:v>64</x:v>
      </x:c>
      <x:c r="P1630" s="0">
        <x:v>3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74</x:v>
      </x:c>
      <x:c r="F1631" s="0" t="s">
        <x:v>94</x:v>
      </x:c>
      <x:c r="G1631" s="0" t="s">
        <x:v>78</x:v>
      </x:c>
      <x:c r="H1631" s="0" t="s">
        <x:v>79</x:v>
      </x:c>
      <x:c r="I1631" s="0" t="s">
        <x:v>56</x:v>
      </x:c>
      <x:c r="J1631" s="0" t="s">
        <x:v>73</x:v>
      </x:c>
      <x:c r="K1631" s="0" t="s">
        <x:v>65</x:v>
      </x:c>
      <x:c r="L1631" s="0" t="s">
        <x:v>66</x:v>
      </x:c>
      <x:c r="M1631" s="0" t="s">
        <x:v>63</x:v>
      </x:c>
      <x:c r="N1631" s="0" t="s">
        <x:v>63</x:v>
      </x:c>
      <x:c r="O1631" s="0" t="s">
        <x:v>64</x:v>
      </x:c>
      <x:c r="P1631" s="0">
        <x:v>0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74</x:v>
      </x:c>
      <x:c r="F1632" s="0" t="s">
        <x:v>94</x:v>
      </x:c>
      <x:c r="G1632" s="0" t="s">
        <x:v>78</x:v>
      </x:c>
      <x:c r="H1632" s="0" t="s">
        <x:v>79</x:v>
      </x:c>
      <x:c r="I1632" s="0" t="s">
        <x:v>56</x:v>
      </x:c>
      <x:c r="J1632" s="0" t="s">
        <x:v>73</x:v>
      </x:c>
      <x:c r="K1632" s="0" t="s">
        <x:v>67</x:v>
      </x:c>
      <x:c r="L1632" s="0" t="s">
        <x:v>68</x:v>
      </x:c>
      <x:c r="M1632" s="0" t="s">
        <x:v>63</x:v>
      </x:c>
      <x:c r="N1632" s="0" t="s">
        <x:v>63</x:v>
      </x:c>
      <x:c r="O1632" s="0" t="s">
        <x:v>64</x:v>
      </x:c>
      <x:c r="P1632" s="0">
        <x:v>0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74</x:v>
      </x:c>
      <x:c r="F1633" s="0" t="s">
        <x:v>94</x:v>
      </x:c>
      <x:c r="G1633" s="0" t="s">
        <x:v>78</x:v>
      </x:c>
      <x:c r="H1633" s="0" t="s">
        <x:v>79</x:v>
      </x:c>
      <x:c r="I1633" s="0" t="s">
        <x:v>56</x:v>
      </x:c>
      <x:c r="J1633" s="0" t="s">
        <x:v>73</x:v>
      </x:c>
      <x:c r="K1633" s="0" t="s">
        <x:v>69</x:v>
      </x:c>
      <x:c r="L1633" s="0" t="s">
        <x:v>70</x:v>
      </x:c>
      <x:c r="M1633" s="0" t="s">
        <x:v>63</x:v>
      </x:c>
      <x:c r="N1633" s="0" t="s">
        <x:v>63</x:v>
      </x:c>
      <x:c r="O1633" s="0" t="s">
        <x:v>64</x:v>
      </x:c>
      <x:c r="P1633" s="0">
        <x:v>3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74</x:v>
      </x:c>
      <x:c r="F1634" s="0" t="s">
        <x:v>94</x:v>
      </x:c>
      <x:c r="G1634" s="0" t="s">
        <x:v>80</x:v>
      </x:c>
      <x:c r="H1634" s="0" t="s">
        <x:v>81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 t="s">
        <x:v>63</x:v>
      </x:c>
      <x:c r="O1634" s="0" t="s">
        <x:v>64</x:v>
      </x:c>
      <x:c r="P1634" s="0">
        <x:v>20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74</x:v>
      </x:c>
      <x:c r="F1635" s="0" t="s">
        <x:v>94</x:v>
      </x:c>
      <x:c r="G1635" s="0" t="s">
        <x:v>80</x:v>
      </x:c>
      <x:c r="H1635" s="0" t="s">
        <x:v>81</x:v>
      </x:c>
      <x:c r="I1635" s="0" t="s">
        <x:v>59</x:v>
      </x:c>
      <x:c r="J1635" s="0" t="s">
        <x:v>60</x:v>
      </x:c>
      <x:c r="K1635" s="0" t="s">
        <x:v>65</x:v>
      </x:c>
      <x:c r="L1635" s="0" t="s">
        <x:v>66</x:v>
      </x:c>
      <x:c r="M1635" s="0" t="s">
        <x:v>63</x:v>
      </x:c>
      <x:c r="N1635" s="0" t="s">
        <x:v>63</x:v>
      </x:c>
      <x:c r="O1635" s="0" t="s">
        <x:v>64</x:v>
      </x:c>
      <x:c r="P1635" s="0">
        <x:v>0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74</x:v>
      </x:c>
      <x:c r="F1636" s="0" t="s">
        <x:v>94</x:v>
      </x:c>
      <x:c r="G1636" s="0" t="s">
        <x:v>80</x:v>
      </x:c>
      <x:c r="H1636" s="0" t="s">
        <x:v>81</x:v>
      </x:c>
      <x:c r="I1636" s="0" t="s">
        <x:v>59</x:v>
      </x:c>
      <x:c r="J1636" s="0" t="s">
        <x:v>60</x:v>
      </x:c>
      <x:c r="K1636" s="0" t="s">
        <x:v>67</x:v>
      </x:c>
      <x:c r="L1636" s="0" t="s">
        <x:v>68</x:v>
      </x:c>
      <x:c r="M1636" s="0" t="s">
        <x:v>63</x:v>
      </x:c>
      <x:c r="N1636" s="0" t="s">
        <x:v>63</x:v>
      </x:c>
      <x:c r="O1636" s="0" t="s">
        <x:v>64</x:v>
      </x:c>
      <x:c r="P1636" s="0">
        <x:v>2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74</x:v>
      </x:c>
      <x:c r="F1637" s="0" t="s">
        <x:v>94</x:v>
      </x:c>
      <x:c r="G1637" s="0" t="s">
        <x:v>80</x:v>
      </x:c>
      <x:c r="H1637" s="0" t="s">
        <x:v>81</x:v>
      </x:c>
      <x:c r="I1637" s="0" t="s">
        <x:v>59</x:v>
      </x:c>
      <x:c r="J1637" s="0" t="s">
        <x:v>60</x:v>
      </x:c>
      <x:c r="K1637" s="0" t="s">
        <x:v>69</x:v>
      </x:c>
      <x:c r="L1637" s="0" t="s">
        <x:v>70</x:v>
      </x:c>
      <x:c r="M1637" s="0" t="s">
        <x:v>63</x:v>
      </x:c>
      <x:c r="N1637" s="0" t="s">
        <x:v>63</x:v>
      </x:c>
      <x:c r="O1637" s="0" t="s">
        <x:v>64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74</x:v>
      </x:c>
      <x:c r="F1638" s="0" t="s">
        <x:v>94</x:v>
      </x:c>
      <x:c r="G1638" s="0" t="s">
        <x:v>80</x:v>
      </x:c>
      <x:c r="H1638" s="0" t="s">
        <x:v>81</x:v>
      </x:c>
      <x:c r="I1638" s="0" t="s">
        <x:v>71</x:v>
      </x:c>
      <x:c r="J1638" s="0" t="s">
        <x:v>72</x:v>
      </x:c>
      <x:c r="K1638" s="0" t="s">
        <x:v>61</x:v>
      </x:c>
      <x:c r="L1638" s="0" t="s">
        <x:v>62</x:v>
      </x:c>
      <x:c r="M1638" s="0" t="s">
        <x:v>63</x:v>
      </x:c>
      <x:c r="N1638" s="0" t="s">
        <x:v>63</x:v>
      </x:c>
      <x:c r="O1638" s="0" t="s">
        <x:v>64</x:v>
      </x:c>
      <x:c r="P1638" s="0">
        <x:v>13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74</x:v>
      </x:c>
      <x:c r="F1639" s="0" t="s">
        <x:v>94</x:v>
      </x:c>
      <x:c r="G1639" s="0" t="s">
        <x:v>80</x:v>
      </x:c>
      <x:c r="H1639" s="0" t="s">
        <x:v>81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63</x:v>
      </x:c>
      <x:c r="N1639" s="0" t="s">
        <x:v>63</x:v>
      </x:c>
      <x:c r="O1639" s="0" t="s">
        <x:v>64</x:v>
      </x:c>
      <x:c r="P1639" s="0">
        <x:v>0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74</x:v>
      </x:c>
      <x:c r="F1640" s="0" t="s">
        <x:v>94</x:v>
      </x:c>
      <x:c r="G1640" s="0" t="s">
        <x:v>80</x:v>
      </x:c>
      <x:c r="H1640" s="0" t="s">
        <x:v>81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63</x:v>
      </x:c>
      <x:c r="N1640" s="0" t="s">
        <x:v>63</x:v>
      </x:c>
      <x:c r="O1640" s="0" t="s">
        <x:v>64</x:v>
      </x:c>
      <x:c r="P1640" s="0">
        <x:v>1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74</x:v>
      </x:c>
      <x:c r="F1641" s="0" t="s">
        <x:v>94</x:v>
      </x:c>
      <x:c r="G1641" s="0" t="s">
        <x:v>80</x:v>
      </x:c>
      <x:c r="H1641" s="0" t="s">
        <x:v>81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63</x:v>
      </x:c>
      <x:c r="N1641" s="0" t="s">
        <x:v>63</x:v>
      </x:c>
      <x:c r="O1641" s="0" t="s">
        <x:v>64</x:v>
      </x:c>
      <x:c r="P1641" s="0">
        <x:v>0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74</x:v>
      </x:c>
      <x:c r="F1642" s="0" t="s">
        <x:v>94</x:v>
      </x:c>
      <x:c r="G1642" s="0" t="s">
        <x:v>80</x:v>
      </x:c>
      <x:c r="H1642" s="0" t="s">
        <x:v>81</x:v>
      </x:c>
      <x:c r="I1642" s="0" t="s">
        <x:v>56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7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74</x:v>
      </x:c>
      <x:c r="F1643" s="0" t="s">
        <x:v>94</x:v>
      </x:c>
      <x:c r="G1643" s="0" t="s">
        <x:v>80</x:v>
      </x:c>
      <x:c r="H1643" s="0" t="s">
        <x:v>81</x:v>
      </x:c>
      <x:c r="I1643" s="0" t="s">
        <x:v>56</x:v>
      </x:c>
      <x:c r="J1643" s="0" t="s">
        <x:v>73</x:v>
      </x:c>
      <x:c r="K1643" s="0" t="s">
        <x:v>65</x:v>
      </x:c>
      <x:c r="L1643" s="0" t="s">
        <x:v>66</x:v>
      </x:c>
      <x:c r="M1643" s="0" t="s">
        <x:v>63</x:v>
      </x:c>
      <x:c r="N1643" s="0" t="s">
        <x:v>63</x:v>
      </x:c>
      <x:c r="O1643" s="0" t="s">
        <x:v>64</x:v>
      </x:c>
      <x:c r="P1643" s="0">
        <x:v>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74</x:v>
      </x:c>
      <x:c r="F1644" s="0" t="s">
        <x:v>94</x:v>
      </x:c>
      <x:c r="G1644" s="0" t="s">
        <x:v>80</x:v>
      </x:c>
      <x:c r="H1644" s="0" t="s">
        <x:v>81</x:v>
      </x:c>
      <x:c r="I1644" s="0" t="s">
        <x:v>56</x:v>
      </x:c>
      <x:c r="J1644" s="0" t="s">
        <x:v>73</x:v>
      </x:c>
      <x:c r="K1644" s="0" t="s">
        <x:v>67</x:v>
      </x:c>
      <x:c r="L1644" s="0" t="s">
        <x:v>68</x:v>
      </x:c>
      <x:c r="M1644" s="0" t="s">
        <x:v>63</x:v>
      </x:c>
      <x:c r="N1644" s="0" t="s">
        <x:v>63</x:v>
      </x:c>
      <x:c r="O1644" s="0" t="s">
        <x:v>64</x:v>
      </x:c>
      <x:c r="P1644" s="0">
        <x:v>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74</x:v>
      </x:c>
      <x:c r="F1645" s="0" t="s">
        <x:v>94</x:v>
      </x:c>
      <x:c r="G1645" s="0" t="s">
        <x:v>80</x:v>
      </x:c>
      <x:c r="H1645" s="0" t="s">
        <x:v>81</x:v>
      </x:c>
      <x:c r="I1645" s="0" t="s">
        <x:v>56</x:v>
      </x:c>
      <x:c r="J1645" s="0" t="s">
        <x:v>73</x:v>
      </x:c>
      <x:c r="K1645" s="0" t="s">
        <x:v>69</x:v>
      </x:c>
      <x:c r="L1645" s="0" t="s">
        <x:v>70</x:v>
      </x:c>
      <x:c r="M1645" s="0" t="s">
        <x:v>63</x:v>
      </x:c>
      <x:c r="N1645" s="0" t="s">
        <x:v>63</x:v>
      </x:c>
      <x:c r="O1645" s="0" t="s">
        <x:v>64</x:v>
      </x:c>
      <x:c r="P1645" s="0">
        <x:v>0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74</x:v>
      </x:c>
      <x:c r="F1646" s="0" t="s">
        <x:v>94</x:v>
      </x:c>
      <x:c r="G1646" s="0" t="s">
        <x:v>71</x:v>
      </x:c>
      <x:c r="H1646" s="0" t="s">
        <x:v>82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 t="s">
        <x:v>63</x:v>
      </x:c>
      <x:c r="O1646" s="0" t="s">
        <x:v>64</x:v>
      </x:c>
      <x:c r="P1646" s="0">
        <x:v>2242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74</x:v>
      </x:c>
      <x:c r="F1647" s="0" t="s">
        <x:v>94</x:v>
      </x:c>
      <x:c r="G1647" s="0" t="s">
        <x:v>71</x:v>
      </x:c>
      <x:c r="H1647" s="0" t="s">
        <x:v>82</x:v>
      </x:c>
      <x:c r="I1647" s="0" t="s">
        <x:v>59</x:v>
      </x:c>
      <x:c r="J1647" s="0" t="s">
        <x:v>60</x:v>
      </x:c>
      <x:c r="K1647" s="0" t="s">
        <x:v>65</x:v>
      </x:c>
      <x:c r="L1647" s="0" t="s">
        <x:v>66</x:v>
      </x:c>
      <x:c r="M1647" s="0" t="s">
        <x:v>63</x:v>
      </x:c>
      <x:c r="N1647" s="0" t="s">
        <x:v>63</x:v>
      </x:c>
      <x:c r="O1647" s="0" t="s">
        <x:v>64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74</x:v>
      </x:c>
      <x:c r="F1648" s="0" t="s">
        <x:v>94</x:v>
      </x:c>
      <x:c r="G1648" s="0" t="s">
        <x:v>71</x:v>
      </x:c>
      <x:c r="H1648" s="0" t="s">
        <x:v>82</x:v>
      </x:c>
      <x:c r="I1648" s="0" t="s">
        <x:v>59</x:v>
      </x:c>
      <x:c r="J1648" s="0" t="s">
        <x:v>60</x:v>
      </x:c>
      <x:c r="K1648" s="0" t="s">
        <x:v>67</x:v>
      </x:c>
      <x:c r="L1648" s="0" t="s">
        <x:v>68</x:v>
      </x:c>
      <x:c r="M1648" s="0" t="s">
        <x:v>63</x:v>
      </x:c>
      <x:c r="N1648" s="0" t="s">
        <x:v>63</x:v>
      </x:c>
      <x:c r="O1648" s="0" t="s">
        <x:v>64</x:v>
      </x:c>
      <x:c r="P1648" s="0">
        <x:v>1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74</x:v>
      </x:c>
      <x:c r="F1649" s="0" t="s">
        <x:v>94</x:v>
      </x:c>
      <x:c r="G1649" s="0" t="s">
        <x:v>71</x:v>
      </x:c>
      <x:c r="H1649" s="0" t="s">
        <x:v>82</x:v>
      </x:c>
      <x:c r="I1649" s="0" t="s">
        <x:v>59</x:v>
      </x:c>
      <x:c r="J1649" s="0" t="s">
        <x:v>60</x:v>
      </x:c>
      <x:c r="K1649" s="0" t="s">
        <x:v>69</x:v>
      </x:c>
      <x:c r="L1649" s="0" t="s">
        <x:v>70</x:v>
      </x:c>
      <x:c r="M1649" s="0" t="s">
        <x:v>63</x:v>
      </x:c>
      <x:c r="N1649" s="0" t="s">
        <x:v>63</x:v>
      </x:c>
      <x:c r="O1649" s="0" t="s">
        <x:v>64</x:v>
      </x:c>
      <x:c r="P1649" s="0">
        <x:v>16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74</x:v>
      </x:c>
      <x:c r="F1650" s="0" t="s">
        <x:v>94</x:v>
      </x:c>
      <x:c r="G1650" s="0" t="s">
        <x:v>71</x:v>
      </x:c>
      <x:c r="H1650" s="0" t="s">
        <x:v>82</x:v>
      </x:c>
      <x:c r="I1650" s="0" t="s">
        <x:v>71</x:v>
      </x:c>
      <x:c r="J1650" s="0" t="s">
        <x:v>72</x:v>
      </x:c>
      <x:c r="K1650" s="0" t="s">
        <x:v>61</x:v>
      </x:c>
      <x:c r="L1650" s="0" t="s">
        <x:v>62</x:v>
      </x:c>
      <x:c r="M1650" s="0" t="s">
        <x:v>63</x:v>
      </x:c>
      <x:c r="N1650" s="0" t="s">
        <x:v>63</x:v>
      </x:c>
      <x:c r="O1650" s="0" t="s">
        <x:v>64</x:v>
      </x:c>
      <x:c r="P1650" s="0">
        <x:v>1059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74</x:v>
      </x:c>
      <x:c r="F1651" s="0" t="s">
        <x:v>94</x:v>
      </x:c>
      <x:c r="G1651" s="0" t="s">
        <x:v>71</x:v>
      </x:c>
      <x:c r="H1651" s="0" t="s">
        <x:v>82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63</x:v>
      </x:c>
      <x:c r="N1651" s="0" t="s">
        <x:v>63</x:v>
      </x:c>
      <x:c r="O1651" s="0" t="s">
        <x:v>64</x:v>
      </x:c>
      <x:c r="P1651" s="0">
        <x:v>0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74</x:v>
      </x:c>
      <x:c r="F1652" s="0" t="s">
        <x:v>94</x:v>
      </x:c>
      <x:c r="G1652" s="0" t="s">
        <x:v>71</x:v>
      </x:c>
      <x:c r="H1652" s="0" t="s">
        <x:v>82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63</x:v>
      </x:c>
      <x:c r="N1652" s="0" t="s">
        <x:v>63</x:v>
      </x:c>
      <x:c r="O1652" s="0" t="s">
        <x:v>64</x:v>
      </x:c>
      <x:c r="P1652" s="0">
        <x:v>1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74</x:v>
      </x:c>
      <x:c r="F1653" s="0" t="s">
        <x:v>94</x:v>
      </x:c>
      <x:c r="G1653" s="0" t="s">
        <x:v>71</x:v>
      </x:c>
      <x:c r="H1653" s="0" t="s">
        <x:v>82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63</x:v>
      </x:c>
      <x:c r="N1653" s="0" t="s">
        <x:v>63</x:v>
      </x:c>
      <x:c r="O1653" s="0" t="s">
        <x:v>64</x:v>
      </x:c>
      <x:c r="P1653" s="0">
        <x:v>10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74</x:v>
      </x:c>
      <x:c r="F1654" s="0" t="s">
        <x:v>94</x:v>
      </x:c>
      <x:c r="G1654" s="0" t="s">
        <x:v>71</x:v>
      </x:c>
      <x:c r="H1654" s="0" t="s">
        <x:v>82</x:v>
      </x:c>
      <x:c r="I1654" s="0" t="s">
        <x:v>56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 t="s">
        <x:v>63</x:v>
      </x:c>
      <x:c r="O1654" s="0" t="s">
        <x:v>64</x:v>
      </x:c>
      <x:c r="P1654" s="0">
        <x:v>1183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74</x:v>
      </x:c>
      <x:c r="F1655" s="0" t="s">
        <x:v>94</x:v>
      </x:c>
      <x:c r="G1655" s="0" t="s">
        <x:v>71</x:v>
      </x:c>
      <x:c r="H1655" s="0" t="s">
        <x:v>82</x:v>
      </x:c>
      <x:c r="I1655" s="0" t="s">
        <x:v>56</x:v>
      </x:c>
      <x:c r="J1655" s="0" t="s">
        <x:v>73</x:v>
      </x:c>
      <x:c r="K1655" s="0" t="s">
        <x:v>65</x:v>
      </x:c>
      <x:c r="L1655" s="0" t="s">
        <x:v>66</x:v>
      </x:c>
      <x:c r="M1655" s="0" t="s">
        <x:v>63</x:v>
      </x:c>
      <x:c r="N1655" s="0" t="s">
        <x:v>63</x:v>
      </x:c>
      <x:c r="O1655" s="0" t="s">
        <x:v>64</x:v>
      </x:c>
      <x:c r="P1655" s="0">
        <x:v>0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74</x:v>
      </x:c>
      <x:c r="F1656" s="0" t="s">
        <x:v>94</x:v>
      </x:c>
      <x:c r="G1656" s="0" t="s">
        <x:v>71</x:v>
      </x:c>
      <x:c r="H1656" s="0" t="s">
        <x:v>82</x:v>
      </x:c>
      <x:c r="I1656" s="0" t="s">
        <x:v>56</x:v>
      </x:c>
      <x:c r="J1656" s="0" t="s">
        <x:v>73</x:v>
      </x:c>
      <x:c r="K1656" s="0" t="s">
        <x:v>67</x:v>
      </x:c>
      <x:c r="L1656" s="0" t="s">
        <x:v>68</x:v>
      </x:c>
      <x:c r="M1656" s="0" t="s">
        <x:v>63</x:v>
      </x:c>
      <x:c r="N1656" s="0" t="s">
        <x:v>63</x:v>
      </x:c>
      <x:c r="O1656" s="0" t="s">
        <x:v>64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74</x:v>
      </x:c>
      <x:c r="F1657" s="0" t="s">
        <x:v>94</x:v>
      </x:c>
      <x:c r="G1657" s="0" t="s">
        <x:v>71</x:v>
      </x:c>
      <x:c r="H1657" s="0" t="s">
        <x:v>82</x:v>
      </x:c>
      <x:c r="I1657" s="0" t="s">
        <x:v>56</x:v>
      </x:c>
      <x:c r="J1657" s="0" t="s">
        <x:v>73</x:v>
      </x:c>
      <x:c r="K1657" s="0" t="s">
        <x:v>69</x:v>
      </x:c>
      <x:c r="L1657" s="0" t="s">
        <x:v>70</x:v>
      </x:c>
      <x:c r="M1657" s="0" t="s">
        <x:v>63</x:v>
      </x:c>
      <x:c r="N1657" s="0" t="s">
        <x:v>63</x:v>
      </x:c>
      <x:c r="O1657" s="0" t="s">
        <x:v>64</x:v>
      </x:c>
      <x:c r="P1657" s="0">
        <x:v>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74</x:v>
      </x:c>
      <x:c r="F1658" s="0" t="s">
        <x:v>94</x:v>
      </x:c>
      <x:c r="G1658" s="0" t="s">
        <x:v>83</x:v>
      </x:c>
      <x:c r="H1658" s="0" t="s">
        <x:v>84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 t="s">
        <x:v>63</x:v>
      </x:c>
      <x:c r="O1658" s="0" t="s">
        <x:v>64</x:v>
      </x:c>
      <x:c r="P1658" s="0">
        <x:v>150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74</x:v>
      </x:c>
      <x:c r="F1659" s="0" t="s">
        <x:v>94</x:v>
      </x:c>
      <x:c r="G1659" s="0" t="s">
        <x:v>83</x:v>
      </x:c>
      <x:c r="H1659" s="0" t="s">
        <x:v>84</x:v>
      </x:c>
      <x:c r="I1659" s="0" t="s">
        <x:v>59</x:v>
      </x:c>
      <x:c r="J1659" s="0" t="s">
        <x:v>60</x:v>
      </x:c>
      <x:c r="K1659" s="0" t="s">
        <x:v>65</x:v>
      </x:c>
      <x:c r="L1659" s="0" t="s">
        <x:v>66</x:v>
      </x:c>
      <x:c r="M1659" s="0" t="s">
        <x:v>63</x:v>
      </x:c>
      <x:c r="N1659" s="0" t="s">
        <x:v>63</x:v>
      </x:c>
      <x:c r="O1659" s="0" t="s">
        <x:v>64</x:v>
      </x:c>
      <x:c r="P1659" s="0">
        <x:v>534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74</x:v>
      </x:c>
      <x:c r="F1660" s="0" t="s">
        <x:v>94</x:v>
      </x:c>
      <x:c r="G1660" s="0" t="s">
        <x:v>83</x:v>
      </x:c>
      <x:c r="H1660" s="0" t="s">
        <x:v>84</x:v>
      </x:c>
      <x:c r="I1660" s="0" t="s">
        <x:v>59</x:v>
      </x:c>
      <x:c r="J1660" s="0" t="s">
        <x:v>60</x:v>
      </x:c>
      <x:c r="K1660" s="0" t="s">
        <x:v>67</x:v>
      </x:c>
      <x:c r="L1660" s="0" t="s">
        <x:v>68</x:v>
      </x:c>
      <x:c r="M1660" s="0" t="s">
        <x:v>63</x:v>
      </x:c>
      <x:c r="N1660" s="0" t="s">
        <x:v>63</x:v>
      </x:c>
      <x:c r="O1660" s="0" t="s">
        <x:v>64</x:v>
      </x:c>
      <x:c r="P1660" s="0">
        <x:v>66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74</x:v>
      </x:c>
      <x:c r="F1661" s="0" t="s">
        <x:v>94</x:v>
      </x:c>
      <x:c r="G1661" s="0" t="s">
        <x:v>83</x:v>
      </x:c>
      <x:c r="H1661" s="0" t="s">
        <x:v>84</x:v>
      </x:c>
      <x:c r="I1661" s="0" t="s">
        <x:v>59</x:v>
      </x:c>
      <x:c r="J1661" s="0" t="s">
        <x:v>60</x:v>
      </x:c>
      <x:c r="K1661" s="0" t="s">
        <x:v>69</x:v>
      </x:c>
      <x:c r="L1661" s="0" t="s">
        <x:v>70</x:v>
      </x:c>
      <x:c r="M1661" s="0" t="s">
        <x:v>63</x:v>
      </x:c>
      <x:c r="N1661" s="0" t="s">
        <x:v>63</x:v>
      </x:c>
      <x:c r="O1661" s="0" t="s">
        <x:v>64</x:v>
      </x:c>
      <x:c r="P1661" s="0">
        <x:v>8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74</x:v>
      </x:c>
      <x:c r="F1662" s="0" t="s">
        <x:v>94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63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74</x:v>
      </x:c>
      <x:c r="F1663" s="0" t="s">
        <x:v>94</x:v>
      </x:c>
      <x:c r="G1663" s="0" t="s">
        <x:v>83</x:v>
      </x:c>
      <x:c r="H1663" s="0" t="s">
        <x:v>84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63</x:v>
      </x:c>
      <x:c r="N1663" s="0" t="s">
        <x:v>63</x:v>
      </x:c>
      <x:c r="O1663" s="0" t="s">
        <x:v>64</x:v>
      </x:c>
      <x:c r="P1663" s="0">
        <x:v>249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74</x:v>
      </x:c>
      <x:c r="F1664" s="0" t="s">
        <x:v>94</x:v>
      </x:c>
      <x:c r="G1664" s="0" t="s">
        <x:v>83</x:v>
      </x:c>
      <x:c r="H1664" s="0" t="s">
        <x:v>84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63</x:v>
      </x:c>
      <x:c r="N1664" s="0" t="s">
        <x:v>63</x:v>
      </x:c>
      <x:c r="O1664" s="0" t="s">
        <x:v>64</x:v>
      </x:c>
      <x:c r="P1664" s="0">
        <x:v>35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74</x:v>
      </x:c>
      <x:c r="F1665" s="0" t="s">
        <x:v>94</x:v>
      </x:c>
      <x:c r="G1665" s="0" t="s">
        <x:v>83</x:v>
      </x:c>
      <x:c r="H1665" s="0" t="s">
        <x:v>84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63</x:v>
      </x:c>
      <x:c r="N1665" s="0" t="s">
        <x:v>63</x:v>
      </x:c>
      <x:c r="O1665" s="0" t="s">
        <x:v>64</x:v>
      </x:c>
      <x:c r="P1665" s="0">
        <x:v>2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74</x:v>
      </x:c>
      <x:c r="F1666" s="0" t="s">
        <x:v>94</x:v>
      </x:c>
      <x:c r="G1666" s="0" t="s">
        <x:v>83</x:v>
      </x:c>
      <x:c r="H1666" s="0" t="s">
        <x:v>84</x:v>
      </x:c>
      <x:c r="I1666" s="0" t="s">
        <x:v>56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 t="s">
        <x:v>63</x:v>
      </x:c>
      <x:c r="O1666" s="0" t="s">
        <x:v>64</x:v>
      </x:c>
      <x:c r="P1666" s="0">
        <x:v>87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74</x:v>
      </x:c>
      <x:c r="F1667" s="0" t="s">
        <x:v>94</x:v>
      </x:c>
      <x:c r="G1667" s="0" t="s">
        <x:v>83</x:v>
      </x:c>
      <x:c r="H1667" s="0" t="s">
        <x:v>84</x:v>
      </x:c>
      <x:c r="I1667" s="0" t="s">
        <x:v>56</x:v>
      </x:c>
      <x:c r="J1667" s="0" t="s">
        <x:v>73</x:v>
      </x:c>
      <x:c r="K1667" s="0" t="s">
        <x:v>65</x:v>
      </x:c>
      <x:c r="L1667" s="0" t="s">
        <x:v>66</x:v>
      </x:c>
      <x:c r="M1667" s="0" t="s">
        <x:v>63</x:v>
      </x:c>
      <x:c r="N1667" s="0" t="s">
        <x:v>63</x:v>
      </x:c>
      <x:c r="O1667" s="0" t="s">
        <x:v>64</x:v>
      </x:c>
      <x:c r="P1667" s="0">
        <x:v>285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74</x:v>
      </x:c>
      <x:c r="F1668" s="0" t="s">
        <x:v>94</x:v>
      </x:c>
      <x:c r="G1668" s="0" t="s">
        <x:v>83</x:v>
      </x:c>
      <x:c r="H1668" s="0" t="s">
        <x:v>84</x:v>
      </x:c>
      <x:c r="I1668" s="0" t="s">
        <x:v>56</x:v>
      </x:c>
      <x:c r="J1668" s="0" t="s">
        <x:v>73</x:v>
      </x:c>
      <x:c r="K1668" s="0" t="s">
        <x:v>67</x:v>
      </x:c>
      <x:c r="L1668" s="0" t="s">
        <x:v>68</x:v>
      </x:c>
      <x:c r="M1668" s="0" t="s">
        <x:v>63</x:v>
      </x:c>
      <x:c r="N1668" s="0" t="s">
        <x:v>63</x:v>
      </x:c>
      <x:c r="O1668" s="0" t="s">
        <x:v>64</x:v>
      </x:c>
      <x:c r="P1668" s="0">
        <x:v>31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74</x:v>
      </x:c>
      <x:c r="F1669" s="0" t="s">
        <x:v>94</x:v>
      </x:c>
      <x:c r="G1669" s="0" t="s">
        <x:v>83</x:v>
      </x:c>
      <x:c r="H1669" s="0" t="s">
        <x:v>84</x:v>
      </x:c>
      <x:c r="I1669" s="0" t="s">
        <x:v>56</x:v>
      </x:c>
      <x:c r="J1669" s="0" t="s">
        <x:v>73</x:v>
      </x:c>
      <x:c r="K1669" s="0" t="s">
        <x:v>69</x:v>
      </x:c>
      <x:c r="L1669" s="0" t="s">
        <x:v>70</x:v>
      </x:c>
      <x:c r="M1669" s="0" t="s">
        <x:v>63</x:v>
      </x:c>
      <x:c r="N1669" s="0" t="s">
        <x:v>63</x:v>
      </x:c>
      <x:c r="O1669" s="0" t="s">
        <x:v>64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74</x:v>
      </x:c>
      <x:c r="F1670" s="0" t="s">
        <x:v>94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 t="s">
        <x:v>63</x:v>
      </x:c>
      <x:c r="O1670" s="0" t="s">
        <x:v>64</x:v>
      </x:c>
      <x:c r="P1670" s="0">
        <x:v>986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74</x:v>
      </x:c>
      <x:c r="F1671" s="0" t="s">
        <x:v>94</x:v>
      </x:c>
      <x:c r="G1671" s="0" t="s">
        <x:v>85</x:v>
      </x:c>
      <x:c r="H1671" s="0" t="s">
        <x:v>86</x:v>
      </x:c>
      <x:c r="I1671" s="0" t="s">
        <x:v>59</x:v>
      </x:c>
      <x:c r="J1671" s="0" t="s">
        <x:v>60</x:v>
      </x:c>
      <x:c r="K1671" s="0" t="s">
        <x:v>65</x:v>
      </x:c>
      <x:c r="L1671" s="0" t="s">
        <x:v>66</x:v>
      </x:c>
      <x:c r="M1671" s="0" t="s">
        <x:v>63</x:v>
      </x:c>
      <x:c r="N1671" s="0" t="s">
        <x:v>63</x:v>
      </x:c>
      <x:c r="O1671" s="0" t="s">
        <x:v>64</x:v>
      </x:c>
      <x:c r="P1671" s="0">
        <x:v>9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74</x:v>
      </x:c>
      <x:c r="F1672" s="0" t="s">
        <x:v>94</x:v>
      </x:c>
      <x:c r="G1672" s="0" t="s">
        <x:v>85</x:v>
      </x:c>
      <x:c r="H1672" s="0" t="s">
        <x:v>86</x:v>
      </x:c>
      <x:c r="I1672" s="0" t="s">
        <x:v>59</x:v>
      </x:c>
      <x:c r="J1672" s="0" t="s">
        <x:v>60</x:v>
      </x:c>
      <x:c r="K1672" s="0" t="s">
        <x:v>67</x:v>
      </x:c>
      <x:c r="L1672" s="0" t="s">
        <x:v>68</x:v>
      </x:c>
      <x:c r="M1672" s="0" t="s">
        <x:v>63</x:v>
      </x:c>
      <x:c r="N1672" s="0" t="s">
        <x:v>63</x:v>
      </x:c>
      <x:c r="O1672" s="0" t="s">
        <x:v>64</x:v>
      </x:c>
      <x:c r="P1672" s="0">
        <x:v>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74</x:v>
      </x:c>
      <x:c r="F1673" s="0" t="s">
        <x:v>94</x:v>
      </x:c>
      <x:c r="G1673" s="0" t="s">
        <x:v>85</x:v>
      </x:c>
      <x:c r="H1673" s="0" t="s">
        <x:v>86</x:v>
      </x:c>
      <x:c r="I1673" s="0" t="s">
        <x:v>59</x:v>
      </x:c>
      <x:c r="J1673" s="0" t="s">
        <x:v>60</x:v>
      </x:c>
      <x:c r="K1673" s="0" t="s">
        <x:v>69</x:v>
      </x:c>
      <x:c r="L1673" s="0" t="s">
        <x:v>70</x:v>
      </x:c>
      <x:c r="M1673" s="0" t="s">
        <x:v>63</x:v>
      </x:c>
      <x:c r="N1673" s="0" t="s">
        <x:v>63</x:v>
      </x:c>
      <x:c r="O1673" s="0" t="s">
        <x:v>64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74</x:v>
      </x:c>
      <x:c r="F1674" s="0" t="s">
        <x:v>94</x:v>
      </x:c>
      <x:c r="G1674" s="0" t="s">
        <x:v>85</x:v>
      </x:c>
      <x:c r="H1674" s="0" t="s">
        <x:v>86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63</x:v>
      </x:c>
      <x:c r="N1674" s="0" t="s">
        <x:v>63</x:v>
      </x:c>
      <x:c r="O1674" s="0" t="s">
        <x:v>64</x:v>
      </x:c>
      <x:c r="P1674" s="0">
        <x:v>287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74</x:v>
      </x:c>
      <x:c r="F1675" s="0" t="s">
        <x:v>94</x:v>
      </x:c>
      <x:c r="G1675" s="0" t="s">
        <x:v>85</x:v>
      </x:c>
      <x:c r="H1675" s="0" t="s">
        <x:v>86</x:v>
      </x:c>
      <x:c r="I1675" s="0" t="s">
        <x:v>71</x:v>
      </x:c>
      <x:c r="J1675" s="0" t="s">
        <x:v>72</x:v>
      </x:c>
      <x:c r="K1675" s="0" t="s">
        <x:v>65</x:v>
      </x:c>
      <x:c r="L1675" s="0" t="s">
        <x:v>66</x:v>
      </x:c>
      <x:c r="M1675" s="0" t="s">
        <x:v>63</x:v>
      </x:c>
      <x:c r="N1675" s="0" t="s">
        <x:v>63</x:v>
      </x:c>
      <x:c r="O1675" s="0" t="s">
        <x:v>64</x:v>
      </x:c>
      <x:c r="P1675" s="0">
        <x:v>2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74</x:v>
      </x:c>
      <x:c r="F1676" s="0" t="s">
        <x:v>94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67</x:v>
      </x:c>
      <x:c r="L1676" s="0" t="s">
        <x:v>68</x:v>
      </x:c>
      <x:c r="M1676" s="0" t="s">
        <x:v>63</x:v>
      </x:c>
      <x:c r="N1676" s="0" t="s">
        <x:v>63</x:v>
      </x:c>
      <x:c r="O1676" s="0" t="s">
        <x:v>64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74</x:v>
      </x:c>
      <x:c r="F1677" s="0" t="s">
        <x:v>94</x:v>
      </x:c>
      <x:c r="G1677" s="0" t="s">
        <x:v>85</x:v>
      </x:c>
      <x:c r="H1677" s="0" t="s">
        <x:v>86</x:v>
      </x:c>
      <x:c r="I1677" s="0" t="s">
        <x:v>71</x:v>
      </x:c>
      <x:c r="J1677" s="0" t="s">
        <x:v>72</x:v>
      </x:c>
      <x:c r="K1677" s="0" t="s">
        <x:v>69</x:v>
      </x:c>
      <x:c r="L1677" s="0" t="s">
        <x:v>70</x:v>
      </x:c>
      <x:c r="M1677" s="0" t="s">
        <x:v>63</x:v>
      </x:c>
      <x:c r="N1677" s="0" t="s">
        <x:v>63</x:v>
      </x:c>
      <x:c r="O1677" s="0" t="s">
        <x:v>64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74</x:v>
      </x:c>
      <x:c r="F1678" s="0" t="s">
        <x:v>94</x:v>
      </x:c>
      <x:c r="G1678" s="0" t="s">
        <x:v>85</x:v>
      </x:c>
      <x:c r="H1678" s="0" t="s">
        <x:v>86</x:v>
      </x:c>
      <x:c r="I1678" s="0" t="s">
        <x:v>56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 t="s">
        <x:v>63</x:v>
      </x:c>
      <x:c r="O1678" s="0" t="s">
        <x:v>64</x:v>
      </x:c>
      <x:c r="P1678" s="0">
        <x:v>699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74</x:v>
      </x:c>
      <x:c r="F1679" s="0" t="s">
        <x:v>94</x:v>
      </x:c>
      <x:c r="G1679" s="0" t="s">
        <x:v>85</x:v>
      </x:c>
      <x:c r="H1679" s="0" t="s">
        <x:v>86</x:v>
      </x:c>
      <x:c r="I1679" s="0" t="s">
        <x:v>56</x:v>
      </x:c>
      <x:c r="J1679" s="0" t="s">
        <x:v>73</x:v>
      </x:c>
      <x:c r="K1679" s="0" t="s">
        <x:v>65</x:v>
      </x:c>
      <x:c r="L1679" s="0" t="s">
        <x:v>66</x:v>
      </x:c>
      <x:c r="M1679" s="0" t="s">
        <x:v>63</x:v>
      </x:c>
      <x:c r="N1679" s="0" t="s">
        <x:v>63</x:v>
      </x:c>
      <x:c r="O1679" s="0" t="s">
        <x:v>64</x:v>
      </x:c>
      <x:c r="P1679" s="0">
        <x:v>7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74</x:v>
      </x:c>
      <x:c r="F1680" s="0" t="s">
        <x:v>94</x:v>
      </x:c>
      <x:c r="G1680" s="0" t="s">
        <x:v>85</x:v>
      </x:c>
      <x:c r="H1680" s="0" t="s">
        <x:v>86</x:v>
      </x:c>
      <x:c r="I1680" s="0" t="s">
        <x:v>56</x:v>
      </x:c>
      <x:c r="J1680" s="0" t="s">
        <x:v>73</x:v>
      </x:c>
      <x:c r="K1680" s="0" t="s">
        <x:v>67</x:v>
      </x:c>
      <x:c r="L1680" s="0" t="s">
        <x:v>68</x:v>
      </x:c>
      <x:c r="M1680" s="0" t="s">
        <x:v>63</x:v>
      </x:c>
      <x:c r="N1680" s="0" t="s">
        <x:v>63</x:v>
      </x:c>
      <x:c r="O1680" s="0" t="s">
        <x:v>64</x:v>
      </x:c>
      <x:c r="P1680" s="0">
        <x:v>0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74</x:v>
      </x:c>
      <x:c r="F1681" s="0" t="s">
        <x:v>94</x:v>
      </x:c>
      <x:c r="G1681" s="0" t="s">
        <x:v>85</x:v>
      </x:c>
      <x:c r="H1681" s="0" t="s">
        <x:v>86</x:v>
      </x:c>
      <x:c r="I1681" s="0" t="s">
        <x:v>56</x:v>
      </x:c>
      <x:c r="J1681" s="0" t="s">
        <x:v>73</x:v>
      </x:c>
      <x:c r="K1681" s="0" t="s">
        <x:v>69</x:v>
      </x:c>
      <x:c r="L1681" s="0" t="s">
        <x:v>70</x:v>
      </x:c>
      <x:c r="M1681" s="0" t="s">
        <x:v>63</x:v>
      </x:c>
      <x:c r="N1681" s="0" t="s">
        <x:v>63</x:v>
      </x:c>
      <x:c r="O1681" s="0" t="s">
        <x:v>64</x:v>
      </x:c>
      <x:c r="P1681" s="0">
        <x:v>1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74</x:v>
      </x:c>
      <x:c r="F1682" s="0" t="s">
        <x:v>94</x:v>
      </x:c>
      <x:c r="G1682" s="0" t="s">
        <x:v>87</x:v>
      </x:c>
      <x:c r="H1682" s="0" t="s">
        <x:v>88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59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74</x:v>
      </x:c>
      <x:c r="F1683" s="0" t="s">
        <x:v>94</x:v>
      </x:c>
      <x:c r="G1683" s="0" t="s">
        <x:v>87</x:v>
      </x:c>
      <x:c r="H1683" s="0" t="s">
        <x:v>88</x:v>
      </x:c>
      <x:c r="I1683" s="0" t="s">
        <x:v>59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63</x:v>
      </x:c>
      <x:c r="O1683" s="0" t="s">
        <x:v>64</x:v>
      </x:c>
      <x:c r="P1683" s="0">
        <x:v>1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74</x:v>
      </x:c>
      <x:c r="F1684" s="0" t="s">
        <x:v>94</x:v>
      </x:c>
      <x:c r="G1684" s="0" t="s">
        <x:v>87</x:v>
      </x:c>
      <x:c r="H1684" s="0" t="s">
        <x:v>88</x:v>
      </x:c>
      <x:c r="I1684" s="0" t="s">
        <x:v>59</x:v>
      </x:c>
      <x:c r="J1684" s="0" t="s">
        <x:v>60</x:v>
      </x:c>
      <x:c r="K1684" s="0" t="s">
        <x:v>67</x:v>
      </x:c>
      <x:c r="L1684" s="0" t="s">
        <x:v>68</x:v>
      </x:c>
      <x:c r="M1684" s="0" t="s">
        <x:v>63</x:v>
      </x:c>
      <x:c r="N1684" s="0" t="s">
        <x:v>63</x:v>
      </x:c>
      <x:c r="O1684" s="0" t="s">
        <x:v>64</x:v>
      </x:c>
      <x:c r="P1684" s="0">
        <x:v>1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74</x:v>
      </x:c>
      <x:c r="F1685" s="0" t="s">
        <x:v>94</x:v>
      </x:c>
      <x:c r="G1685" s="0" t="s">
        <x:v>87</x:v>
      </x:c>
      <x:c r="H1685" s="0" t="s">
        <x:v>88</x:v>
      </x:c>
      <x:c r="I1685" s="0" t="s">
        <x:v>59</x:v>
      </x:c>
      <x:c r="J1685" s="0" t="s">
        <x:v>60</x:v>
      </x:c>
      <x:c r="K1685" s="0" t="s">
        <x:v>69</x:v>
      </x:c>
      <x:c r="L1685" s="0" t="s">
        <x:v>70</x:v>
      </x:c>
      <x:c r="M1685" s="0" t="s">
        <x:v>63</x:v>
      </x:c>
      <x:c r="N1685" s="0" t="s">
        <x:v>63</x:v>
      </x:c>
      <x:c r="O1685" s="0" t="s">
        <x:v>64</x:v>
      </x:c>
      <x:c r="P1685" s="0">
        <x:v>2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74</x:v>
      </x:c>
      <x:c r="F1686" s="0" t="s">
        <x:v>94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61</x:v>
      </x:c>
      <x:c r="L1686" s="0" t="s">
        <x:v>62</x:v>
      </x:c>
      <x:c r="M1686" s="0" t="s">
        <x:v>63</x:v>
      </x:c>
      <x:c r="N1686" s="0" t="s">
        <x:v>63</x:v>
      </x:c>
      <x:c r="O1686" s="0" t="s">
        <x:v>64</x:v>
      </x:c>
      <x:c r="P1686" s="0">
        <x:v>13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74</x:v>
      </x:c>
      <x:c r="F1687" s="0" t="s">
        <x:v>94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63</x:v>
      </x:c>
      <x:c r="N1687" s="0" t="s">
        <x:v>63</x:v>
      </x:c>
      <x:c r="O1687" s="0" t="s">
        <x:v>64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74</x:v>
      </x:c>
      <x:c r="F1688" s="0" t="s">
        <x:v>94</x:v>
      </x:c>
      <x:c r="G1688" s="0" t="s">
        <x:v>87</x:v>
      </x:c>
      <x:c r="H1688" s="0" t="s">
        <x:v>88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63</x:v>
      </x:c>
      <x:c r="N1688" s="0" t="s">
        <x:v>63</x:v>
      </x:c>
      <x:c r="O1688" s="0" t="s">
        <x:v>64</x:v>
      </x:c>
      <x:c r="P1688" s="0">
        <x:v>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74</x:v>
      </x:c>
      <x:c r="F1689" s="0" t="s">
        <x:v>94</x:v>
      </x:c>
      <x:c r="G1689" s="0" t="s">
        <x:v>87</x:v>
      </x:c>
      <x:c r="H1689" s="0" t="s">
        <x:v>88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63</x:v>
      </x:c>
      <x:c r="N1689" s="0" t="s">
        <x:v>63</x:v>
      </x:c>
      <x:c r="O1689" s="0" t="s">
        <x:v>64</x:v>
      </x:c>
      <x:c r="P1689" s="0">
        <x:v>1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74</x:v>
      </x:c>
      <x:c r="F1690" s="0" t="s">
        <x:v>94</x:v>
      </x:c>
      <x:c r="G1690" s="0" t="s">
        <x:v>87</x:v>
      </x:c>
      <x:c r="H1690" s="0" t="s">
        <x:v>88</x:v>
      </x:c>
      <x:c r="I1690" s="0" t="s">
        <x:v>56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 t="s">
        <x:v>63</x:v>
      </x:c>
      <x:c r="O1690" s="0" t="s">
        <x:v>64</x:v>
      </x:c>
      <x:c r="P1690" s="0">
        <x:v>46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74</x:v>
      </x:c>
      <x:c r="F1691" s="0" t="s">
        <x:v>94</x:v>
      </x:c>
      <x:c r="G1691" s="0" t="s">
        <x:v>87</x:v>
      </x:c>
      <x:c r="H1691" s="0" t="s">
        <x:v>88</x:v>
      </x:c>
      <x:c r="I1691" s="0" t="s">
        <x:v>56</x:v>
      </x:c>
      <x:c r="J1691" s="0" t="s">
        <x:v>73</x:v>
      </x:c>
      <x:c r="K1691" s="0" t="s">
        <x:v>65</x:v>
      </x:c>
      <x:c r="L1691" s="0" t="s">
        <x:v>66</x:v>
      </x:c>
      <x:c r="M1691" s="0" t="s">
        <x:v>63</x:v>
      </x:c>
      <x:c r="N1691" s="0" t="s">
        <x:v>63</x:v>
      </x:c>
      <x:c r="O1691" s="0" t="s">
        <x:v>64</x:v>
      </x:c>
      <x:c r="P1691" s="0">
        <x:v>1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74</x:v>
      </x:c>
      <x:c r="F1692" s="0" t="s">
        <x:v>94</x:v>
      </x:c>
      <x:c r="G1692" s="0" t="s">
        <x:v>87</x:v>
      </x:c>
      <x:c r="H1692" s="0" t="s">
        <x:v>88</x:v>
      </x:c>
      <x:c r="I1692" s="0" t="s">
        <x:v>56</x:v>
      </x:c>
      <x:c r="J1692" s="0" t="s">
        <x:v>73</x:v>
      </x:c>
      <x:c r="K1692" s="0" t="s">
        <x:v>67</x:v>
      </x:c>
      <x:c r="L1692" s="0" t="s">
        <x:v>68</x:v>
      </x:c>
      <x:c r="M1692" s="0" t="s">
        <x:v>63</x:v>
      </x:c>
      <x:c r="N1692" s="0" t="s">
        <x:v>63</x:v>
      </x:c>
      <x:c r="O1692" s="0" t="s">
        <x:v>64</x:v>
      </x:c>
      <x:c r="P1692" s="0">
        <x:v>1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74</x:v>
      </x:c>
      <x:c r="F1693" s="0" t="s">
        <x:v>94</x:v>
      </x:c>
      <x:c r="G1693" s="0" t="s">
        <x:v>87</x:v>
      </x:c>
      <x:c r="H1693" s="0" t="s">
        <x:v>88</x:v>
      </x:c>
      <x:c r="I1693" s="0" t="s">
        <x:v>56</x:v>
      </x:c>
      <x:c r="J1693" s="0" t="s">
        <x:v>73</x:v>
      </x:c>
      <x:c r="K1693" s="0" t="s">
        <x:v>69</x:v>
      </x:c>
      <x:c r="L1693" s="0" t="s">
        <x:v>70</x:v>
      </x:c>
      <x:c r="M1693" s="0" t="s">
        <x:v>63</x:v>
      </x:c>
      <x:c r="N1693" s="0" t="s">
        <x:v>63</x:v>
      </x:c>
      <x:c r="O1693" s="0" t="s">
        <x:v>64</x:v>
      </x:c>
      <x:c r="P1693" s="0">
        <x:v>1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74</x:v>
      </x:c>
      <x:c r="F1694" s="0" t="s">
        <x:v>94</x:v>
      </x:c>
      <x:c r="G1694" s="0" t="s">
        <x:v>89</x:v>
      </x:c>
      <x:c r="H1694" s="0" t="s">
        <x:v>90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  <x:c r="N1694" s="0" t="s">
        <x:v>63</x:v>
      </x:c>
      <x:c r="O1694" s="0" t="s">
        <x:v>64</x:v>
      </x:c>
      <x:c r="P1694" s="0">
        <x:v>45780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74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65</x:v>
      </x:c>
      <x:c r="L1695" s="0" t="s">
        <x:v>66</x:v>
      </x:c>
      <x:c r="M1695" s="0" t="s">
        <x:v>63</x:v>
      </x:c>
      <x:c r="N1695" s="0" t="s">
        <x:v>63</x:v>
      </x:c>
      <x:c r="O1695" s="0" t="s">
        <x:v>64</x:v>
      </x:c>
      <x:c r="P1695" s="0">
        <x:v>844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74</x:v>
      </x:c>
      <x:c r="F1696" s="0" t="s">
        <x:v>94</x:v>
      </x:c>
      <x:c r="G1696" s="0" t="s">
        <x:v>89</x:v>
      </x:c>
      <x:c r="H1696" s="0" t="s">
        <x:v>90</x:v>
      </x:c>
      <x:c r="I1696" s="0" t="s">
        <x:v>59</x:v>
      </x:c>
      <x:c r="J1696" s="0" t="s">
        <x:v>60</x:v>
      </x:c>
      <x:c r="K1696" s="0" t="s">
        <x:v>67</x:v>
      </x:c>
      <x:c r="L1696" s="0" t="s">
        <x:v>68</x:v>
      </x:c>
      <x:c r="M1696" s="0" t="s">
        <x:v>63</x:v>
      </x:c>
      <x:c r="N1696" s="0" t="s">
        <x:v>63</x:v>
      </x:c>
      <x:c r="O1696" s="0" t="s">
        <x:v>64</x:v>
      </x:c>
      <x:c r="P1696" s="0">
        <x:v>362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74</x:v>
      </x:c>
      <x:c r="F1697" s="0" t="s">
        <x:v>94</x:v>
      </x:c>
      <x:c r="G1697" s="0" t="s">
        <x:v>89</x:v>
      </x:c>
      <x:c r="H1697" s="0" t="s">
        <x:v>90</x:v>
      </x:c>
      <x:c r="I1697" s="0" t="s">
        <x:v>59</x:v>
      </x:c>
      <x:c r="J1697" s="0" t="s">
        <x:v>60</x:v>
      </x:c>
      <x:c r="K1697" s="0" t="s">
        <x:v>69</x:v>
      </x:c>
      <x:c r="L1697" s="0" t="s">
        <x:v>70</x:v>
      </x:c>
      <x:c r="M1697" s="0" t="s">
        <x:v>63</x:v>
      </x:c>
      <x:c r="N1697" s="0" t="s">
        <x:v>63</x:v>
      </x:c>
      <x:c r="O1697" s="0" t="s">
        <x:v>64</x:v>
      </x:c>
      <x:c r="P1697" s="0">
        <x:v>192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74</x:v>
      </x:c>
      <x:c r="F1698" s="0" t="s">
        <x:v>94</x:v>
      </x:c>
      <x:c r="G1698" s="0" t="s">
        <x:v>89</x:v>
      </x:c>
      <x:c r="H1698" s="0" t="s">
        <x:v>90</x:v>
      </x:c>
      <x:c r="I1698" s="0" t="s">
        <x:v>71</x:v>
      </x:c>
      <x:c r="J1698" s="0" t="s">
        <x:v>72</x:v>
      </x:c>
      <x:c r="K1698" s="0" t="s">
        <x:v>61</x:v>
      </x:c>
      <x:c r="L1698" s="0" t="s">
        <x:v>62</x:v>
      </x:c>
      <x:c r="M1698" s="0" t="s">
        <x:v>63</x:v>
      </x:c>
      <x:c r="N1698" s="0" t="s">
        <x:v>63</x:v>
      </x:c>
      <x:c r="O1698" s="0" t="s">
        <x:v>64</x:v>
      </x:c>
      <x:c r="P1698" s="0">
        <x:v>8518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74</x:v>
      </x:c>
      <x:c r="F1699" s="0" t="s">
        <x:v>94</x:v>
      </x:c>
      <x:c r="G1699" s="0" t="s">
        <x:v>89</x:v>
      </x:c>
      <x:c r="H1699" s="0" t="s">
        <x:v>90</x:v>
      </x:c>
      <x:c r="I1699" s="0" t="s">
        <x:v>71</x:v>
      </x:c>
      <x:c r="J1699" s="0" t="s">
        <x:v>72</x:v>
      </x:c>
      <x:c r="K1699" s="0" t="s">
        <x:v>65</x:v>
      </x:c>
      <x:c r="L1699" s="0" t="s">
        <x:v>66</x:v>
      </x:c>
      <x:c r="M1699" s="0" t="s">
        <x:v>63</x:v>
      </x:c>
      <x:c r="N1699" s="0" t="s">
        <x:v>63</x:v>
      </x:c>
      <x:c r="O1699" s="0" t="s">
        <x:v>64</x:v>
      </x:c>
      <x:c r="P1699" s="0">
        <x:v>419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74</x:v>
      </x:c>
      <x:c r="F1700" s="0" t="s">
        <x:v>94</x:v>
      </x:c>
      <x:c r="G1700" s="0" t="s">
        <x:v>89</x:v>
      </x:c>
      <x:c r="H1700" s="0" t="s">
        <x:v>90</x:v>
      </x:c>
      <x:c r="I1700" s="0" t="s">
        <x:v>71</x:v>
      </x:c>
      <x:c r="J1700" s="0" t="s">
        <x:v>72</x:v>
      </x:c>
      <x:c r="K1700" s="0" t="s">
        <x:v>67</x:v>
      </x:c>
      <x:c r="L1700" s="0" t="s">
        <x:v>68</x:v>
      </x:c>
      <x:c r="M1700" s="0" t="s">
        <x:v>63</x:v>
      </x:c>
      <x:c r="N1700" s="0" t="s">
        <x:v>63</x:v>
      </x:c>
      <x:c r="O1700" s="0" t="s">
        <x:v>64</x:v>
      </x:c>
      <x:c r="P1700" s="0">
        <x:v>141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74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69</x:v>
      </x:c>
      <x:c r="L1701" s="0" t="s">
        <x:v>70</x:v>
      </x:c>
      <x:c r="M1701" s="0" t="s">
        <x:v>63</x:v>
      </x:c>
      <x:c r="N1701" s="0" t="s">
        <x:v>63</x:v>
      </x:c>
      <x:c r="O1701" s="0" t="s">
        <x:v>64</x:v>
      </x:c>
      <x:c r="P1701" s="0">
        <x:v>113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74</x:v>
      </x:c>
      <x:c r="F1702" s="0" t="s">
        <x:v>94</x:v>
      </x:c>
      <x:c r="G1702" s="0" t="s">
        <x:v>89</x:v>
      </x:c>
      <x:c r="H1702" s="0" t="s">
        <x:v>90</x:v>
      </x:c>
      <x:c r="I1702" s="0" t="s">
        <x:v>56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37262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74</x:v>
      </x:c>
      <x:c r="F1703" s="0" t="s">
        <x:v>94</x:v>
      </x:c>
      <x:c r="G1703" s="0" t="s">
        <x:v>89</x:v>
      </x:c>
      <x:c r="H1703" s="0" t="s">
        <x:v>90</x:v>
      </x:c>
      <x:c r="I1703" s="0" t="s">
        <x:v>56</x:v>
      </x:c>
      <x:c r="J1703" s="0" t="s">
        <x:v>73</x:v>
      </x:c>
      <x:c r="K1703" s="0" t="s">
        <x:v>65</x:v>
      </x:c>
      <x:c r="L1703" s="0" t="s">
        <x:v>66</x:v>
      </x:c>
      <x:c r="M1703" s="0" t="s">
        <x:v>63</x:v>
      </x:c>
      <x:c r="N1703" s="0" t="s">
        <x:v>63</x:v>
      </x:c>
      <x:c r="O1703" s="0" t="s">
        <x:v>64</x:v>
      </x:c>
      <x:c r="P1703" s="0">
        <x:v>425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74</x:v>
      </x:c>
      <x:c r="F1704" s="0" t="s">
        <x:v>94</x:v>
      </x:c>
      <x:c r="G1704" s="0" t="s">
        <x:v>89</x:v>
      </x:c>
      <x:c r="H1704" s="0" t="s">
        <x:v>90</x:v>
      </x:c>
      <x:c r="I1704" s="0" t="s">
        <x:v>56</x:v>
      </x:c>
      <x:c r="J1704" s="0" t="s">
        <x:v>73</x:v>
      </x:c>
      <x:c r="K1704" s="0" t="s">
        <x:v>67</x:v>
      </x:c>
      <x:c r="L1704" s="0" t="s">
        <x:v>68</x:v>
      </x:c>
      <x:c r="M1704" s="0" t="s">
        <x:v>63</x:v>
      </x:c>
      <x:c r="N1704" s="0" t="s">
        <x:v>63</x:v>
      </x:c>
      <x:c r="O1704" s="0" t="s">
        <x:v>64</x:v>
      </x:c>
      <x:c r="P1704" s="0">
        <x:v>221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74</x:v>
      </x:c>
      <x:c r="F1705" s="0" t="s">
        <x:v>94</x:v>
      </x:c>
      <x:c r="G1705" s="0" t="s">
        <x:v>89</x:v>
      </x:c>
      <x:c r="H1705" s="0" t="s">
        <x:v>90</x:v>
      </x:c>
      <x:c r="I1705" s="0" t="s">
        <x:v>56</x:v>
      </x:c>
      <x:c r="J1705" s="0" t="s">
        <x:v>73</x:v>
      </x:c>
      <x:c r="K1705" s="0" t="s">
        <x:v>69</x:v>
      </x:c>
      <x:c r="L1705" s="0" t="s">
        <x:v>70</x:v>
      </x:c>
      <x:c r="M1705" s="0" t="s">
        <x:v>63</x:v>
      </x:c>
      <x:c r="N1705" s="0" t="s">
        <x:v>63</x:v>
      </x:c>
      <x:c r="O1705" s="0" t="s">
        <x:v>64</x:v>
      </x:c>
      <x:c r="P1705" s="0">
        <x:v>79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74</x:v>
      </x:c>
      <x:c r="F1706" s="0" t="s">
        <x:v>94</x:v>
      </x:c>
      <x:c r="G1706" s="0" t="s">
        <x:v>91</x:v>
      </x:c>
      <x:c r="H1706" s="0" t="s">
        <x:v>92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  <x:c r="N1706" s="0" t="s">
        <x:v>63</x:v>
      </x:c>
      <x:c r="O1706" s="0" t="s">
        <x:v>64</x:v>
      </x:c>
      <x:c r="P1706" s="0">
        <x:v>49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74</x:v>
      </x:c>
      <x:c r="F1707" s="0" t="s">
        <x:v>94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65</x:v>
      </x:c>
      <x:c r="L1707" s="0" t="s">
        <x:v>66</x:v>
      </x:c>
      <x:c r="M1707" s="0" t="s">
        <x:v>63</x:v>
      </x:c>
      <x:c r="N1707" s="0" t="s">
        <x:v>63</x:v>
      </x:c>
      <x:c r="O1707" s="0" t="s">
        <x:v>64</x:v>
      </x:c>
      <x:c r="P1707" s="0">
        <x:v>10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74</x:v>
      </x:c>
      <x:c r="F1708" s="0" t="s">
        <x:v>94</x:v>
      </x:c>
      <x:c r="G1708" s="0" t="s">
        <x:v>91</x:v>
      </x:c>
      <x:c r="H1708" s="0" t="s">
        <x:v>92</x:v>
      </x:c>
      <x:c r="I1708" s="0" t="s">
        <x:v>59</x:v>
      </x:c>
      <x:c r="J1708" s="0" t="s">
        <x:v>60</x:v>
      </x:c>
      <x:c r="K1708" s="0" t="s">
        <x:v>67</x:v>
      </x:c>
      <x:c r="L1708" s="0" t="s">
        <x:v>68</x:v>
      </x:c>
      <x:c r="M1708" s="0" t="s">
        <x:v>63</x:v>
      </x:c>
      <x:c r="N1708" s="0" t="s">
        <x:v>63</x:v>
      </x:c>
      <x:c r="O1708" s="0" t="s">
        <x:v>64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74</x:v>
      </x:c>
      <x:c r="F1709" s="0" t="s">
        <x:v>94</x:v>
      </x:c>
      <x:c r="G1709" s="0" t="s">
        <x:v>91</x:v>
      </x:c>
      <x:c r="H1709" s="0" t="s">
        <x:v>92</x:v>
      </x:c>
      <x:c r="I1709" s="0" t="s">
        <x:v>59</x:v>
      </x:c>
      <x:c r="J1709" s="0" t="s">
        <x:v>60</x:v>
      </x:c>
      <x:c r="K1709" s="0" t="s">
        <x:v>69</x:v>
      </x:c>
      <x:c r="L1709" s="0" t="s">
        <x:v>70</x:v>
      </x:c>
      <x:c r="M1709" s="0" t="s">
        <x:v>63</x:v>
      </x:c>
      <x:c r="N1709" s="0" t="s">
        <x:v>63</x:v>
      </x:c>
      <x:c r="O1709" s="0" t="s">
        <x:v>64</x:v>
      </x:c>
      <x:c r="P1709" s="0">
        <x:v>0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74</x:v>
      </x:c>
      <x:c r="F1710" s="0" t="s">
        <x:v>94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61</x:v>
      </x:c>
      <x:c r="L1710" s="0" t="s">
        <x:v>62</x:v>
      </x:c>
      <x:c r="M1710" s="0" t="s">
        <x:v>63</x:v>
      </x:c>
      <x:c r="N1710" s="0" t="s">
        <x:v>63</x:v>
      </x:c>
      <x:c r="O1710" s="0" t="s">
        <x:v>64</x:v>
      </x:c>
      <x:c r="P1710" s="0">
        <x:v>7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74</x:v>
      </x:c>
      <x:c r="F1711" s="0" t="s">
        <x:v>94</x:v>
      </x:c>
      <x:c r="G1711" s="0" t="s">
        <x:v>91</x:v>
      </x:c>
      <x:c r="H1711" s="0" t="s">
        <x:v>92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63</x:v>
      </x:c>
      <x:c r="N1711" s="0" t="s">
        <x:v>63</x:v>
      </x:c>
      <x:c r="O1711" s="0" t="s">
        <x:v>64</x:v>
      </x:c>
      <x:c r="P1711" s="0">
        <x:v>7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74</x:v>
      </x:c>
      <x:c r="F1712" s="0" t="s">
        <x:v>94</x:v>
      </x:c>
      <x:c r="G1712" s="0" t="s">
        <x:v>91</x:v>
      </x:c>
      <x:c r="H1712" s="0" t="s">
        <x:v>92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63</x:v>
      </x:c>
      <x:c r="N1712" s="0" t="s">
        <x:v>63</x:v>
      </x:c>
      <x:c r="O1712" s="0" t="s">
        <x:v>64</x:v>
      </x:c>
      <x:c r="P1712" s="0">
        <x:v>2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74</x:v>
      </x:c>
      <x:c r="F1713" s="0" t="s">
        <x:v>94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63</x:v>
      </x:c>
      <x:c r="N1713" s="0" t="s">
        <x:v>63</x:v>
      </x:c>
      <x:c r="O1713" s="0" t="s">
        <x:v>64</x:v>
      </x:c>
      <x:c r="P1713" s="0">
        <x:v>0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74</x:v>
      </x:c>
      <x:c r="F1714" s="0" t="s">
        <x:v>94</x:v>
      </x:c>
      <x:c r="G1714" s="0" t="s">
        <x:v>91</x:v>
      </x:c>
      <x:c r="H1714" s="0" t="s">
        <x:v>92</x:v>
      </x:c>
      <x:c r="I1714" s="0" t="s">
        <x:v>56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 t="s">
        <x:v>63</x:v>
      </x:c>
      <x:c r="O1714" s="0" t="s">
        <x:v>64</x:v>
      </x:c>
      <x:c r="P1714" s="0">
        <x:v>42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74</x:v>
      </x:c>
      <x:c r="F1715" s="0" t="s">
        <x:v>94</x:v>
      </x:c>
      <x:c r="G1715" s="0" t="s">
        <x:v>91</x:v>
      </x:c>
      <x:c r="H1715" s="0" t="s">
        <x:v>92</x:v>
      </x:c>
      <x:c r="I1715" s="0" t="s">
        <x:v>56</x:v>
      </x:c>
      <x:c r="J1715" s="0" t="s">
        <x:v>73</x:v>
      </x:c>
      <x:c r="K1715" s="0" t="s">
        <x:v>65</x:v>
      </x:c>
      <x:c r="L1715" s="0" t="s">
        <x:v>66</x:v>
      </x:c>
      <x:c r="M1715" s="0" t="s">
        <x:v>63</x:v>
      </x:c>
      <x:c r="N1715" s="0" t="s">
        <x:v>63</x:v>
      </x:c>
      <x:c r="O1715" s="0" t="s">
        <x:v>64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74</x:v>
      </x:c>
      <x:c r="F1716" s="0" t="s">
        <x:v>94</x:v>
      </x:c>
      <x:c r="G1716" s="0" t="s">
        <x:v>91</x:v>
      </x:c>
      <x:c r="H1716" s="0" t="s">
        <x:v>92</x:v>
      </x:c>
      <x:c r="I1716" s="0" t="s">
        <x:v>56</x:v>
      </x:c>
      <x:c r="J1716" s="0" t="s">
        <x:v>73</x:v>
      </x:c>
      <x:c r="K1716" s="0" t="s">
        <x:v>67</x:v>
      </x:c>
      <x:c r="L1716" s="0" t="s">
        <x:v>68</x:v>
      </x:c>
      <x:c r="M1716" s="0" t="s">
        <x:v>63</x:v>
      </x:c>
      <x:c r="N1716" s="0" t="s">
        <x:v>63</x:v>
      </x:c>
      <x:c r="O1716" s="0" t="s">
        <x:v>64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74</x:v>
      </x:c>
      <x:c r="F1717" s="0" t="s">
        <x:v>94</x:v>
      </x:c>
      <x:c r="G1717" s="0" t="s">
        <x:v>91</x:v>
      </x:c>
      <x:c r="H1717" s="0" t="s">
        <x:v>92</x:v>
      </x:c>
      <x:c r="I1717" s="0" t="s">
        <x:v>56</x:v>
      </x:c>
      <x:c r="J1717" s="0" t="s">
        <x:v>73</x:v>
      </x:c>
      <x:c r="K1717" s="0" t="s">
        <x:v>69</x:v>
      </x:c>
      <x:c r="L1717" s="0" t="s">
        <x:v>70</x:v>
      </x:c>
      <x:c r="M1717" s="0" t="s">
        <x:v>63</x:v>
      </x:c>
      <x:c r="N1717" s="0" t="s">
        <x:v>63</x:v>
      </x:c>
      <x:c r="O1717" s="0" t="s">
        <x:v>64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74</x:v>
      </x:c>
      <x:c r="F1718" s="0" t="s">
        <x:v>94</x:v>
      </x:c>
      <x:c r="G1718" s="0" t="s">
        <x:v>54</x:v>
      </x:c>
      <x:c r="H1718" s="0" t="s">
        <x:v>93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 t="s">
        <x:v>63</x:v>
      </x:c>
      <x:c r="O1718" s="0" t="s">
        <x:v>64</x:v>
      </x:c>
      <x:c r="P1718" s="0">
        <x:v>54379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74</x:v>
      </x:c>
      <x:c r="F1719" s="0" t="s">
        <x:v>94</x:v>
      </x:c>
      <x:c r="G1719" s="0" t="s">
        <x:v>54</x:v>
      </x:c>
      <x:c r="H1719" s="0" t="s">
        <x:v>93</x:v>
      </x:c>
      <x:c r="I1719" s="0" t="s">
        <x:v>59</x:v>
      </x:c>
      <x:c r="J1719" s="0" t="s">
        <x:v>60</x:v>
      </x:c>
      <x:c r="K1719" s="0" t="s">
        <x:v>65</x:v>
      </x:c>
      <x:c r="L1719" s="0" t="s">
        <x:v>66</x:v>
      </x:c>
      <x:c r="M1719" s="0" t="s">
        <x:v>63</x:v>
      </x:c>
      <x:c r="N1719" s="0" t="s">
        <x:v>63</x:v>
      </x:c>
      <x:c r="O1719" s="0" t="s">
        <x:v>64</x:v>
      </x:c>
      <x:c r="P1719" s="0">
        <x:v>4082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74</x:v>
      </x:c>
      <x:c r="F1720" s="0" t="s">
        <x:v>94</x:v>
      </x:c>
      <x:c r="G1720" s="0" t="s">
        <x:v>54</x:v>
      </x:c>
      <x:c r="H1720" s="0" t="s">
        <x:v>93</x:v>
      </x:c>
      <x:c r="I1720" s="0" t="s">
        <x:v>59</x:v>
      </x:c>
      <x:c r="J1720" s="0" t="s">
        <x:v>60</x:v>
      </x:c>
      <x:c r="K1720" s="0" t="s">
        <x:v>67</x:v>
      </x:c>
      <x:c r="L1720" s="0" t="s">
        <x:v>68</x:v>
      </x:c>
      <x:c r="M1720" s="0" t="s">
        <x:v>63</x:v>
      </x:c>
      <x:c r="N1720" s="0" t="s">
        <x:v>63</x:v>
      </x:c>
      <x:c r="O1720" s="0" t="s">
        <x:v>64</x:v>
      </x:c>
      <x:c r="P1720" s="0">
        <x:v>1321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74</x:v>
      </x:c>
      <x:c r="F1721" s="0" t="s">
        <x:v>94</x:v>
      </x:c>
      <x:c r="G1721" s="0" t="s">
        <x:v>54</x:v>
      </x:c>
      <x:c r="H1721" s="0" t="s">
        <x:v>93</x:v>
      </x:c>
      <x:c r="I1721" s="0" t="s">
        <x:v>59</x:v>
      </x:c>
      <x:c r="J1721" s="0" t="s">
        <x:v>60</x:v>
      </x:c>
      <x:c r="K1721" s="0" t="s">
        <x:v>69</x:v>
      </x:c>
      <x:c r="L1721" s="0" t="s">
        <x:v>70</x:v>
      </x:c>
      <x:c r="M1721" s="0" t="s">
        <x:v>63</x:v>
      </x:c>
      <x:c r="N1721" s="0" t="s">
        <x:v>63</x:v>
      </x:c>
      <x:c r="O1721" s="0" t="s">
        <x:v>64</x:v>
      </x:c>
      <x:c r="P1721" s="0">
        <x:v>634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74</x:v>
      </x:c>
      <x:c r="F1722" s="0" t="s">
        <x:v>94</x:v>
      </x:c>
      <x:c r="G1722" s="0" t="s">
        <x:v>54</x:v>
      </x:c>
      <x:c r="H1722" s="0" t="s">
        <x:v>93</x:v>
      </x:c>
      <x:c r="I1722" s="0" t="s">
        <x:v>71</x:v>
      </x:c>
      <x:c r="J1722" s="0" t="s">
        <x:v>72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11770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74</x:v>
      </x:c>
      <x:c r="F1723" s="0" t="s">
        <x:v>94</x:v>
      </x:c>
      <x:c r="G1723" s="0" t="s">
        <x:v>54</x:v>
      </x:c>
      <x:c r="H1723" s="0" t="s">
        <x:v>93</x:v>
      </x:c>
      <x:c r="I1723" s="0" t="s">
        <x:v>71</x:v>
      </x:c>
      <x:c r="J1723" s="0" t="s">
        <x:v>72</x:v>
      </x:c>
      <x:c r="K1723" s="0" t="s">
        <x:v>65</x:v>
      </x:c>
      <x:c r="L1723" s="0" t="s">
        <x:v>66</x:v>
      </x:c>
      <x:c r="M1723" s="0" t="s">
        <x:v>63</x:v>
      </x:c>
      <x:c r="N1723" s="0" t="s">
        <x:v>63</x:v>
      </x:c>
      <x:c r="O1723" s="0" t="s">
        <x:v>64</x:v>
      </x:c>
      <x:c r="P1723" s="0">
        <x:v>2368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74</x:v>
      </x:c>
      <x:c r="F1724" s="0" t="s">
        <x:v>94</x:v>
      </x:c>
      <x:c r="G1724" s="0" t="s">
        <x:v>54</x:v>
      </x:c>
      <x:c r="H1724" s="0" t="s">
        <x:v>93</x:v>
      </x:c>
      <x:c r="I1724" s="0" t="s">
        <x:v>71</x:v>
      </x:c>
      <x:c r="J1724" s="0" t="s">
        <x:v>72</x:v>
      </x:c>
      <x:c r="K1724" s="0" t="s">
        <x:v>67</x:v>
      </x:c>
      <x:c r="L1724" s="0" t="s">
        <x:v>68</x:v>
      </x:c>
      <x:c r="M1724" s="0" t="s">
        <x:v>63</x:v>
      </x:c>
      <x:c r="N1724" s="0" t="s">
        <x:v>63</x:v>
      </x:c>
      <x:c r="O1724" s="0" t="s">
        <x:v>64</x:v>
      </x:c>
      <x:c r="P1724" s="0">
        <x:v>863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74</x:v>
      </x:c>
      <x:c r="F1725" s="0" t="s">
        <x:v>94</x:v>
      </x:c>
      <x:c r="G1725" s="0" t="s">
        <x:v>54</x:v>
      </x:c>
      <x:c r="H1725" s="0" t="s">
        <x:v>93</x:v>
      </x:c>
      <x:c r="I1725" s="0" t="s">
        <x:v>71</x:v>
      </x:c>
      <x:c r="J1725" s="0" t="s">
        <x:v>72</x:v>
      </x:c>
      <x:c r="K1725" s="0" t="s">
        <x:v>69</x:v>
      </x:c>
      <x:c r="L1725" s="0" t="s">
        <x:v>70</x:v>
      </x:c>
      <x:c r="M1725" s="0" t="s">
        <x:v>63</x:v>
      </x:c>
      <x:c r="N1725" s="0" t="s">
        <x:v>63</x:v>
      </x:c>
      <x:c r="O1725" s="0" t="s">
        <x:v>64</x:v>
      </x:c>
      <x:c r="P1725" s="0">
        <x:v>476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74</x:v>
      </x:c>
      <x:c r="F1726" s="0" t="s">
        <x:v>94</x:v>
      </x:c>
      <x:c r="G1726" s="0" t="s">
        <x:v>54</x:v>
      </x:c>
      <x:c r="H1726" s="0" t="s">
        <x:v>93</x:v>
      </x:c>
      <x:c r="I1726" s="0" t="s">
        <x:v>56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 t="s">
        <x:v>63</x:v>
      </x:c>
      <x:c r="O1726" s="0" t="s">
        <x:v>64</x:v>
      </x:c>
      <x:c r="P1726" s="0">
        <x:v>42609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74</x:v>
      </x:c>
      <x:c r="F1727" s="0" t="s">
        <x:v>94</x:v>
      </x:c>
      <x:c r="G1727" s="0" t="s">
        <x:v>54</x:v>
      </x:c>
      <x:c r="H1727" s="0" t="s">
        <x:v>93</x:v>
      </x:c>
      <x:c r="I1727" s="0" t="s">
        <x:v>56</x:v>
      </x:c>
      <x:c r="J1727" s="0" t="s">
        <x:v>73</x:v>
      </x:c>
      <x:c r="K1727" s="0" t="s">
        <x:v>65</x:v>
      </x:c>
      <x:c r="L1727" s="0" t="s">
        <x:v>66</x:v>
      </x:c>
      <x:c r="M1727" s="0" t="s">
        <x:v>63</x:v>
      </x:c>
      <x:c r="N1727" s="0" t="s">
        <x:v>63</x:v>
      </x:c>
      <x:c r="O1727" s="0" t="s">
        <x:v>64</x:v>
      </x:c>
      <x:c r="P1727" s="0">
        <x:v>1714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74</x:v>
      </x:c>
      <x:c r="F1728" s="0" t="s">
        <x:v>94</x:v>
      </x:c>
      <x:c r="G1728" s="0" t="s">
        <x:v>54</x:v>
      </x:c>
      <x:c r="H1728" s="0" t="s">
        <x:v>93</x:v>
      </x:c>
      <x:c r="I1728" s="0" t="s">
        <x:v>56</x:v>
      </x:c>
      <x:c r="J1728" s="0" t="s">
        <x:v>73</x:v>
      </x:c>
      <x:c r="K1728" s="0" t="s">
        <x:v>67</x:v>
      </x:c>
      <x:c r="L1728" s="0" t="s">
        <x:v>68</x:v>
      </x:c>
      <x:c r="M1728" s="0" t="s">
        <x:v>63</x:v>
      </x:c>
      <x:c r="N1728" s="0" t="s">
        <x:v>63</x:v>
      </x:c>
      <x:c r="O1728" s="0" t="s">
        <x:v>64</x:v>
      </x:c>
      <x:c r="P1728" s="0">
        <x:v>458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74</x:v>
      </x:c>
      <x:c r="F1729" s="0" t="s">
        <x:v>94</x:v>
      </x:c>
      <x:c r="G1729" s="0" t="s">
        <x:v>54</x:v>
      </x:c>
      <x:c r="H1729" s="0" t="s">
        <x:v>93</x:v>
      </x:c>
      <x:c r="I1729" s="0" t="s">
        <x:v>56</x:v>
      </x:c>
      <x:c r="J1729" s="0" t="s">
        <x:v>73</x:v>
      </x:c>
      <x:c r="K1729" s="0" t="s">
        <x:v>69</x:v>
      </x:c>
      <x:c r="L1729" s="0" t="s">
        <x:v>70</x:v>
      </x:c>
      <x:c r="M1729" s="0" t="s">
        <x:v>63</x:v>
      </x:c>
      <x:c r="N1729" s="0" t="s">
        <x:v>63</x:v>
      </x:c>
      <x:c r="O1729" s="0" t="s">
        <x:v>64</x:v>
      </x:c>
      <x:c r="P1729" s="0">
        <x:v>158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76</x:v>
      </x:c>
      <x:c r="F1730" s="0" t="s">
        <x:v>95</x:v>
      </x:c>
      <x:c r="G1730" s="0" t="s">
        <x:v>56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 t="s">
        <x:v>63</x:v>
      </x:c>
      <x:c r="O1730" s="0" t="s">
        <x:v>64</x:v>
      </x:c>
      <x:c r="P1730" s="0">
        <x:v>38324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76</x:v>
      </x:c>
      <x:c r="F1731" s="0" t="s">
        <x:v>95</x:v>
      </x:c>
      <x:c r="G1731" s="0" t="s">
        <x:v>56</x:v>
      </x:c>
      <x:c r="H1731" s="0" t="s">
        <x:v>58</x:v>
      </x:c>
      <x:c r="I1731" s="0" t="s">
        <x:v>59</x:v>
      </x:c>
      <x:c r="J1731" s="0" t="s">
        <x:v>60</x:v>
      </x:c>
      <x:c r="K1731" s="0" t="s">
        <x:v>65</x:v>
      </x:c>
      <x:c r="L1731" s="0" t="s">
        <x:v>66</x:v>
      </x:c>
      <x:c r="M1731" s="0" t="s">
        <x:v>63</x:v>
      </x:c>
      <x:c r="N1731" s="0" t="s">
        <x:v>63</x:v>
      </x:c>
      <x:c r="O1731" s="0" t="s">
        <x:v>64</x:v>
      </x:c>
      <x:c r="P1731" s="0">
        <x:v>38273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76</x:v>
      </x:c>
      <x:c r="F1732" s="0" t="s">
        <x:v>95</x:v>
      </x:c>
      <x:c r="G1732" s="0" t="s">
        <x:v>56</x:v>
      </x:c>
      <x:c r="H1732" s="0" t="s">
        <x:v>58</x:v>
      </x:c>
      <x:c r="I1732" s="0" t="s">
        <x:v>59</x:v>
      </x:c>
      <x:c r="J1732" s="0" t="s">
        <x:v>60</x:v>
      </x:c>
      <x:c r="K1732" s="0" t="s">
        <x:v>67</x:v>
      </x:c>
      <x:c r="L1732" s="0" t="s">
        <x:v>68</x:v>
      </x:c>
      <x:c r="M1732" s="0" t="s">
        <x:v>63</x:v>
      </x:c>
      <x:c r="N1732" s="0" t="s">
        <x:v>63</x:v>
      </x:c>
      <x:c r="O1732" s="0" t="s">
        <x:v>64</x:v>
      </x:c>
      <x:c r="P1732" s="0">
        <x:v>26077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76</x:v>
      </x:c>
      <x:c r="F1733" s="0" t="s">
        <x:v>95</x:v>
      </x:c>
      <x:c r="G1733" s="0" t="s">
        <x:v>56</x:v>
      </x:c>
      <x:c r="H1733" s="0" t="s">
        <x:v>58</x:v>
      </x:c>
      <x:c r="I1733" s="0" t="s">
        <x:v>59</x:v>
      </x:c>
      <x:c r="J1733" s="0" t="s">
        <x:v>60</x:v>
      </x:c>
      <x:c r="K1733" s="0" t="s">
        <x:v>69</x:v>
      </x:c>
      <x:c r="L1733" s="0" t="s">
        <x:v>70</x:v>
      </x:c>
      <x:c r="M1733" s="0" t="s">
        <x:v>63</x:v>
      </x:c>
      <x:c r="N1733" s="0" t="s">
        <x:v>63</x:v>
      </x:c>
      <x:c r="O1733" s="0" t="s">
        <x:v>64</x:v>
      </x:c>
      <x:c r="P1733" s="0">
        <x:v>7453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76</x:v>
      </x:c>
      <x:c r="F1734" s="0" t="s">
        <x:v>95</x:v>
      </x:c>
      <x:c r="G1734" s="0" t="s">
        <x:v>56</x:v>
      </x:c>
      <x:c r="H1734" s="0" t="s">
        <x:v>58</x:v>
      </x:c>
      <x:c r="I1734" s="0" t="s">
        <x:v>71</x:v>
      </x:c>
      <x:c r="J1734" s="0" t="s">
        <x:v>72</x:v>
      </x:c>
      <x:c r="K1734" s="0" t="s">
        <x:v>61</x:v>
      </x:c>
      <x:c r="L1734" s="0" t="s">
        <x:v>62</x:v>
      </x:c>
      <x:c r="M1734" s="0" t="s">
        <x:v>63</x:v>
      </x:c>
      <x:c r="N1734" s="0" t="s">
        <x:v>63</x:v>
      </x:c>
      <x:c r="O1734" s="0" t="s">
        <x:v>64</x:v>
      </x:c>
      <x:c r="P1734" s="0">
        <x:v>30897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76</x:v>
      </x:c>
      <x:c r="F1735" s="0" t="s">
        <x:v>95</x:v>
      </x:c>
      <x:c r="G1735" s="0" t="s">
        <x:v>56</x:v>
      </x:c>
      <x:c r="H1735" s="0" t="s">
        <x:v>58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63</x:v>
      </x:c>
      <x:c r="N1735" s="0" t="s">
        <x:v>63</x:v>
      </x:c>
      <x:c r="O1735" s="0" t="s">
        <x:v>64</x:v>
      </x:c>
      <x:c r="P1735" s="0">
        <x:v>31331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76</x:v>
      </x:c>
      <x:c r="F1736" s="0" t="s">
        <x:v>95</x:v>
      </x:c>
      <x:c r="G1736" s="0" t="s">
        <x:v>56</x:v>
      </x:c>
      <x:c r="H1736" s="0" t="s">
        <x:v>58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63</x:v>
      </x:c>
      <x:c r="N1736" s="0" t="s">
        <x:v>63</x:v>
      </x:c>
      <x:c r="O1736" s="0" t="s">
        <x:v>64</x:v>
      </x:c>
      <x:c r="P1736" s="0">
        <x:v>23289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76</x:v>
      </x:c>
      <x:c r="F1737" s="0" t="s">
        <x:v>95</x:v>
      </x:c>
      <x:c r="G1737" s="0" t="s">
        <x:v>56</x:v>
      </x:c>
      <x:c r="H1737" s="0" t="s">
        <x:v>58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63</x:v>
      </x:c>
      <x:c r="N1737" s="0" t="s">
        <x:v>63</x:v>
      </x:c>
      <x:c r="O1737" s="0" t="s">
        <x:v>64</x:v>
      </x:c>
      <x:c r="P1737" s="0">
        <x:v>6087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76</x:v>
      </x:c>
      <x:c r="F1738" s="0" t="s">
        <x:v>95</x:v>
      </x:c>
      <x:c r="G1738" s="0" t="s">
        <x:v>56</x:v>
      </x:c>
      <x:c r="H1738" s="0" t="s">
        <x:v>58</x:v>
      </x:c>
      <x:c r="I1738" s="0" t="s">
        <x:v>56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 t="s">
        <x:v>63</x:v>
      </x:c>
      <x:c r="O1738" s="0" t="s">
        <x:v>64</x:v>
      </x:c>
      <x:c r="P1738" s="0">
        <x:v>7427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76</x:v>
      </x:c>
      <x:c r="F1739" s="0" t="s">
        <x:v>95</x:v>
      </x:c>
      <x:c r="G1739" s="0" t="s">
        <x:v>56</x:v>
      </x:c>
      <x:c r="H1739" s="0" t="s">
        <x:v>58</x:v>
      </x:c>
      <x:c r="I1739" s="0" t="s">
        <x:v>56</x:v>
      </x:c>
      <x:c r="J1739" s="0" t="s">
        <x:v>73</x:v>
      </x:c>
      <x:c r="K1739" s="0" t="s">
        <x:v>65</x:v>
      </x:c>
      <x:c r="L1739" s="0" t="s">
        <x:v>66</x:v>
      </x:c>
      <x:c r="M1739" s="0" t="s">
        <x:v>63</x:v>
      </x:c>
      <x:c r="N1739" s="0" t="s">
        <x:v>63</x:v>
      </x:c>
      <x:c r="O1739" s="0" t="s">
        <x:v>64</x:v>
      </x:c>
      <x:c r="P1739" s="0">
        <x:v>6942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76</x:v>
      </x:c>
      <x:c r="F1740" s="0" t="s">
        <x:v>95</x:v>
      </x:c>
      <x:c r="G1740" s="0" t="s">
        <x:v>56</x:v>
      </x:c>
      <x:c r="H1740" s="0" t="s">
        <x:v>58</x:v>
      </x:c>
      <x:c r="I1740" s="0" t="s">
        <x:v>56</x:v>
      </x:c>
      <x:c r="J1740" s="0" t="s">
        <x:v>73</x:v>
      </x:c>
      <x:c r="K1740" s="0" t="s">
        <x:v>67</x:v>
      </x:c>
      <x:c r="L1740" s="0" t="s">
        <x:v>68</x:v>
      </x:c>
      <x:c r="M1740" s="0" t="s">
        <x:v>63</x:v>
      </x:c>
      <x:c r="N1740" s="0" t="s">
        <x:v>63</x:v>
      </x:c>
      <x:c r="O1740" s="0" t="s">
        <x:v>64</x:v>
      </x:c>
      <x:c r="P1740" s="0">
        <x:v>2788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76</x:v>
      </x:c>
      <x:c r="F1741" s="0" t="s">
        <x:v>95</x:v>
      </x:c>
      <x:c r="G1741" s="0" t="s">
        <x:v>56</x:v>
      </x:c>
      <x:c r="H1741" s="0" t="s">
        <x:v>58</x:v>
      </x:c>
      <x:c r="I1741" s="0" t="s">
        <x:v>56</x:v>
      </x:c>
      <x:c r="J1741" s="0" t="s">
        <x:v>73</x:v>
      </x:c>
      <x:c r="K1741" s="0" t="s">
        <x:v>69</x:v>
      </x:c>
      <x:c r="L1741" s="0" t="s">
        <x:v>70</x:v>
      </x:c>
      <x:c r="M1741" s="0" t="s">
        <x:v>63</x:v>
      </x:c>
      <x:c r="N1741" s="0" t="s">
        <x:v>63</x:v>
      </x:c>
      <x:c r="O1741" s="0" t="s">
        <x:v>64</x:v>
      </x:c>
      <x:c r="P1741" s="0">
        <x:v>1366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76</x:v>
      </x:c>
      <x:c r="F1742" s="0" t="s">
        <x:v>95</x:v>
      </x:c>
      <x:c r="G1742" s="0" t="s">
        <x:v>74</x:v>
      </x:c>
      <x:c r="H1742" s="0" t="s">
        <x:v>75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5831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76</x:v>
      </x:c>
      <x:c r="F1743" s="0" t="s">
        <x:v>95</x:v>
      </x:c>
      <x:c r="G1743" s="0" t="s">
        <x:v>74</x:v>
      </x:c>
      <x:c r="H1743" s="0" t="s">
        <x:v>75</x:v>
      </x:c>
      <x:c r="I1743" s="0" t="s">
        <x:v>59</x:v>
      </x:c>
      <x:c r="J1743" s="0" t="s">
        <x:v>60</x:v>
      </x:c>
      <x:c r="K1743" s="0" t="s">
        <x:v>65</x:v>
      </x:c>
      <x:c r="L1743" s="0" t="s">
        <x:v>66</x:v>
      </x:c>
      <x:c r="M1743" s="0" t="s">
        <x:v>63</x:v>
      </x:c>
      <x:c r="N1743" s="0" t="s">
        <x:v>63</x:v>
      </x:c>
      <x:c r="O1743" s="0" t="s">
        <x:v>64</x:v>
      </x:c>
      <x:c r="P1743" s="0">
        <x:v>2258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76</x:v>
      </x:c>
      <x:c r="F1744" s="0" t="s">
        <x:v>95</x:v>
      </x:c>
      <x:c r="G1744" s="0" t="s">
        <x:v>74</x:v>
      </x:c>
      <x:c r="H1744" s="0" t="s">
        <x:v>75</x:v>
      </x:c>
      <x:c r="I1744" s="0" t="s">
        <x:v>59</x:v>
      </x:c>
      <x:c r="J1744" s="0" t="s">
        <x:v>60</x:v>
      </x:c>
      <x:c r="K1744" s="0" t="s">
        <x:v>67</x:v>
      </x:c>
      <x:c r="L1744" s="0" t="s">
        <x:v>68</x:v>
      </x:c>
      <x:c r="M1744" s="0" t="s">
        <x:v>63</x:v>
      </x:c>
      <x:c r="N1744" s="0" t="s">
        <x:v>63</x:v>
      </x:c>
      <x:c r="O1744" s="0" t="s">
        <x:v>64</x:v>
      </x:c>
      <x:c r="P1744" s="0">
        <x:v>4439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76</x:v>
      </x:c>
      <x:c r="F1745" s="0" t="s">
        <x:v>95</x:v>
      </x:c>
      <x:c r="G1745" s="0" t="s">
        <x:v>74</x:v>
      </x:c>
      <x:c r="H1745" s="0" t="s">
        <x:v>75</x:v>
      </x:c>
      <x:c r="I1745" s="0" t="s">
        <x:v>59</x:v>
      </x:c>
      <x:c r="J1745" s="0" t="s">
        <x:v>60</x:v>
      </x:c>
      <x:c r="K1745" s="0" t="s">
        <x:v>69</x:v>
      </x:c>
      <x:c r="L1745" s="0" t="s">
        <x:v>70</x:v>
      </x:c>
      <x:c r="M1745" s="0" t="s">
        <x:v>63</x:v>
      </x:c>
      <x:c r="N1745" s="0" t="s">
        <x:v>63</x:v>
      </x:c>
      <x:c r="O1745" s="0" t="s">
        <x:v>64</x:v>
      </x:c>
      <x:c r="P1745" s="0">
        <x:v>950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76</x:v>
      </x:c>
      <x:c r="F1746" s="0" t="s">
        <x:v>95</x:v>
      </x:c>
      <x:c r="G1746" s="0" t="s">
        <x:v>74</x:v>
      </x:c>
      <x:c r="H1746" s="0" t="s">
        <x:v>75</x:v>
      </x:c>
      <x:c r="I1746" s="0" t="s">
        <x:v>71</x:v>
      </x:c>
      <x:c r="J1746" s="0" t="s">
        <x:v>72</x:v>
      </x:c>
      <x:c r="K1746" s="0" t="s">
        <x:v>61</x:v>
      </x:c>
      <x:c r="L1746" s="0" t="s">
        <x:v>62</x:v>
      </x:c>
      <x:c r="M1746" s="0" t="s">
        <x:v>63</x:v>
      </x:c>
      <x:c r="N1746" s="0" t="s">
        <x:v>63</x:v>
      </x:c>
      <x:c r="O1746" s="0" t="s">
        <x:v>64</x:v>
      </x:c>
      <x:c r="P1746" s="0">
        <x:v>4952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76</x:v>
      </x:c>
      <x:c r="F1747" s="0" t="s">
        <x:v>95</x:v>
      </x:c>
      <x:c r="G1747" s="0" t="s">
        <x:v>74</x:v>
      </x:c>
      <x:c r="H1747" s="0" t="s">
        <x:v>75</x:v>
      </x:c>
      <x:c r="I1747" s="0" t="s">
        <x:v>71</x:v>
      </x:c>
      <x:c r="J1747" s="0" t="s">
        <x:v>72</x:v>
      </x:c>
      <x:c r="K1747" s="0" t="s">
        <x:v>65</x:v>
      </x:c>
      <x:c r="L1747" s="0" t="s">
        <x:v>66</x:v>
      </x:c>
      <x:c r="M1747" s="0" t="s">
        <x:v>63</x:v>
      </x:c>
      <x:c r="N1747" s="0" t="s">
        <x:v>63</x:v>
      </x:c>
      <x:c r="O1747" s="0" t="s">
        <x:v>64</x:v>
      </x:c>
      <x:c r="P1747" s="0">
        <x:v>1439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76</x:v>
      </x:c>
      <x:c r="F1748" s="0" t="s">
        <x:v>95</x:v>
      </x:c>
      <x:c r="G1748" s="0" t="s">
        <x:v>74</x:v>
      </x:c>
      <x:c r="H1748" s="0" t="s">
        <x:v>75</x:v>
      </x:c>
      <x:c r="I1748" s="0" t="s">
        <x:v>71</x:v>
      </x:c>
      <x:c r="J1748" s="0" t="s">
        <x:v>72</x:v>
      </x:c>
      <x:c r="K1748" s="0" t="s">
        <x:v>67</x:v>
      </x:c>
      <x:c r="L1748" s="0" t="s">
        <x:v>68</x:v>
      </x:c>
      <x:c r="M1748" s="0" t="s">
        <x:v>63</x:v>
      </x:c>
      <x:c r="N1748" s="0" t="s">
        <x:v>63</x:v>
      </x:c>
      <x:c r="O1748" s="0" t="s">
        <x:v>64</x:v>
      </x:c>
      <x:c r="P1748" s="0">
        <x:v>4059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76</x:v>
      </x:c>
      <x:c r="F1749" s="0" t="s">
        <x:v>95</x:v>
      </x:c>
      <x:c r="G1749" s="0" t="s">
        <x:v>74</x:v>
      </x:c>
      <x:c r="H1749" s="0" t="s">
        <x:v>75</x:v>
      </x:c>
      <x:c r="I1749" s="0" t="s">
        <x:v>71</x:v>
      </x:c>
      <x:c r="J1749" s="0" t="s">
        <x:v>72</x:v>
      </x:c>
      <x:c r="K1749" s="0" t="s">
        <x:v>69</x:v>
      </x:c>
      <x:c r="L1749" s="0" t="s">
        <x:v>70</x:v>
      </x:c>
      <x:c r="M1749" s="0" t="s">
        <x:v>63</x:v>
      </x:c>
      <x:c r="N1749" s="0" t="s">
        <x:v>63</x:v>
      </x:c>
      <x:c r="O1749" s="0" t="s">
        <x:v>64</x:v>
      </x:c>
      <x:c r="P1749" s="0">
        <x:v>831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76</x:v>
      </x:c>
      <x:c r="F1750" s="0" t="s">
        <x:v>95</x:v>
      </x:c>
      <x:c r="G1750" s="0" t="s">
        <x:v>74</x:v>
      </x:c>
      <x:c r="H1750" s="0" t="s">
        <x:v>75</x:v>
      </x:c>
      <x:c r="I1750" s="0" t="s">
        <x:v>56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 t="s">
        <x:v>63</x:v>
      </x:c>
      <x:c r="O1750" s="0" t="s">
        <x:v>64</x:v>
      </x:c>
      <x:c r="P1750" s="0">
        <x:v>879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76</x:v>
      </x:c>
      <x:c r="F1751" s="0" t="s">
        <x:v>95</x:v>
      </x:c>
      <x:c r="G1751" s="0" t="s">
        <x:v>74</x:v>
      </x:c>
      <x:c r="H1751" s="0" t="s">
        <x:v>75</x:v>
      </x:c>
      <x:c r="I1751" s="0" t="s">
        <x:v>56</x:v>
      </x:c>
      <x:c r="J1751" s="0" t="s">
        <x:v>73</x:v>
      </x:c>
      <x:c r="K1751" s="0" t="s">
        <x:v>65</x:v>
      </x:c>
      <x:c r="L1751" s="0" t="s">
        <x:v>66</x:v>
      </x:c>
      <x:c r="M1751" s="0" t="s">
        <x:v>63</x:v>
      </x:c>
      <x:c r="N1751" s="0" t="s">
        <x:v>63</x:v>
      </x:c>
      <x:c r="O1751" s="0" t="s">
        <x:v>64</x:v>
      </x:c>
      <x:c r="P1751" s="0">
        <x:v>819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76</x:v>
      </x:c>
      <x:c r="F1752" s="0" t="s">
        <x:v>95</x:v>
      </x:c>
      <x:c r="G1752" s="0" t="s">
        <x:v>74</x:v>
      </x:c>
      <x:c r="H1752" s="0" t="s">
        <x:v>75</x:v>
      </x:c>
      <x:c r="I1752" s="0" t="s">
        <x:v>56</x:v>
      </x:c>
      <x:c r="J1752" s="0" t="s">
        <x:v>73</x:v>
      </x:c>
      <x:c r="K1752" s="0" t="s">
        <x:v>67</x:v>
      </x:c>
      <x:c r="L1752" s="0" t="s">
        <x:v>68</x:v>
      </x:c>
      <x:c r="M1752" s="0" t="s">
        <x:v>63</x:v>
      </x:c>
      <x:c r="N1752" s="0" t="s">
        <x:v>63</x:v>
      </x:c>
      <x:c r="O1752" s="0" t="s">
        <x:v>64</x:v>
      </x:c>
      <x:c r="P1752" s="0">
        <x:v>380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76</x:v>
      </x:c>
      <x:c r="F1753" s="0" t="s">
        <x:v>95</x:v>
      </x:c>
      <x:c r="G1753" s="0" t="s">
        <x:v>74</x:v>
      </x:c>
      <x:c r="H1753" s="0" t="s">
        <x:v>75</x:v>
      </x:c>
      <x:c r="I1753" s="0" t="s">
        <x:v>56</x:v>
      </x:c>
      <x:c r="J1753" s="0" t="s">
        <x:v>73</x:v>
      </x:c>
      <x:c r="K1753" s="0" t="s">
        <x:v>69</x:v>
      </x:c>
      <x:c r="L1753" s="0" t="s">
        <x:v>70</x:v>
      </x:c>
      <x:c r="M1753" s="0" t="s">
        <x:v>63</x:v>
      </x:c>
      <x:c r="N1753" s="0" t="s">
        <x:v>63</x:v>
      </x:c>
      <x:c r="O1753" s="0" t="s">
        <x:v>64</x:v>
      </x:c>
      <x:c r="P1753" s="0">
        <x:v>119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76</x:v>
      </x:c>
      <x:c r="F1754" s="0" t="s">
        <x:v>95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 t="s">
        <x:v>63</x:v>
      </x:c>
      <x:c r="O1754" s="0" t="s">
        <x:v>64</x:v>
      </x:c>
      <x:c r="P1754" s="0">
        <x:v>1504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76</x:v>
      </x:c>
      <x:c r="F1755" s="0" t="s">
        <x:v>95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65</x:v>
      </x:c>
      <x:c r="L1755" s="0" t="s">
        <x:v>66</x:v>
      </x:c>
      <x:c r="M1755" s="0" t="s">
        <x:v>63</x:v>
      </x:c>
      <x:c r="N1755" s="0" t="s">
        <x:v>63</x:v>
      </x:c>
      <x:c r="O1755" s="0" t="s">
        <x:v>64</x:v>
      </x:c>
      <x:c r="P1755" s="0">
        <x:v>6065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76</x:v>
      </x:c>
      <x:c r="F1756" s="0" t="s">
        <x:v>95</x:v>
      </x:c>
      <x:c r="G1756" s="0" t="s">
        <x:v>76</x:v>
      </x:c>
      <x:c r="H1756" s="0" t="s">
        <x:v>77</x:v>
      </x:c>
      <x:c r="I1756" s="0" t="s">
        <x:v>59</x:v>
      </x:c>
      <x:c r="J1756" s="0" t="s">
        <x:v>60</x:v>
      </x:c>
      <x:c r="K1756" s="0" t="s">
        <x:v>67</x:v>
      </x:c>
      <x:c r="L1756" s="0" t="s">
        <x:v>68</x:v>
      </x:c>
      <x:c r="M1756" s="0" t="s">
        <x:v>63</x:v>
      </x:c>
      <x:c r="N1756" s="0" t="s">
        <x:v>63</x:v>
      </x:c>
      <x:c r="O1756" s="0" t="s">
        <x:v>64</x:v>
      </x:c>
      <x:c r="P1756" s="0">
        <x:v>1456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76</x:v>
      </x:c>
      <x:c r="F1757" s="0" t="s">
        <x:v>95</x:v>
      </x:c>
      <x:c r="G1757" s="0" t="s">
        <x:v>76</x:v>
      </x:c>
      <x:c r="H1757" s="0" t="s">
        <x:v>77</x:v>
      </x:c>
      <x:c r="I1757" s="0" t="s">
        <x:v>59</x:v>
      </x:c>
      <x:c r="J1757" s="0" t="s">
        <x:v>60</x:v>
      </x:c>
      <x:c r="K1757" s="0" t="s">
        <x:v>69</x:v>
      </x:c>
      <x:c r="L1757" s="0" t="s">
        <x:v>70</x:v>
      </x:c>
      <x:c r="M1757" s="0" t="s">
        <x:v>63</x:v>
      </x:c>
      <x:c r="N1757" s="0" t="s">
        <x:v>63</x:v>
      </x:c>
      <x:c r="O1757" s="0" t="s">
        <x:v>64</x:v>
      </x:c>
      <x:c r="P1757" s="0">
        <x:v>437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76</x:v>
      </x:c>
      <x:c r="F1758" s="0" t="s">
        <x:v>95</x:v>
      </x:c>
      <x:c r="G1758" s="0" t="s">
        <x:v>76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63</x:v>
      </x:c>
      <x:c r="N1758" s="0" t="s">
        <x:v>63</x:v>
      </x:c>
      <x:c r="O1758" s="0" t="s">
        <x:v>64</x:v>
      </x:c>
      <x:c r="P1758" s="0">
        <x:v>1392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76</x:v>
      </x:c>
      <x:c r="F1759" s="0" t="s">
        <x:v>95</x:v>
      </x:c>
      <x:c r="G1759" s="0" t="s">
        <x:v>76</x:v>
      </x:c>
      <x:c r="H1759" s="0" t="s">
        <x:v>77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63</x:v>
      </x:c>
      <x:c r="N1759" s="0" t="s">
        <x:v>63</x:v>
      </x:c>
      <x:c r="O1759" s="0" t="s">
        <x:v>64</x:v>
      </x:c>
      <x:c r="P1759" s="0">
        <x:v>3974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76</x:v>
      </x:c>
      <x:c r="F1760" s="0" t="s">
        <x:v>95</x:v>
      </x:c>
      <x:c r="G1760" s="0" t="s">
        <x:v>76</x:v>
      </x:c>
      <x:c r="H1760" s="0" t="s">
        <x:v>77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63</x:v>
      </x:c>
      <x:c r="N1760" s="0" t="s">
        <x:v>63</x:v>
      </x:c>
      <x:c r="O1760" s="0" t="s">
        <x:v>64</x:v>
      </x:c>
      <x:c r="P1760" s="0">
        <x:v>1213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76</x:v>
      </x:c>
      <x:c r="F1761" s="0" t="s">
        <x:v>95</x:v>
      </x:c>
      <x:c r="G1761" s="0" t="s">
        <x:v>76</x:v>
      </x:c>
      <x:c r="H1761" s="0" t="s">
        <x:v>77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63</x:v>
      </x:c>
      <x:c r="N1761" s="0" t="s">
        <x:v>63</x:v>
      </x:c>
      <x:c r="O1761" s="0" t="s">
        <x:v>64</x:v>
      </x:c>
      <x:c r="P1761" s="0">
        <x:v>333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76</x:v>
      </x:c>
      <x:c r="F1762" s="0" t="s">
        <x:v>95</x:v>
      </x:c>
      <x:c r="G1762" s="0" t="s">
        <x:v>76</x:v>
      </x:c>
      <x:c r="H1762" s="0" t="s">
        <x:v>77</x:v>
      </x:c>
      <x:c r="I1762" s="0" t="s">
        <x:v>56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112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76</x:v>
      </x:c>
      <x:c r="F1763" s="0" t="s">
        <x:v>95</x:v>
      </x:c>
      <x:c r="G1763" s="0" t="s">
        <x:v>76</x:v>
      </x:c>
      <x:c r="H1763" s="0" t="s">
        <x:v>77</x:v>
      </x:c>
      <x:c r="I1763" s="0" t="s">
        <x:v>56</x:v>
      </x:c>
      <x:c r="J1763" s="0" t="s">
        <x:v>73</x:v>
      </x:c>
      <x:c r="K1763" s="0" t="s">
        <x:v>65</x:v>
      </x:c>
      <x:c r="L1763" s="0" t="s">
        <x:v>66</x:v>
      </x:c>
      <x:c r="M1763" s="0" t="s">
        <x:v>63</x:v>
      </x:c>
      <x:c r="N1763" s="0" t="s">
        <x:v>63</x:v>
      </x:c>
      <x:c r="O1763" s="0" t="s">
        <x:v>64</x:v>
      </x:c>
      <x:c r="P1763" s="0">
        <x:v>2091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76</x:v>
      </x:c>
      <x:c r="F1764" s="0" t="s">
        <x:v>95</x:v>
      </x:c>
      <x:c r="G1764" s="0" t="s">
        <x:v>76</x:v>
      </x:c>
      <x:c r="H1764" s="0" t="s">
        <x:v>77</x:v>
      </x:c>
      <x:c r="I1764" s="0" t="s">
        <x:v>56</x:v>
      </x:c>
      <x:c r="J1764" s="0" t="s">
        <x:v>73</x:v>
      </x:c>
      <x:c r="K1764" s="0" t="s">
        <x:v>67</x:v>
      </x:c>
      <x:c r="L1764" s="0" t="s">
        <x:v>68</x:v>
      </x:c>
      <x:c r="M1764" s="0" t="s">
        <x:v>63</x:v>
      </x:c>
      <x:c r="N1764" s="0" t="s">
        <x:v>63</x:v>
      </x:c>
      <x:c r="O1764" s="0" t="s">
        <x:v>64</x:v>
      </x:c>
      <x:c r="P1764" s="0">
        <x:v>243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76</x:v>
      </x:c>
      <x:c r="F1765" s="0" t="s">
        <x:v>95</x:v>
      </x:c>
      <x:c r="G1765" s="0" t="s">
        <x:v>76</x:v>
      </x:c>
      <x:c r="H1765" s="0" t="s">
        <x:v>77</x:v>
      </x:c>
      <x:c r="I1765" s="0" t="s">
        <x:v>56</x:v>
      </x:c>
      <x:c r="J1765" s="0" t="s">
        <x:v>73</x:v>
      </x:c>
      <x:c r="K1765" s="0" t="s">
        <x:v>69</x:v>
      </x:c>
      <x:c r="L1765" s="0" t="s">
        <x:v>70</x:v>
      </x:c>
      <x:c r="M1765" s="0" t="s">
        <x:v>63</x:v>
      </x:c>
      <x:c r="N1765" s="0" t="s">
        <x:v>63</x:v>
      </x:c>
      <x:c r="O1765" s="0" t="s">
        <x:v>64</x:v>
      </x:c>
      <x:c r="P1765" s="0">
        <x:v>104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76</x:v>
      </x:c>
      <x:c r="F1766" s="0" t="s">
        <x:v>95</x:v>
      </x:c>
      <x:c r="G1766" s="0" t="s">
        <x:v>78</x:v>
      </x:c>
      <x:c r="H1766" s="0" t="s">
        <x:v>79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 t="s">
        <x:v>63</x:v>
      </x:c>
      <x:c r="O1766" s="0" t="s">
        <x:v>64</x:v>
      </x:c>
      <x:c r="P1766" s="0">
        <x:v>80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76</x:v>
      </x:c>
      <x:c r="F1767" s="0" t="s">
        <x:v>95</x:v>
      </x:c>
      <x:c r="G1767" s="0" t="s">
        <x:v>78</x:v>
      </x:c>
      <x:c r="H1767" s="0" t="s">
        <x:v>79</x:v>
      </x:c>
      <x:c r="I1767" s="0" t="s">
        <x:v>59</x:v>
      </x:c>
      <x:c r="J1767" s="0" t="s">
        <x:v>60</x:v>
      </x:c>
      <x:c r="K1767" s="0" t="s">
        <x:v>65</x:v>
      </x:c>
      <x:c r="L1767" s="0" t="s">
        <x:v>66</x:v>
      </x:c>
      <x:c r="M1767" s="0" t="s">
        <x:v>63</x:v>
      </x:c>
      <x:c r="N1767" s="0" t="s">
        <x:v>63</x:v>
      </x:c>
      <x:c r="O1767" s="0" t="s">
        <x:v>64</x:v>
      </x:c>
      <x:c r="P1767" s="0">
        <x:v>23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76</x:v>
      </x:c>
      <x:c r="F1768" s="0" t="s">
        <x:v>95</x:v>
      </x:c>
      <x:c r="G1768" s="0" t="s">
        <x:v>78</x:v>
      </x:c>
      <x:c r="H1768" s="0" t="s">
        <x:v>79</x:v>
      </x:c>
      <x:c r="I1768" s="0" t="s">
        <x:v>59</x:v>
      </x:c>
      <x:c r="J1768" s="0" t="s">
        <x:v>60</x:v>
      </x:c>
      <x:c r="K1768" s="0" t="s">
        <x:v>67</x:v>
      </x:c>
      <x:c r="L1768" s="0" t="s">
        <x:v>68</x:v>
      </x:c>
      <x:c r="M1768" s="0" t="s">
        <x:v>63</x:v>
      </x:c>
      <x:c r="N1768" s="0" t="s">
        <x:v>63</x:v>
      </x:c>
      <x:c r="O1768" s="0" t="s">
        <x:v>64</x:v>
      </x:c>
      <x:c r="P1768" s="0">
        <x:v>29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76</x:v>
      </x:c>
      <x:c r="F1769" s="0" t="s">
        <x:v>95</x:v>
      </x:c>
      <x:c r="G1769" s="0" t="s">
        <x:v>78</x:v>
      </x:c>
      <x:c r="H1769" s="0" t="s">
        <x:v>79</x:v>
      </x:c>
      <x:c r="I1769" s="0" t="s">
        <x:v>59</x:v>
      </x:c>
      <x:c r="J1769" s="0" t="s">
        <x:v>60</x:v>
      </x:c>
      <x:c r="K1769" s="0" t="s">
        <x:v>69</x:v>
      </x:c>
      <x:c r="L1769" s="0" t="s">
        <x:v>70</x:v>
      </x:c>
      <x:c r="M1769" s="0" t="s">
        <x:v>63</x:v>
      </x:c>
      <x:c r="N1769" s="0" t="s">
        <x:v>63</x:v>
      </x:c>
      <x:c r="O1769" s="0" t="s">
        <x:v>64</x:v>
      </x:c>
      <x:c r="P1769" s="0">
        <x:v>32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76</x:v>
      </x:c>
      <x:c r="F1770" s="0" t="s">
        <x:v>95</x:v>
      </x:c>
      <x:c r="G1770" s="0" t="s">
        <x:v>78</x:v>
      </x:c>
      <x:c r="H1770" s="0" t="s">
        <x:v>79</x:v>
      </x:c>
      <x:c r="I1770" s="0" t="s">
        <x:v>71</x:v>
      </x:c>
      <x:c r="J1770" s="0" t="s">
        <x:v>72</x:v>
      </x:c>
      <x:c r="K1770" s="0" t="s">
        <x:v>61</x:v>
      </x:c>
      <x:c r="L1770" s="0" t="s">
        <x:v>62</x:v>
      </x:c>
      <x:c r="M1770" s="0" t="s">
        <x:v>63</x:v>
      </x:c>
      <x:c r="N1770" s="0" t="s">
        <x:v>63</x:v>
      </x:c>
      <x:c r="O1770" s="0" t="s">
        <x:v>64</x:v>
      </x:c>
      <x:c r="P1770" s="0">
        <x:v>77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76</x:v>
      </x:c>
      <x:c r="F1771" s="0" t="s">
        <x:v>95</x:v>
      </x:c>
      <x:c r="G1771" s="0" t="s">
        <x:v>78</x:v>
      </x:c>
      <x:c r="H1771" s="0" t="s">
        <x:v>79</x:v>
      </x:c>
      <x:c r="I1771" s="0" t="s">
        <x:v>71</x:v>
      </x:c>
      <x:c r="J1771" s="0" t="s">
        <x:v>72</x:v>
      </x:c>
      <x:c r="K1771" s="0" t="s">
        <x:v>65</x:v>
      </x:c>
      <x:c r="L1771" s="0" t="s">
        <x:v>66</x:v>
      </x:c>
      <x:c r="M1771" s="0" t="s">
        <x:v>63</x:v>
      </x:c>
      <x:c r="N1771" s="0" t="s">
        <x:v>63</x:v>
      </x:c>
      <x:c r="O1771" s="0" t="s">
        <x:v>64</x:v>
      </x:c>
      <x:c r="P1771" s="0">
        <x:v>20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76</x:v>
      </x:c>
      <x:c r="F1772" s="0" t="s">
        <x:v>95</x:v>
      </x:c>
      <x:c r="G1772" s="0" t="s">
        <x:v>78</x:v>
      </x:c>
      <x:c r="H1772" s="0" t="s">
        <x:v>79</x:v>
      </x:c>
      <x:c r="I1772" s="0" t="s">
        <x:v>71</x:v>
      </x:c>
      <x:c r="J1772" s="0" t="s">
        <x:v>72</x:v>
      </x:c>
      <x:c r="K1772" s="0" t="s">
        <x:v>67</x:v>
      </x:c>
      <x:c r="L1772" s="0" t="s">
        <x:v>68</x:v>
      </x:c>
      <x:c r="M1772" s="0" t="s">
        <x:v>63</x:v>
      </x:c>
      <x:c r="N1772" s="0" t="s">
        <x:v>63</x:v>
      </x:c>
      <x:c r="O1772" s="0" t="s">
        <x:v>64</x:v>
      </x:c>
      <x:c r="P1772" s="0">
        <x:v>27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76</x:v>
      </x:c>
      <x:c r="F1773" s="0" t="s">
        <x:v>95</x:v>
      </x:c>
      <x:c r="G1773" s="0" t="s">
        <x:v>78</x:v>
      </x:c>
      <x:c r="H1773" s="0" t="s">
        <x:v>79</x:v>
      </x:c>
      <x:c r="I1773" s="0" t="s">
        <x:v>71</x:v>
      </x:c>
      <x:c r="J1773" s="0" t="s">
        <x:v>72</x:v>
      </x:c>
      <x:c r="K1773" s="0" t="s">
        <x:v>69</x:v>
      </x:c>
      <x:c r="L1773" s="0" t="s">
        <x:v>70</x:v>
      </x:c>
      <x:c r="M1773" s="0" t="s">
        <x:v>63</x:v>
      </x:c>
      <x:c r="N1773" s="0" t="s">
        <x:v>63</x:v>
      </x:c>
      <x:c r="O1773" s="0" t="s">
        <x:v>64</x:v>
      </x:c>
      <x:c r="P1773" s="0">
        <x:v>20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76</x:v>
      </x:c>
      <x:c r="F1774" s="0" t="s">
        <x:v>95</x:v>
      </x:c>
      <x:c r="G1774" s="0" t="s">
        <x:v>78</x:v>
      </x:c>
      <x:c r="H1774" s="0" t="s">
        <x:v>79</x:v>
      </x:c>
      <x:c r="I1774" s="0" t="s">
        <x:v>56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 t="s">
        <x:v>63</x:v>
      </x:c>
      <x:c r="O1774" s="0" t="s">
        <x:v>64</x:v>
      </x:c>
      <x:c r="P1774" s="0">
        <x:v>3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76</x:v>
      </x:c>
      <x:c r="F1775" s="0" t="s">
        <x:v>95</x:v>
      </x:c>
      <x:c r="G1775" s="0" t="s">
        <x:v>78</x:v>
      </x:c>
      <x:c r="H1775" s="0" t="s">
        <x:v>79</x:v>
      </x:c>
      <x:c r="I1775" s="0" t="s">
        <x:v>56</x:v>
      </x:c>
      <x:c r="J1775" s="0" t="s">
        <x:v>73</x:v>
      </x:c>
      <x:c r="K1775" s="0" t="s">
        <x:v>65</x:v>
      </x:c>
      <x:c r="L1775" s="0" t="s">
        <x:v>66</x:v>
      </x:c>
      <x:c r="M1775" s="0" t="s">
        <x:v>63</x:v>
      </x:c>
      <x:c r="N1775" s="0" t="s">
        <x:v>63</x:v>
      </x:c>
      <x:c r="O1775" s="0" t="s">
        <x:v>64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76</x:v>
      </x:c>
      <x:c r="F1776" s="0" t="s">
        <x:v>95</x:v>
      </x:c>
      <x:c r="G1776" s="0" t="s">
        <x:v>78</x:v>
      </x:c>
      <x:c r="H1776" s="0" t="s">
        <x:v>79</x:v>
      </x:c>
      <x:c r="I1776" s="0" t="s">
        <x:v>56</x:v>
      </x:c>
      <x:c r="J1776" s="0" t="s">
        <x:v>73</x:v>
      </x:c>
      <x:c r="K1776" s="0" t="s">
        <x:v>67</x:v>
      </x:c>
      <x:c r="L1776" s="0" t="s">
        <x:v>68</x:v>
      </x:c>
      <x:c r="M1776" s="0" t="s">
        <x:v>63</x:v>
      </x:c>
      <x:c r="N1776" s="0" t="s">
        <x:v>63</x:v>
      </x:c>
      <x:c r="O1776" s="0" t="s">
        <x:v>64</x:v>
      </x:c>
      <x:c r="P1776" s="0">
        <x:v>2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76</x:v>
      </x:c>
      <x:c r="F1777" s="0" t="s">
        <x:v>95</x:v>
      </x:c>
      <x:c r="G1777" s="0" t="s">
        <x:v>78</x:v>
      </x:c>
      <x:c r="H1777" s="0" t="s">
        <x:v>79</x:v>
      </x:c>
      <x:c r="I1777" s="0" t="s">
        <x:v>56</x:v>
      </x:c>
      <x:c r="J1777" s="0" t="s">
        <x:v>73</x:v>
      </x:c>
      <x:c r="K1777" s="0" t="s">
        <x:v>69</x:v>
      </x:c>
      <x:c r="L1777" s="0" t="s">
        <x:v>70</x:v>
      </x:c>
      <x:c r="M1777" s="0" t="s">
        <x:v>63</x:v>
      </x:c>
      <x:c r="N1777" s="0" t="s">
        <x:v>63</x:v>
      </x:c>
      <x:c r="O1777" s="0" t="s">
        <x:v>64</x:v>
      </x:c>
      <x:c r="P1777" s="0">
        <x:v>12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76</x:v>
      </x:c>
      <x:c r="F1778" s="0" t="s">
        <x:v>95</x:v>
      </x:c>
      <x:c r="G1778" s="0" t="s">
        <x:v>80</x:v>
      </x:c>
      <x:c r="H1778" s="0" t="s">
        <x:v>81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 t="s">
        <x:v>63</x:v>
      </x:c>
      <x:c r="O1778" s="0" t="s">
        <x:v>64</x:v>
      </x:c>
      <x:c r="P1778" s="0">
        <x:v>1160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76</x:v>
      </x:c>
      <x:c r="F1779" s="0" t="s">
        <x:v>95</x:v>
      </x:c>
      <x:c r="G1779" s="0" t="s">
        <x:v>80</x:v>
      </x:c>
      <x:c r="H1779" s="0" t="s">
        <x:v>81</x:v>
      </x:c>
      <x:c r="I1779" s="0" t="s">
        <x:v>59</x:v>
      </x:c>
      <x:c r="J1779" s="0" t="s">
        <x:v>60</x:v>
      </x:c>
      <x:c r="K1779" s="0" t="s">
        <x:v>65</x:v>
      </x:c>
      <x:c r="L1779" s="0" t="s">
        <x:v>66</x:v>
      </x:c>
      <x:c r="M1779" s="0" t="s">
        <x:v>63</x:v>
      </x:c>
      <x:c r="N1779" s="0" t="s">
        <x:v>63</x:v>
      </x:c>
      <x:c r="O1779" s="0" t="s">
        <x:v>64</x:v>
      </x:c>
      <x:c r="P1779" s="0">
        <x:v>0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76</x:v>
      </x:c>
      <x:c r="F1780" s="0" t="s">
        <x:v>95</x:v>
      </x:c>
      <x:c r="G1780" s="0" t="s">
        <x:v>80</x:v>
      </x:c>
      <x:c r="H1780" s="0" t="s">
        <x:v>81</x:v>
      </x:c>
      <x:c r="I1780" s="0" t="s">
        <x:v>59</x:v>
      </x:c>
      <x:c r="J1780" s="0" t="s">
        <x:v>60</x:v>
      </x:c>
      <x:c r="K1780" s="0" t="s">
        <x:v>67</x:v>
      </x:c>
      <x:c r="L1780" s="0" t="s">
        <x:v>68</x:v>
      </x:c>
      <x:c r="M1780" s="0" t="s">
        <x:v>63</x:v>
      </x:c>
      <x:c r="N1780" s="0" t="s">
        <x:v>63</x:v>
      </x:c>
      <x:c r="O1780" s="0" t="s">
        <x:v>64</x:v>
      </x:c>
      <x:c r="P1780" s="0">
        <x:v>248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76</x:v>
      </x:c>
      <x:c r="F1781" s="0" t="s">
        <x:v>95</x:v>
      </x:c>
      <x:c r="G1781" s="0" t="s">
        <x:v>80</x:v>
      </x:c>
      <x:c r="H1781" s="0" t="s">
        <x:v>81</x:v>
      </x:c>
      <x:c r="I1781" s="0" t="s">
        <x:v>59</x:v>
      </x:c>
      <x:c r="J1781" s="0" t="s">
        <x:v>60</x:v>
      </x:c>
      <x:c r="K1781" s="0" t="s">
        <x:v>69</x:v>
      </x:c>
      <x:c r="L1781" s="0" t="s">
        <x:v>70</x:v>
      </x:c>
      <x:c r="M1781" s="0" t="s">
        <x:v>63</x:v>
      </x:c>
      <x:c r="N1781" s="0" t="s">
        <x:v>63</x:v>
      </x:c>
      <x:c r="O1781" s="0" t="s">
        <x:v>64</x:v>
      </x:c>
      <x:c r="P1781" s="0">
        <x:v>79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76</x:v>
      </x:c>
      <x:c r="F1782" s="0" t="s">
        <x:v>95</x:v>
      </x:c>
      <x:c r="G1782" s="0" t="s">
        <x:v>80</x:v>
      </x:c>
      <x:c r="H1782" s="0" t="s">
        <x:v>81</x:v>
      </x:c>
      <x:c r="I1782" s="0" t="s">
        <x:v>71</x:v>
      </x:c>
      <x:c r="J1782" s="0" t="s">
        <x:v>72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952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76</x:v>
      </x:c>
      <x:c r="F1783" s="0" t="s">
        <x:v>95</x:v>
      </x:c>
      <x:c r="G1783" s="0" t="s">
        <x:v>80</x:v>
      </x:c>
      <x:c r="H1783" s="0" t="s">
        <x:v>81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63</x:v>
      </x:c>
      <x:c r="N1783" s="0" t="s">
        <x:v>63</x:v>
      </x:c>
      <x:c r="O1783" s="0" t="s">
        <x:v>64</x:v>
      </x:c>
      <x:c r="P1783" s="0">
        <x:v>0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76</x:v>
      </x:c>
      <x:c r="F1784" s="0" t="s">
        <x:v>95</x:v>
      </x:c>
      <x:c r="G1784" s="0" t="s">
        <x:v>80</x:v>
      </x:c>
      <x:c r="H1784" s="0" t="s">
        <x:v>81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63</x:v>
      </x:c>
      <x:c r="N1784" s="0" t="s">
        <x:v>63</x:v>
      </x:c>
      <x:c r="O1784" s="0" t="s">
        <x:v>64</x:v>
      </x:c>
      <x:c r="P1784" s="0">
        <x:v>227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76</x:v>
      </x:c>
      <x:c r="F1785" s="0" t="s">
        <x:v>95</x:v>
      </x:c>
      <x:c r="G1785" s="0" t="s">
        <x:v>80</x:v>
      </x:c>
      <x:c r="H1785" s="0" t="s">
        <x:v>81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63</x:v>
      </x:c>
      <x:c r="N1785" s="0" t="s">
        <x:v>63</x:v>
      </x:c>
      <x:c r="O1785" s="0" t="s">
        <x:v>64</x:v>
      </x:c>
      <x:c r="P1785" s="0">
        <x:v>73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76</x:v>
      </x:c>
      <x:c r="F1786" s="0" t="s">
        <x:v>95</x:v>
      </x:c>
      <x:c r="G1786" s="0" t="s">
        <x:v>80</x:v>
      </x:c>
      <x:c r="H1786" s="0" t="s">
        <x:v>81</x:v>
      </x:c>
      <x:c r="I1786" s="0" t="s">
        <x:v>56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 t="s">
        <x:v>63</x:v>
      </x:c>
      <x:c r="O1786" s="0" t="s">
        <x:v>64</x:v>
      </x:c>
      <x:c r="P1786" s="0">
        <x:v>208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76</x:v>
      </x:c>
      <x:c r="F1787" s="0" t="s">
        <x:v>95</x:v>
      </x:c>
      <x:c r="G1787" s="0" t="s">
        <x:v>80</x:v>
      </x:c>
      <x:c r="H1787" s="0" t="s">
        <x:v>81</x:v>
      </x:c>
      <x:c r="I1787" s="0" t="s">
        <x:v>56</x:v>
      </x:c>
      <x:c r="J1787" s="0" t="s">
        <x:v>73</x:v>
      </x:c>
      <x:c r="K1787" s="0" t="s">
        <x:v>65</x:v>
      </x:c>
      <x:c r="L1787" s="0" t="s">
        <x:v>66</x:v>
      </x:c>
      <x:c r="M1787" s="0" t="s">
        <x:v>63</x:v>
      </x:c>
      <x:c r="N1787" s="0" t="s">
        <x:v>63</x:v>
      </x:c>
      <x:c r="O1787" s="0" t="s">
        <x:v>64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76</x:v>
      </x:c>
      <x:c r="F1788" s="0" t="s">
        <x:v>95</x:v>
      </x:c>
      <x:c r="G1788" s="0" t="s">
        <x:v>80</x:v>
      </x:c>
      <x:c r="H1788" s="0" t="s">
        <x:v>81</x:v>
      </x:c>
      <x:c r="I1788" s="0" t="s">
        <x:v>56</x:v>
      </x:c>
      <x:c r="J1788" s="0" t="s">
        <x:v>73</x:v>
      </x:c>
      <x:c r="K1788" s="0" t="s">
        <x:v>67</x:v>
      </x:c>
      <x:c r="L1788" s="0" t="s">
        <x:v>68</x:v>
      </x:c>
      <x:c r="M1788" s="0" t="s">
        <x:v>63</x:v>
      </x:c>
      <x:c r="N1788" s="0" t="s">
        <x:v>63</x:v>
      </x:c>
      <x:c r="O1788" s="0" t="s">
        <x:v>64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76</x:v>
      </x:c>
      <x:c r="F1789" s="0" t="s">
        <x:v>95</x:v>
      </x:c>
      <x:c r="G1789" s="0" t="s">
        <x:v>80</x:v>
      </x:c>
      <x:c r="H1789" s="0" t="s">
        <x:v>81</x:v>
      </x:c>
      <x:c r="I1789" s="0" t="s">
        <x:v>56</x:v>
      </x:c>
      <x:c r="J1789" s="0" t="s">
        <x:v>73</x:v>
      </x:c>
      <x:c r="K1789" s="0" t="s">
        <x:v>69</x:v>
      </x:c>
      <x:c r="L1789" s="0" t="s">
        <x:v>70</x:v>
      </x:c>
      <x:c r="M1789" s="0" t="s">
        <x:v>63</x:v>
      </x:c>
      <x:c r="N1789" s="0" t="s">
        <x:v>63</x:v>
      </x:c>
      <x:c r="O1789" s="0" t="s">
        <x:v>64</x:v>
      </x:c>
      <x:c r="P1789" s="0">
        <x:v>6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76</x:v>
      </x:c>
      <x:c r="F1790" s="0" t="s">
        <x:v>95</x:v>
      </x:c>
      <x:c r="G1790" s="0" t="s">
        <x:v>71</x:v>
      </x:c>
      <x:c r="H1790" s="0" t="s">
        <x:v>82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  <x:c r="N1790" s="0" t="s">
        <x:v>63</x:v>
      </x:c>
      <x:c r="O1790" s="0" t="s">
        <x:v>64</x:v>
      </x:c>
      <x:c r="P1790" s="0">
        <x:v>43529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76</x:v>
      </x:c>
      <x:c r="F1791" s="0" t="s">
        <x:v>95</x:v>
      </x:c>
      <x:c r="G1791" s="0" t="s">
        <x:v>71</x:v>
      </x:c>
      <x:c r="H1791" s="0" t="s">
        <x:v>82</x:v>
      </x:c>
      <x:c r="I1791" s="0" t="s">
        <x:v>59</x:v>
      </x:c>
      <x:c r="J1791" s="0" t="s">
        <x:v>60</x:v>
      </x:c>
      <x:c r="K1791" s="0" t="s">
        <x:v>65</x:v>
      </x:c>
      <x:c r="L1791" s="0" t="s">
        <x:v>66</x:v>
      </x:c>
      <x:c r="M1791" s="0" t="s">
        <x:v>63</x:v>
      </x:c>
      <x:c r="N1791" s="0" t="s">
        <x:v>63</x:v>
      </x:c>
      <x:c r="O1791" s="0" t="s">
        <x:v>64</x:v>
      </x:c>
      <x:c r="P1791" s="0">
        <x:v>0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76</x:v>
      </x:c>
      <x:c r="F1792" s="0" t="s">
        <x:v>95</x:v>
      </x:c>
      <x:c r="G1792" s="0" t="s">
        <x:v>71</x:v>
      </x:c>
      <x:c r="H1792" s="0" t="s">
        <x:v>82</x:v>
      </x:c>
      <x:c r="I1792" s="0" t="s">
        <x:v>59</x:v>
      </x:c>
      <x:c r="J1792" s="0" t="s">
        <x:v>60</x:v>
      </x:c>
      <x:c r="K1792" s="0" t="s">
        <x:v>67</x:v>
      </x:c>
      <x:c r="L1792" s="0" t="s">
        <x:v>68</x:v>
      </x:c>
      <x:c r="M1792" s="0" t="s">
        <x:v>63</x:v>
      </x:c>
      <x:c r="N1792" s="0" t="s">
        <x:v>63</x:v>
      </x:c>
      <x:c r="O1792" s="0" t="s">
        <x:v>64</x:v>
      </x:c>
      <x:c r="P1792" s="0">
        <x:v>117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76</x:v>
      </x:c>
      <x:c r="F1793" s="0" t="s">
        <x:v>95</x:v>
      </x:c>
      <x:c r="G1793" s="0" t="s">
        <x:v>71</x:v>
      </x:c>
      <x:c r="H1793" s="0" t="s">
        <x:v>82</x:v>
      </x:c>
      <x:c r="I1793" s="0" t="s">
        <x:v>59</x:v>
      </x:c>
      <x:c r="J1793" s="0" t="s">
        <x:v>60</x:v>
      </x:c>
      <x:c r="K1793" s="0" t="s">
        <x:v>69</x:v>
      </x:c>
      <x:c r="L1793" s="0" t="s">
        <x:v>70</x:v>
      </x:c>
      <x:c r="M1793" s="0" t="s">
        <x:v>63</x:v>
      </x:c>
      <x:c r="N1793" s="0" t="s">
        <x:v>63</x:v>
      </x:c>
      <x:c r="O1793" s="0" t="s">
        <x:v>64</x:v>
      </x:c>
      <x:c r="P1793" s="0">
        <x:v>501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76</x:v>
      </x:c>
      <x:c r="F1794" s="0" t="s">
        <x:v>95</x:v>
      </x:c>
      <x:c r="G1794" s="0" t="s">
        <x:v>71</x:v>
      </x:c>
      <x:c r="H1794" s="0" t="s">
        <x:v>82</x:v>
      </x:c>
      <x:c r="I1794" s="0" t="s">
        <x:v>71</x:v>
      </x:c>
      <x:c r="J1794" s="0" t="s">
        <x:v>72</x:v>
      </x:c>
      <x:c r="K1794" s="0" t="s">
        <x:v>61</x:v>
      </x:c>
      <x:c r="L1794" s="0" t="s">
        <x:v>62</x:v>
      </x:c>
      <x:c r="M1794" s="0" t="s">
        <x:v>63</x:v>
      </x:c>
      <x:c r="N1794" s="0" t="s">
        <x:v>63</x:v>
      </x:c>
      <x:c r="O1794" s="0" t="s">
        <x:v>64</x:v>
      </x:c>
      <x:c r="P1794" s="0">
        <x:v>31510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76</x:v>
      </x:c>
      <x:c r="F1795" s="0" t="s">
        <x:v>95</x:v>
      </x:c>
      <x:c r="G1795" s="0" t="s">
        <x:v>71</x:v>
      </x:c>
      <x:c r="H1795" s="0" t="s">
        <x:v>82</x:v>
      </x:c>
      <x:c r="I1795" s="0" t="s">
        <x:v>71</x:v>
      </x:c>
      <x:c r="J1795" s="0" t="s">
        <x:v>72</x:v>
      </x:c>
      <x:c r="K1795" s="0" t="s">
        <x:v>65</x:v>
      </x:c>
      <x:c r="L1795" s="0" t="s">
        <x:v>66</x:v>
      </x:c>
      <x:c r="M1795" s="0" t="s">
        <x:v>63</x:v>
      </x:c>
      <x:c r="N1795" s="0" t="s">
        <x:v>63</x:v>
      </x:c>
      <x:c r="O1795" s="0" t="s">
        <x:v>64</x:v>
      </x:c>
      <x:c r="P1795" s="0">
        <x:v>0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76</x:v>
      </x:c>
      <x:c r="F1796" s="0" t="s">
        <x:v>95</x:v>
      </x:c>
      <x:c r="G1796" s="0" t="s">
        <x:v>71</x:v>
      </x:c>
      <x:c r="H1796" s="0" t="s">
        <x:v>82</x:v>
      </x:c>
      <x:c r="I1796" s="0" t="s">
        <x:v>71</x:v>
      </x:c>
      <x:c r="J1796" s="0" t="s">
        <x:v>72</x:v>
      </x:c>
      <x:c r="K1796" s="0" t="s">
        <x:v>67</x:v>
      </x:c>
      <x:c r="L1796" s="0" t="s">
        <x:v>68</x:v>
      </x:c>
      <x:c r="M1796" s="0" t="s">
        <x:v>63</x:v>
      </x:c>
      <x:c r="N1796" s="0" t="s">
        <x:v>63</x:v>
      </x:c>
      <x:c r="O1796" s="0" t="s">
        <x:v>64</x:v>
      </x:c>
      <x:c r="P1796" s="0">
        <x:v>82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76</x:v>
      </x:c>
      <x:c r="F1797" s="0" t="s">
        <x:v>95</x:v>
      </x:c>
      <x:c r="G1797" s="0" t="s">
        <x:v>71</x:v>
      </x:c>
      <x:c r="H1797" s="0" t="s">
        <x:v>82</x:v>
      </x:c>
      <x:c r="I1797" s="0" t="s">
        <x:v>71</x:v>
      </x:c>
      <x:c r="J1797" s="0" t="s">
        <x:v>72</x:v>
      </x:c>
      <x:c r="K1797" s="0" t="s">
        <x:v>69</x:v>
      </x:c>
      <x:c r="L1797" s="0" t="s">
        <x:v>70</x:v>
      </x:c>
      <x:c r="M1797" s="0" t="s">
        <x:v>63</x:v>
      </x:c>
      <x:c r="N1797" s="0" t="s">
        <x:v>63</x:v>
      </x:c>
      <x:c r="O1797" s="0" t="s">
        <x:v>64</x:v>
      </x:c>
      <x:c r="P1797" s="0">
        <x:v>407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76</x:v>
      </x:c>
      <x:c r="F1798" s="0" t="s">
        <x:v>95</x:v>
      </x:c>
      <x:c r="G1798" s="0" t="s">
        <x:v>71</x:v>
      </x:c>
      <x:c r="H1798" s="0" t="s">
        <x:v>82</x:v>
      </x:c>
      <x:c r="I1798" s="0" t="s">
        <x:v>56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 t="s">
        <x:v>63</x:v>
      </x:c>
      <x:c r="O1798" s="0" t="s">
        <x:v>64</x:v>
      </x:c>
      <x:c r="P1798" s="0">
        <x:v>12019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76</x:v>
      </x:c>
      <x:c r="F1799" s="0" t="s">
        <x:v>95</x:v>
      </x:c>
      <x:c r="G1799" s="0" t="s">
        <x:v>71</x:v>
      </x:c>
      <x:c r="H1799" s="0" t="s">
        <x:v>82</x:v>
      </x:c>
      <x:c r="I1799" s="0" t="s">
        <x:v>56</x:v>
      </x:c>
      <x:c r="J1799" s="0" t="s">
        <x:v>73</x:v>
      </x:c>
      <x:c r="K1799" s="0" t="s">
        <x:v>65</x:v>
      </x:c>
      <x:c r="L1799" s="0" t="s">
        <x:v>66</x:v>
      </x:c>
      <x:c r="M1799" s="0" t="s">
        <x:v>63</x:v>
      </x:c>
      <x:c r="N1799" s="0" t="s">
        <x:v>63</x:v>
      </x:c>
      <x:c r="O1799" s="0" t="s">
        <x:v>64</x:v>
      </x:c>
      <x:c r="P1799" s="0">
        <x:v>0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76</x:v>
      </x:c>
      <x:c r="F1800" s="0" t="s">
        <x:v>95</x:v>
      </x:c>
      <x:c r="G1800" s="0" t="s">
        <x:v>71</x:v>
      </x:c>
      <x:c r="H1800" s="0" t="s">
        <x:v>82</x:v>
      </x:c>
      <x:c r="I1800" s="0" t="s">
        <x:v>56</x:v>
      </x:c>
      <x:c r="J1800" s="0" t="s">
        <x:v>73</x:v>
      </x:c>
      <x:c r="K1800" s="0" t="s">
        <x:v>67</x:v>
      </x:c>
      <x:c r="L1800" s="0" t="s">
        <x:v>68</x:v>
      </x:c>
      <x:c r="M1800" s="0" t="s">
        <x:v>63</x:v>
      </x:c>
      <x:c r="N1800" s="0" t="s">
        <x:v>63</x:v>
      </x:c>
      <x:c r="O1800" s="0" t="s">
        <x:v>64</x:v>
      </x:c>
      <x:c r="P1800" s="0">
        <x:v>35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76</x:v>
      </x:c>
      <x:c r="F1801" s="0" t="s">
        <x:v>95</x:v>
      </x:c>
      <x:c r="G1801" s="0" t="s">
        <x:v>71</x:v>
      </x:c>
      <x:c r="H1801" s="0" t="s">
        <x:v>82</x:v>
      </x:c>
      <x:c r="I1801" s="0" t="s">
        <x:v>56</x:v>
      </x:c>
      <x:c r="J1801" s="0" t="s">
        <x:v>73</x:v>
      </x:c>
      <x:c r="K1801" s="0" t="s">
        <x:v>69</x:v>
      </x:c>
      <x:c r="L1801" s="0" t="s">
        <x:v>70</x:v>
      </x:c>
      <x:c r="M1801" s="0" t="s">
        <x:v>63</x:v>
      </x:c>
      <x:c r="N1801" s="0" t="s">
        <x:v>63</x:v>
      </x:c>
      <x:c r="O1801" s="0" t="s">
        <x:v>64</x:v>
      </x:c>
      <x:c r="P1801" s="0">
        <x:v>94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76</x:v>
      </x:c>
      <x:c r="F1802" s="0" t="s">
        <x:v>95</x:v>
      </x:c>
      <x:c r="G1802" s="0" t="s">
        <x:v>83</x:v>
      </x:c>
      <x:c r="H1802" s="0" t="s">
        <x:v>84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3954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76</x:v>
      </x:c>
      <x:c r="F1803" s="0" t="s">
        <x:v>95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65</x:v>
      </x:c>
      <x:c r="L1803" s="0" t="s">
        <x:v>66</x:v>
      </x:c>
      <x:c r="M1803" s="0" t="s">
        <x:v>63</x:v>
      </x:c>
      <x:c r="N1803" s="0" t="s">
        <x:v>63</x:v>
      </x:c>
      <x:c r="O1803" s="0" t="s">
        <x:v>64</x:v>
      </x:c>
      <x:c r="P1803" s="0">
        <x:v>43212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76</x:v>
      </x:c>
      <x:c r="F1804" s="0" t="s">
        <x:v>95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67</x:v>
      </x:c>
      <x:c r="L1804" s="0" t="s">
        <x:v>68</x:v>
      </x:c>
      <x:c r="M1804" s="0" t="s">
        <x:v>63</x:v>
      </x:c>
      <x:c r="N1804" s="0" t="s">
        <x:v>63</x:v>
      </x:c>
      <x:c r="O1804" s="0" t="s">
        <x:v>64</x:v>
      </x:c>
      <x:c r="P1804" s="0">
        <x:v>8089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76</x:v>
      </x:c>
      <x:c r="F1805" s="0" t="s">
        <x:v>95</x:v>
      </x:c>
      <x:c r="G1805" s="0" t="s">
        <x:v>83</x:v>
      </x:c>
      <x:c r="H1805" s="0" t="s">
        <x:v>84</x:v>
      </x:c>
      <x:c r="I1805" s="0" t="s">
        <x:v>59</x:v>
      </x:c>
      <x:c r="J1805" s="0" t="s">
        <x:v>60</x:v>
      </x:c>
      <x:c r="K1805" s="0" t="s">
        <x:v>69</x:v>
      </x:c>
      <x:c r="L1805" s="0" t="s">
        <x:v>70</x:v>
      </x:c>
      <x:c r="M1805" s="0" t="s">
        <x:v>63</x:v>
      </x:c>
      <x:c r="N1805" s="0" t="s">
        <x:v>63</x:v>
      </x:c>
      <x:c r="O1805" s="0" t="s">
        <x:v>64</x:v>
      </x:c>
      <x:c r="P1805" s="0">
        <x:v>369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76</x:v>
      </x:c>
      <x:c r="F1806" s="0" t="s">
        <x:v>95</x:v>
      </x:c>
      <x:c r="G1806" s="0" t="s">
        <x:v>83</x:v>
      </x:c>
      <x:c r="H1806" s="0" t="s">
        <x:v>84</x:v>
      </x:c>
      <x:c r="I1806" s="0" t="s">
        <x:v>71</x:v>
      </x:c>
      <x:c r="J1806" s="0" t="s">
        <x:v>72</x:v>
      </x:c>
      <x:c r="K1806" s="0" t="s">
        <x:v>61</x:v>
      </x:c>
      <x:c r="L1806" s="0" t="s">
        <x:v>62</x:v>
      </x:c>
      <x:c r="M1806" s="0" t="s">
        <x:v>63</x:v>
      </x:c>
      <x:c r="N1806" s="0" t="s">
        <x:v>63</x:v>
      </x:c>
      <x:c r="O1806" s="0" t="s">
        <x:v>64</x:v>
      </x:c>
      <x:c r="P1806" s="0">
        <x:v>2966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76</x:v>
      </x:c>
      <x:c r="F1807" s="0" t="s">
        <x:v>95</x:v>
      </x:c>
      <x:c r="G1807" s="0" t="s">
        <x:v>83</x:v>
      </x:c>
      <x:c r="H1807" s="0" t="s">
        <x:v>84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63</x:v>
      </x:c>
      <x:c r="N1807" s="0" t="s">
        <x:v>63</x:v>
      </x:c>
      <x:c r="O1807" s="0" t="s">
        <x:v>64</x:v>
      </x:c>
      <x:c r="P1807" s="0">
        <x:v>24475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76</x:v>
      </x:c>
      <x:c r="F1808" s="0" t="s">
        <x:v>95</x:v>
      </x:c>
      <x:c r="G1808" s="0" t="s">
        <x:v>83</x:v>
      </x:c>
      <x:c r="H1808" s="0" t="s">
        <x:v>84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63</x:v>
      </x:c>
      <x:c r="N1808" s="0" t="s">
        <x:v>63</x:v>
      </x:c>
      <x:c r="O1808" s="0" t="s">
        <x:v>64</x:v>
      </x:c>
      <x:c r="P1808" s="0">
        <x:v>5707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76</x:v>
      </x:c>
      <x:c r="F1809" s="0" t="s">
        <x:v>95</x:v>
      </x:c>
      <x:c r="G1809" s="0" t="s">
        <x:v>83</x:v>
      </x:c>
      <x:c r="H1809" s="0" t="s">
        <x:v>84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63</x:v>
      </x:c>
      <x:c r="N1809" s="0" t="s">
        <x:v>63</x:v>
      </x:c>
      <x:c r="O1809" s="0" t="s">
        <x:v>64</x:v>
      </x:c>
      <x:c r="P1809" s="0">
        <x:v>275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76</x:v>
      </x:c>
      <x:c r="F1810" s="0" t="s">
        <x:v>95</x:v>
      </x:c>
      <x:c r="G1810" s="0" t="s">
        <x:v>83</x:v>
      </x:c>
      <x:c r="H1810" s="0" t="s">
        <x:v>84</x:v>
      </x:c>
      <x:c r="I1810" s="0" t="s">
        <x:v>56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 t="s">
        <x:v>63</x:v>
      </x:c>
      <x:c r="O1810" s="0" t="s">
        <x:v>64</x:v>
      </x:c>
      <x:c r="P1810" s="0">
        <x:v>988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76</x:v>
      </x:c>
      <x:c r="F1811" s="0" t="s">
        <x:v>95</x:v>
      </x:c>
      <x:c r="G1811" s="0" t="s">
        <x:v>83</x:v>
      </x:c>
      <x:c r="H1811" s="0" t="s">
        <x:v>84</x:v>
      </x:c>
      <x:c r="I1811" s="0" t="s">
        <x:v>56</x:v>
      </x:c>
      <x:c r="J1811" s="0" t="s">
        <x:v>73</x:v>
      </x:c>
      <x:c r="K1811" s="0" t="s">
        <x:v>65</x:v>
      </x:c>
      <x:c r="L1811" s="0" t="s">
        <x:v>66</x:v>
      </x:c>
      <x:c r="M1811" s="0" t="s">
        <x:v>63</x:v>
      </x:c>
      <x:c r="N1811" s="0" t="s">
        <x:v>63</x:v>
      </x:c>
      <x:c r="O1811" s="0" t="s">
        <x:v>64</x:v>
      </x:c>
      <x:c r="P1811" s="0">
        <x:v>18737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76</x:v>
      </x:c>
      <x:c r="F1812" s="0" t="s">
        <x:v>95</x:v>
      </x:c>
      <x:c r="G1812" s="0" t="s">
        <x:v>83</x:v>
      </x:c>
      <x:c r="H1812" s="0" t="s">
        <x:v>84</x:v>
      </x:c>
      <x:c r="I1812" s="0" t="s">
        <x:v>56</x:v>
      </x:c>
      <x:c r="J1812" s="0" t="s">
        <x:v>73</x:v>
      </x:c>
      <x:c r="K1812" s="0" t="s">
        <x:v>67</x:v>
      </x:c>
      <x:c r="L1812" s="0" t="s">
        <x:v>68</x:v>
      </x:c>
      <x:c r="M1812" s="0" t="s">
        <x:v>63</x:v>
      </x:c>
      <x:c r="N1812" s="0" t="s">
        <x:v>63</x:v>
      </x:c>
      <x:c r="O1812" s="0" t="s">
        <x:v>64</x:v>
      </x:c>
      <x:c r="P1812" s="0">
        <x:v>2382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76</x:v>
      </x:c>
      <x:c r="F1813" s="0" t="s">
        <x:v>95</x:v>
      </x:c>
      <x:c r="G1813" s="0" t="s">
        <x:v>83</x:v>
      </x:c>
      <x:c r="H1813" s="0" t="s">
        <x:v>84</x:v>
      </x:c>
      <x:c r="I1813" s="0" t="s">
        <x:v>56</x:v>
      </x:c>
      <x:c r="J1813" s="0" t="s">
        <x:v>73</x:v>
      </x:c>
      <x:c r="K1813" s="0" t="s">
        <x:v>69</x:v>
      </x:c>
      <x:c r="L1813" s="0" t="s">
        <x:v>70</x:v>
      </x:c>
      <x:c r="M1813" s="0" t="s">
        <x:v>63</x:v>
      </x:c>
      <x:c r="N1813" s="0" t="s">
        <x:v>63</x:v>
      </x:c>
      <x:c r="O1813" s="0" t="s">
        <x:v>64</x:v>
      </x:c>
      <x:c r="P1813" s="0">
        <x:v>94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76</x:v>
      </x:c>
      <x:c r="F1814" s="0" t="s">
        <x:v>95</x:v>
      </x:c>
      <x:c r="G1814" s="0" t="s">
        <x:v>85</x:v>
      </x:c>
      <x:c r="H1814" s="0" t="s">
        <x:v>86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  <x:c r="N1814" s="0" t="s">
        <x:v>63</x:v>
      </x:c>
      <x:c r="O1814" s="0" t="s">
        <x:v>64</x:v>
      </x:c>
      <x:c r="P1814" s="0">
        <x:v>6910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76</x:v>
      </x:c>
      <x:c r="F1815" s="0" t="s">
        <x:v>95</x:v>
      </x:c>
      <x:c r="G1815" s="0" t="s">
        <x:v>85</x:v>
      </x:c>
      <x:c r="H1815" s="0" t="s">
        <x:v>86</x:v>
      </x:c>
      <x:c r="I1815" s="0" t="s">
        <x:v>59</x:v>
      </x:c>
      <x:c r="J1815" s="0" t="s">
        <x:v>60</x:v>
      </x:c>
      <x:c r="K1815" s="0" t="s">
        <x:v>65</x:v>
      </x:c>
      <x:c r="L1815" s="0" t="s">
        <x:v>66</x:v>
      </x:c>
      <x:c r="M1815" s="0" t="s">
        <x:v>63</x:v>
      </x:c>
      <x:c r="N1815" s="0" t="s">
        <x:v>63</x:v>
      </x:c>
      <x:c r="O1815" s="0" t="s">
        <x:v>64</x:v>
      </x:c>
      <x:c r="P1815" s="0">
        <x:v>188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76</x:v>
      </x:c>
      <x:c r="F1816" s="0" t="s">
        <x:v>95</x:v>
      </x:c>
      <x:c r="G1816" s="0" t="s">
        <x:v>85</x:v>
      </x:c>
      <x:c r="H1816" s="0" t="s">
        <x:v>86</x:v>
      </x:c>
      <x:c r="I1816" s="0" t="s">
        <x:v>59</x:v>
      </x:c>
      <x:c r="J1816" s="0" t="s">
        <x:v>60</x:v>
      </x:c>
      <x:c r="K1816" s="0" t="s">
        <x:v>67</x:v>
      </x:c>
      <x:c r="L1816" s="0" t="s">
        <x:v>68</x:v>
      </x:c>
      <x:c r="M1816" s="0" t="s">
        <x:v>63</x:v>
      </x:c>
      <x:c r="N1816" s="0" t="s">
        <x:v>63</x:v>
      </x:c>
      <x:c r="O1816" s="0" t="s">
        <x:v>64</x:v>
      </x:c>
      <x:c r="P1816" s="0">
        <x:v>51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76</x:v>
      </x:c>
      <x:c r="F1817" s="0" t="s">
        <x:v>95</x:v>
      </x:c>
      <x:c r="G1817" s="0" t="s">
        <x:v>85</x:v>
      </x:c>
      <x:c r="H1817" s="0" t="s">
        <x:v>86</x:v>
      </x:c>
      <x:c r="I1817" s="0" t="s">
        <x:v>59</x:v>
      </x:c>
      <x:c r="J1817" s="0" t="s">
        <x:v>60</x:v>
      </x:c>
      <x:c r="K1817" s="0" t="s">
        <x:v>69</x:v>
      </x:c>
      <x:c r="L1817" s="0" t="s">
        <x:v>70</x:v>
      </x:c>
      <x:c r="M1817" s="0" t="s">
        <x:v>63</x:v>
      </x:c>
      <x:c r="N1817" s="0" t="s">
        <x:v>63</x:v>
      </x:c>
      <x:c r="O1817" s="0" t="s">
        <x:v>64</x:v>
      </x:c>
      <x:c r="P1817" s="0">
        <x:v>8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76</x:v>
      </x:c>
      <x:c r="F1818" s="0" t="s">
        <x:v>95</x:v>
      </x:c>
      <x:c r="G1818" s="0" t="s">
        <x:v>85</x:v>
      </x:c>
      <x:c r="H1818" s="0" t="s">
        <x:v>86</x:v>
      </x:c>
      <x:c r="I1818" s="0" t="s">
        <x:v>71</x:v>
      </x:c>
      <x:c r="J1818" s="0" t="s">
        <x:v>72</x:v>
      </x:c>
      <x:c r="K1818" s="0" t="s">
        <x:v>61</x:v>
      </x:c>
      <x:c r="L1818" s="0" t="s">
        <x:v>62</x:v>
      </x:c>
      <x:c r="M1818" s="0" t="s">
        <x:v>63</x:v>
      </x:c>
      <x:c r="N1818" s="0" t="s">
        <x:v>63</x:v>
      </x:c>
      <x:c r="O1818" s="0" t="s">
        <x:v>64</x:v>
      </x:c>
      <x:c r="P1818" s="0">
        <x:v>4063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76</x:v>
      </x:c>
      <x:c r="F1819" s="0" t="s">
        <x:v>95</x:v>
      </x:c>
      <x:c r="G1819" s="0" t="s">
        <x:v>85</x:v>
      </x:c>
      <x:c r="H1819" s="0" t="s">
        <x:v>86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63</x:v>
      </x:c>
      <x:c r="N1819" s="0" t="s">
        <x:v>63</x:v>
      </x:c>
      <x:c r="O1819" s="0" t="s">
        <x:v>64</x:v>
      </x:c>
      <x:c r="P1819" s="0">
        <x:v>122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76</x:v>
      </x:c>
      <x:c r="F1820" s="0" t="s">
        <x:v>95</x:v>
      </x:c>
      <x:c r="G1820" s="0" t="s">
        <x:v>85</x:v>
      </x:c>
      <x:c r="H1820" s="0" t="s">
        <x:v>86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63</x:v>
      </x:c>
      <x:c r="N1820" s="0" t="s">
        <x:v>63</x:v>
      </x:c>
      <x:c r="O1820" s="0" t="s">
        <x:v>64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76</x:v>
      </x:c>
      <x:c r="F1821" s="0" t="s">
        <x:v>95</x:v>
      </x:c>
      <x:c r="G1821" s="0" t="s">
        <x:v>85</x:v>
      </x:c>
      <x:c r="H1821" s="0" t="s">
        <x:v>86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63</x:v>
      </x:c>
      <x:c r="N1821" s="0" t="s">
        <x:v>63</x:v>
      </x:c>
      <x:c r="O1821" s="0" t="s">
        <x:v>64</x:v>
      </x:c>
      <x:c r="P1821" s="0">
        <x:v>7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76</x:v>
      </x:c>
      <x:c r="F1822" s="0" t="s">
        <x:v>95</x:v>
      </x:c>
      <x:c r="G1822" s="0" t="s">
        <x:v>85</x:v>
      </x:c>
      <x:c r="H1822" s="0" t="s">
        <x:v>86</x:v>
      </x:c>
      <x:c r="I1822" s="0" t="s">
        <x:v>56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2847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76</x:v>
      </x:c>
      <x:c r="F1823" s="0" t="s">
        <x:v>95</x:v>
      </x:c>
      <x:c r="G1823" s="0" t="s">
        <x:v>85</x:v>
      </x:c>
      <x:c r="H1823" s="0" t="s">
        <x:v>86</x:v>
      </x:c>
      <x:c r="I1823" s="0" t="s">
        <x:v>56</x:v>
      </x:c>
      <x:c r="J1823" s="0" t="s">
        <x:v>73</x:v>
      </x:c>
      <x:c r="K1823" s="0" t="s">
        <x:v>65</x:v>
      </x:c>
      <x:c r="L1823" s="0" t="s">
        <x:v>66</x:v>
      </x:c>
      <x:c r="M1823" s="0" t="s">
        <x:v>63</x:v>
      </x:c>
      <x:c r="N1823" s="0" t="s">
        <x:v>63</x:v>
      </x:c>
      <x:c r="O1823" s="0" t="s">
        <x:v>64</x:v>
      </x:c>
      <x:c r="P1823" s="0">
        <x:v>66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76</x:v>
      </x:c>
      <x:c r="F1824" s="0" t="s">
        <x:v>95</x:v>
      </x:c>
      <x:c r="G1824" s="0" t="s">
        <x:v>85</x:v>
      </x:c>
      <x:c r="H1824" s="0" t="s">
        <x:v>86</x:v>
      </x:c>
      <x:c r="I1824" s="0" t="s">
        <x:v>56</x:v>
      </x:c>
      <x:c r="J1824" s="0" t="s">
        <x:v>73</x:v>
      </x:c>
      <x:c r="K1824" s="0" t="s">
        <x:v>67</x:v>
      </x:c>
      <x:c r="L1824" s="0" t="s">
        <x:v>68</x:v>
      </x:c>
      <x:c r="M1824" s="0" t="s">
        <x:v>63</x:v>
      </x:c>
      <x:c r="N1824" s="0" t="s">
        <x:v>63</x:v>
      </x:c>
      <x:c r="O1824" s="0" t="s">
        <x:v>64</x:v>
      </x:c>
      <x:c r="P1824" s="0">
        <x:v>13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76</x:v>
      </x:c>
      <x:c r="F1825" s="0" t="s">
        <x:v>95</x:v>
      </x:c>
      <x:c r="G1825" s="0" t="s">
        <x:v>85</x:v>
      </x:c>
      <x:c r="H1825" s="0" t="s">
        <x:v>86</x:v>
      </x:c>
      <x:c r="I1825" s="0" t="s">
        <x:v>56</x:v>
      </x:c>
      <x:c r="J1825" s="0" t="s">
        <x:v>73</x:v>
      </x:c>
      <x:c r="K1825" s="0" t="s">
        <x:v>69</x:v>
      </x:c>
      <x:c r="L1825" s="0" t="s">
        <x:v>70</x:v>
      </x:c>
      <x:c r="M1825" s="0" t="s">
        <x:v>63</x:v>
      </x:c>
      <x:c r="N1825" s="0" t="s">
        <x:v>63</x:v>
      </x:c>
      <x:c r="O1825" s="0" t="s">
        <x:v>64</x:v>
      </x:c>
      <x:c r="P1825" s="0">
        <x:v>1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76</x:v>
      </x:c>
      <x:c r="F1826" s="0" t="s">
        <x:v>95</x:v>
      </x:c>
      <x:c r="G1826" s="0" t="s">
        <x:v>87</x:v>
      </x:c>
      <x:c r="H1826" s="0" t="s">
        <x:v>88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  <x:c r="N1826" s="0" t="s">
        <x:v>63</x:v>
      </x:c>
      <x:c r="O1826" s="0" t="s">
        <x:v>64</x:v>
      </x:c>
      <x:c r="P1826" s="0">
        <x:v>505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76</x:v>
      </x:c>
      <x:c r="F1827" s="0" t="s">
        <x:v>95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65</x:v>
      </x:c>
      <x:c r="L1827" s="0" t="s">
        <x:v>66</x:v>
      </x:c>
      <x:c r="M1827" s="0" t="s">
        <x:v>63</x:v>
      </x:c>
      <x:c r="N1827" s="0" t="s">
        <x:v>63</x:v>
      </x:c>
      <x:c r="O1827" s="0" t="s">
        <x:v>64</x:v>
      </x:c>
      <x:c r="P1827" s="0">
        <x:v>192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76</x:v>
      </x:c>
      <x:c r="F1828" s="0" t="s">
        <x:v>95</x:v>
      </x:c>
      <x:c r="G1828" s="0" t="s">
        <x:v>87</x:v>
      </x:c>
      <x:c r="H1828" s="0" t="s">
        <x:v>88</x:v>
      </x:c>
      <x:c r="I1828" s="0" t="s">
        <x:v>59</x:v>
      </x:c>
      <x:c r="J1828" s="0" t="s">
        <x:v>60</x:v>
      </x:c>
      <x:c r="K1828" s="0" t="s">
        <x:v>67</x:v>
      </x:c>
      <x:c r="L1828" s="0" t="s">
        <x:v>68</x:v>
      </x:c>
      <x:c r="M1828" s="0" t="s">
        <x:v>63</x:v>
      </x:c>
      <x:c r="N1828" s="0" t="s">
        <x:v>63</x:v>
      </x:c>
      <x:c r="O1828" s="0" t="s">
        <x:v>64</x:v>
      </x:c>
      <x:c r="P1828" s="0">
        <x:v>43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76</x:v>
      </x:c>
      <x:c r="F1829" s="0" t="s">
        <x:v>95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69</x:v>
      </x:c>
      <x:c r="L1829" s="0" t="s">
        <x:v>70</x:v>
      </x:c>
      <x:c r="M1829" s="0" t="s">
        <x:v>63</x:v>
      </x:c>
      <x:c r="N1829" s="0" t="s">
        <x:v>63</x:v>
      </x:c>
      <x:c r="O1829" s="0" t="s">
        <x:v>64</x:v>
      </x:c>
      <x:c r="P1829" s="0">
        <x:v>9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76</x:v>
      </x:c>
      <x:c r="F1830" s="0" t="s">
        <x:v>95</x:v>
      </x:c>
      <x:c r="G1830" s="0" t="s">
        <x:v>87</x:v>
      </x:c>
      <x:c r="H1830" s="0" t="s">
        <x:v>88</x:v>
      </x:c>
      <x:c r="I1830" s="0" t="s">
        <x:v>71</x:v>
      </x:c>
      <x:c r="J1830" s="0" t="s">
        <x:v>72</x:v>
      </x:c>
      <x:c r="K1830" s="0" t="s">
        <x:v>61</x:v>
      </x:c>
      <x:c r="L1830" s="0" t="s">
        <x:v>62</x:v>
      </x:c>
      <x:c r="M1830" s="0" t="s">
        <x:v>63</x:v>
      </x:c>
      <x:c r="N1830" s="0" t="s">
        <x:v>63</x:v>
      </x:c>
      <x:c r="O1830" s="0" t="s">
        <x:v>64</x:v>
      </x:c>
      <x:c r="P1830" s="0">
        <x:v>174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76</x:v>
      </x:c>
      <x:c r="F1831" s="0" t="s">
        <x:v>95</x:v>
      </x:c>
      <x:c r="G1831" s="0" t="s">
        <x:v>87</x:v>
      </x:c>
      <x:c r="H1831" s="0" t="s">
        <x:v>88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63</x:v>
      </x:c>
      <x:c r="N1831" s="0" t="s">
        <x:v>63</x:v>
      </x:c>
      <x:c r="O1831" s="0" t="s">
        <x:v>64</x:v>
      </x:c>
      <x:c r="P1831" s="0">
        <x:v>113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76</x:v>
      </x:c>
      <x:c r="F1832" s="0" t="s">
        <x:v>95</x:v>
      </x:c>
      <x:c r="G1832" s="0" t="s">
        <x:v>87</x:v>
      </x:c>
      <x:c r="H1832" s="0" t="s">
        <x:v>88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63</x:v>
      </x:c>
      <x:c r="N1832" s="0" t="s">
        <x:v>63</x:v>
      </x:c>
      <x:c r="O1832" s="0" t="s">
        <x:v>64</x:v>
      </x:c>
      <x:c r="P1832" s="0">
        <x:v>31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76</x:v>
      </x:c>
      <x:c r="F1833" s="0" t="s">
        <x:v>95</x:v>
      </x:c>
      <x:c r="G1833" s="0" t="s">
        <x:v>87</x:v>
      </x:c>
      <x:c r="H1833" s="0" t="s">
        <x:v>88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63</x:v>
      </x:c>
      <x:c r="N1833" s="0" t="s">
        <x:v>63</x:v>
      </x:c>
      <x:c r="O1833" s="0" t="s">
        <x:v>64</x:v>
      </x:c>
      <x:c r="P1833" s="0">
        <x:v>6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76</x:v>
      </x:c>
      <x:c r="F1834" s="0" t="s">
        <x:v>95</x:v>
      </x:c>
      <x:c r="G1834" s="0" t="s">
        <x:v>87</x:v>
      </x:c>
      <x:c r="H1834" s="0" t="s">
        <x:v>88</x:v>
      </x:c>
      <x:c r="I1834" s="0" t="s">
        <x:v>56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 t="s">
        <x:v>63</x:v>
      </x:c>
      <x:c r="O1834" s="0" t="s">
        <x:v>64</x:v>
      </x:c>
      <x:c r="P1834" s="0">
        <x:v>331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76</x:v>
      </x:c>
      <x:c r="F1835" s="0" t="s">
        <x:v>95</x:v>
      </x:c>
      <x:c r="G1835" s="0" t="s">
        <x:v>87</x:v>
      </x:c>
      <x:c r="H1835" s="0" t="s">
        <x:v>88</x:v>
      </x:c>
      <x:c r="I1835" s="0" t="s">
        <x:v>56</x:v>
      </x:c>
      <x:c r="J1835" s="0" t="s">
        <x:v>73</x:v>
      </x:c>
      <x:c r="K1835" s="0" t="s">
        <x:v>65</x:v>
      </x:c>
      <x:c r="L1835" s="0" t="s">
        <x:v>66</x:v>
      </x:c>
      <x:c r="M1835" s="0" t="s">
        <x:v>63</x:v>
      </x:c>
      <x:c r="N1835" s="0" t="s">
        <x:v>63</x:v>
      </x:c>
      <x:c r="O1835" s="0" t="s">
        <x:v>64</x:v>
      </x:c>
      <x:c r="P1835" s="0">
        <x:v>79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76</x:v>
      </x:c>
      <x:c r="F1836" s="0" t="s">
        <x:v>95</x:v>
      </x:c>
      <x:c r="G1836" s="0" t="s">
        <x:v>87</x:v>
      </x:c>
      <x:c r="H1836" s="0" t="s">
        <x:v>88</x:v>
      </x:c>
      <x:c r="I1836" s="0" t="s">
        <x:v>56</x:v>
      </x:c>
      <x:c r="J1836" s="0" t="s">
        <x:v>73</x:v>
      </x:c>
      <x:c r="K1836" s="0" t="s">
        <x:v>67</x:v>
      </x:c>
      <x:c r="L1836" s="0" t="s">
        <x:v>68</x:v>
      </x:c>
      <x:c r="M1836" s="0" t="s">
        <x:v>63</x:v>
      </x:c>
      <x:c r="N1836" s="0" t="s">
        <x:v>63</x:v>
      </x:c>
      <x:c r="O1836" s="0" t="s">
        <x:v>64</x:v>
      </x:c>
      <x:c r="P1836" s="0">
        <x:v>12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76</x:v>
      </x:c>
      <x:c r="F1837" s="0" t="s">
        <x:v>95</x:v>
      </x:c>
      <x:c r="G1837" s="0" t="s">
        <x:v>87</x:v>
      </x:c>
      <x:c r="H1837" s="0" t="s">
        <x:v>88</x:v>
      </x:c>
      <x:c r="I1837" s="0" t="s">
        <x:v>56</x:v>
      </x:c>
      <x:c r="J1837" s="0" t="s">
        <x:v>73</x:v>
      </x:c>
      <x:c r="K1837" s="0" t="s">
        <x:v>69</x:v>
      </x:c>
      <x:c r="L1837" s="0" t="s">
        <x:v>70</x:v>
      </x:c>
      <x:c r="M1837" s="0" t="s">
        <x:v>63</x:v>
      </x:c>
      <x:c r="N1837" s="0" t="s">
        <x:v>63</x:v>
      </x:c>
      <x:c r="O1837" s="0" t="s">
        <x:v>64</x:v>
      </x:c>
      <x:c r="P1837" s="0">
        <x:v>3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76</x:v>
      </x:c>
      <x:c r="F1838" s="0" t="s">
        <x:v>95</x:v>
      </x:c>
      <x:c r="G1838" s="0" t="s">
        <x:v>89</x:v>
      </x:c>
      <x:c r="H1838" s="0" t="s">
        <x:v>90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 t="s">
        <x:v>63</x:v>
      </x:c>
      <x:c r="O1838" s="0" t="s">
        <x:v>64</x:v>
      </x:c>
      <x:c r="P1838" s="0">
        <x:v>0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76</x:v>
      </x:c>
      <x:c r="F1839" s="0" t="s">
        <x:v>95</x:v>
      </x:c>
      <x:c r="G1839" s="0" t="s">
        <x:v>89</x:v>
      </x:c>
      <x:c r="H1839" s="0" t="s">
        <x:v>90</x:v>
      </x:c>
      <x:c r="I1839" s="0" t="s">
        <x:v>59</x:v>
      </x:c>
      <x:c r="J1839" s="0" t="s">
        <x:v>60</x:v>
      </x:c>
      <x:c r="K1839" s="0" t="s">
        <x:v>65</x:v>
      </x:c>
      <x:c r="L1839" s="0" t="s">
        <x:v>66</x:v>
      </x:c>
      <x:c r="M1839" s="0" t="s">
        <x:v>63</x:v>
      </x:c>
      <x:c r="N1839" s="0" t="s">
        <x:v>63</x:v>
      </x:c>
      <x:c r="O1839" s="0" t="s">
        <x:v>64</x:v>
      </x:c>
      <x:c r="P1839" s="0">
        <x:v>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76</x:v>
      </x:c>
      <x:c r="F1840" s="0" t="s">
        <x:v>95</x:v>
      </x:c>
      <x:c r="G1840" s="0" t="s">
        <x:v>89</x:v>
      </x:c>
      <x:c r="H1840" s="0" t="s">
        <x:v>90</x:v>
      </x:c>
      <x:c r="I1840" s="0" t="s">
        <x:v>59</x:v>
      </x:c>
      <x:c r="J1840" s="0" t="s">
        <x:v>60</x:v>
      </x:c>
      <x:c r="K1840" s="0" t="s">
        <x:v>67</x:v>
      </x:c>
      <x:c r="L1840" s="0" t="s">
        <x:v>68</x:v>
      </x:c>
      <x:c r="M1840" s="0" t="s">
        <x:v>63</x:v>
      </x:c>
      <x:c r="N1840" s="0" t="s">
        <x:v>63</x:v>
      </x:c>
      <x:c r="O1840" s="0" t="s">
        <x:v>64</x:v>
      </x:c>
      <x:c r="P1840" s="0">
        <x:v>0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76</x:v>
      </x:c>
      <x:c r="F1841" s="0" t="s">
        <x:v>95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69</x:v>
      </x:c>
      <x:c r="L1841" s="0" t="s">
        <x:v>70</x:v>
      </x:c>
      <x:c r="M1841" s="0" t="s">
        <x:v>63</x:v>
      </x:c>
      <x:c r="N1841" s="0" t="s">
        <x:v>63</x:v>
      </x:c>
      <x:c r="O1841" s="0" t="s">
        <x:v>64</x:v>
      </x:c>
      <x:c r="P1841" s="0">
        <x:v>0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76</x:v>
      </x:c>
      <x:c r="F1842" s="0" t="s">
        <x:v>95</x:v>
      </x:c>
      <x:c r="G1842" s="0" t="s">
        <x:v>89</x:v>
      </x:c>
      <x:c r="H1842" s="0" t="s">
        <x:v>90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0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76</x:v>
      </x:c>
      <x:c r="F1843" s="0" t="s">
        <x:v>95</x:v>
      </x:c>
      <x:c r="G1843" s="0" t="s">
        <x:v>89</x:v>
      </x:c>
      <x:c r="H1843" s="0" t="s">
        <x:v>90</x:v>
      </x:c>
      <x:c r="I1843" s="0" t="s">
        <x:v>71</x:v>
      </x:c>
      <x:c r="J1843" s="0" t="s">
        <x:v>72</x:v>
      </x:c>
      <x:c r="K1843" s="0" t="s">
        <x:v>65</x:v>
      </x:c>
      <x:c r="L1843" s="0" t="s">
        <x:v>66</x:v>
      </x:c>
      <x:c r="M1843" s="0" t="s">
        <x:v>63</x:v>
      </x:c>
      <x:c r="N1843" s="0" t="s">
        <x:v>63</x:v>
      </x:c>
      <x:c r="O1843" s="0" t="s">
        <x:v>64</x:v>
      </x:c>
      <x:c r="P1843" s="0">
        <x:v>0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76</x:v>
      </x:c>
      <x:c r="F1844" s="0" t="s">
        <x:v>95</x:v>
      </x:c>
      <x:c r="G1844" s="0" t="s">
        <x:v>89</x:v>
      </x:c>
      <x:c r="H1844" s="0" t="s">
        <x:v>90</x:v>
      </x:c>
      <x:c r="I1844" s="0" t="s">
        <x:v>71</x:v>
      </x:c>
      <x:c r="J1844" s="0" t="s">
        <x:v>72</x:v>
      </x:c>
      <x:c r="K1844" s="0" t="s">
        <x:v>67</x:v>
      </x:c>
      <x:c r="L1844" s="0" t="s">
        <x:v>68</x:v>
      </x:c>
      <x:c r="M1844" s="0" t="s">
        <x:v>63</x:v>
      </x:c>
      <x:c r="N1844" s="0" t="s">
        <x:v>63</x:v>
      </x:c>
      <x:c r="O1844" s="0" t="s">
        <x:v>64</x:v>
      </x:c>
      <x:c r="P1844" s="0">
        <x:v>0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76</x:v>
      </x:c>
      <x:c r="F1845" s="0" t="s">
        <x:v>95</x:v>
      </x:c>
      <x:c r="G1845" s="0" t="s">
        <x:v>89</x:v>
      </x:c>
      <x:c r="H1845" s="0" t="s">
        <x:v>90</x:v>
      </x:c>
      <x:c r="I1845" s="0" t="s">
        <x:v>71</x:v>
      </x:c>
      <x:c r="J1845" s="0" t="s">
        <x:v>72</x:v>
      </x:c>
      <x:c r="K1845" s="0" t="s">
        <x:v>69</x:v>
      </x:c>
      <x:c r="L1845" s="0" t="s">
        <x:v>70</x:v>
      </x:c>
      <x:c r="M1845" s="0" t="s">
        <x:v>63</x:v>
      </x:c>
      <x:c r="N1845" s="0" t="s">
        <x:v>63</x:v>
      </x:c>
      <x:c r="O1845" s="0" t="s">
        <x:v>64</x:v>
      </x:c>
      <x:c r="P1845" s="0">
        <x:v>0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76</x:v>
      </x:c>
      <x:c r="F1846" s="0" t="s">
        <x:v>95</x:v>
      </x:c>
      <x:c r="G1846" s="0" t="s">
        <x:v>89</x:v>
      </x:c>
      <x:c r="H1846" s="0" t="s">
        <x:v>90</x:v>
      </x:c>
      <x:c r="I1846" s="0" t="s">
        <x:v>56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 t="s">
        <x:v>63</x:v>
      </x:c>
      <x:c r="O1846" s="0" t="s">
        <x:v>64</x:v>
      </x:c>
      <x:c r="P1846" s="0">
        <x:v>0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76</x:v>
      </x:c>
      <x:c r="F1847" s="0" t="s">
        <x:v>95</x:v>
      </x:c>
      <x:c r="G1847" s="0" t="s">
        <x:v>89</x:v>
      </x:c>
      <x:c r="H1847" s="0" t="s">
        <x:v>90</x:v>
      </x:c>
      <x:c r="I1847" s="0" t="s">
        <x:v>56</x:v>
      </x:c>
      <x:c r="J1847" s="0" t="s">
        <x:v>73</x:v>
      </x:c>
      <x:c r="K1847" s="0" t="s">
        <x:v>65</x:v>
      </x:c>
      <x:c r="L1847" s="0" t="s">
        <x:v>66</x:v>
      </x:c>
      <x:c r="M1847" s="0" t="s">
        <x:v>63</x:v>
      </x:c>
      <x:c r="N1847" s="0" t="s">
        <x:v>63</x:v>
      </x:c>
      <x:c r="O1847" s="0" t="s">
        <x:v>64</x:v>
      </x:c>
      <x:c r="P1847" s="0">
        <x:v>0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76</x:v>
      </x:c>
      <x:c r="F1848" s="0" t="s">
        <x:v>95</x:v>
      </x:c>
      <x:c r="G1848" s="0" t="s">
        <x:v>89</x:v>
      </x:c>
      <x:c r="H1848" s="0" t="s">
        <x:v>90</x:v>
      </x:c>
      <x:c r="I1848" s="0" t="s">
        <x:v>56</x:v>
      </x:c>
      <x:c r="J1848" s="0" t="s">
        <x:v>73</x:v>
      </x:c>
      <x:c r="K1848" s="0" t="s">
        <x:v>67</x:v>
      </x:c>
      <x:c r="L1848" s="0" t="s">
        <x:v>68</x:v>
      </x:c>
      <x:c r="M1848" s="0" t="s">
        <x:v>63</x:v>
      </x:c>
      <x:c r="N1848" s="0" t="s">
        <x:v>63</x:v>
      </x:c>
      <x:c r="O1848" s="0" t="s">
        <x:v>64</x:v>
      </x:c>
      <x:c r="P1848" s="0">
        <x:v>0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76</x:v>
      </x:c>
      <x:c r="F1849" s="0" t="s">
        <x:v>95</x:v>
      </x:c>
      <x:c r="G1849" s="0" t="s">
        <x:v>89</x:v>
      </x:c>
      <x:c r="H1849" s="0" t="s">
        <x:v>90</x:v>
      </x:c>
      <x:c r="I1849" s="0" t="s">
        <x:v>56</x:v>
      </x:c>
      <x:c r="J1849" s="0" t="s">
        <x:v>73</x:v>
      </x:c>
      <x:c r="K1849" s="0" t="s">
        <x:v>69</x:v>
      </x:c>
      <x:c r="L1849" s="0" t="s">
        <x:v>70</x:v>
      </x:c>
      <x:c r="M1849" s="0" t="s">
        <x:v>63</x:v>
      </x:c>
      <x:c r="N1849" s="0" t="s">
        <x:v>63</x:v>
      </x:c>
      <x:c r="O1849" s="0" t="s">
        <x:v>64</x:v>
      </x:c>
      <x:c r="P1849" s="0">
        <x:v>0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76</x:v>
      </x:c>
      <x:c r="F1850" s="0" t="s">
        <x:v>95</x:v>
      </x:c>
      <x:c r="G1850" s="0" t="s">
        <x:v>91</x:v>
      </x:c>
      <x:c r="H1850" s="0" t="s">
        <x:v>92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 t="s">
        <x:v>63</x:v>
      </x:c>
      <x:c r="O1850" s="0" t="s">
        <x:v>64</x:v>
      </x:c>
      <x:c r="P1850" s="0">
        <x:v>318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76</x:v>
      </x:c>
      <x:c r="F1851" s="0" t="s">
        <x:v>95</x:v>
      </x:c>
      <x:c r="G1851" s="0" t="s">
        <x:v>91</x:v>
      </x:c>
      <x:c r="H1851" s="0" t="s">
        <x:v>92</x:v>
      </x:c>
      <x:c r="I1851" s="0" t="s">
        <x:v>59</x:v>
      </x:c>
      <x:c r="J1851" s="0" t="s">
        <x:v>60</x:v>
      </x:c>
      <x:c r="K1851" s="0" t="s">
        <x:v>65</x:v>
      </x:c>
      <x:c r="L1851" s="0" t="s">
        <x:v>66</x:v>
      </x:c>
      <x:c r="M1851" s="0" t="s">
        <x:v>63</x:v>
      </x:c>
      <x:c r="N1851" s="0" t="s">
        <x:v>63</x:v>
      </x:c>
      <x:c r="O1851" s="0" t="s">
        <x:v>64</x:v>
      </x:c>
      <x:c r="P1851" s="0">
        <x:v>386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76</x:v>
      </x:c>
      <x:c r="F1852" s="0" t="s">
        <x:v>95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67</x:v>
      </x:c>
      <x:c r="L1852" s="0" t="s">
        <x:v>68</x:v>
      </x:c>
      <x:c r="M1852" s="0" t="s">
        <x:v>63</x:v>
      </x:c>
      <x:c r="N1852" s="0" t="s">
        <x:v>63</x:v>
      </x:c>
      <x:c r="O1852" s="0" t="s">
        <x:v>64</x:v>
      </x:c>
      <x:c r="P1852" s="0">
        <x:v>107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76</x:v>
      </x:c>
      <x:c r="F1853" s="0" t="s">
        <x:v>95</x:v>
      </x:c>
      <x:c r="G1853" s="0" t="s">
        <x:v>91</x:v>
      </x:c>
      <x:c r="H1853" s="0" t="s">
        <x:v>92</x:v>
      </x:c>
      <x:c r="I1853" s="0" t="s">
        <x:v>59</x:v>
      </x:c>
      <x:c r="J1853" s="0" t="s">
        <x:v>60</x:v>
      </x:c>
      <x:c r="K1853" s="0" t="s">
        <x:v>69</x:v>
      </x:c>
      <x:c r="L1853" s="0" t="s">
        <x:v>70</x:v>
      </x:c>
      <x:c r="M1853" s="0" t="s">
        <x:v>63</x:v>
      </x:c>
      <x:c r="N1853" s="0" t="s">
        <x:v>63</x:v>
      </x:c>
      <x:c r="O1853" s="0" t="s">
        <x:v>64</x:v>
      </x:c>
      <x:c r="P1853" s="0">
        <x:v>28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76</x:v>
      </x:c>
      <x:c r="F1854" s="0" t="s">
        <x:v>95</x:v>
      </x:c>
      <x:c r="G1854" s="0" t="s">
        <x:v>91</x:v>
      </x:c>
      <x:c r="H1854" s="0" t="s">
        <x:v>92</x:v>
      </x:c>
      <x:c r="I1854" s="0" t="s">
        <x:v>71</x:v>
      </x:c>
      <x:c r="J1854" s="0" t="s">
        <x:v>72</x:v>
      </x:c>
      <x:c r="K1854" s="0" t="s">
        <x:v>61</x:v>
      </x:c>
      <x:c r="L1854" s="0" t="s">
        <x:v>62</x:v>
      </x:c>
      <x:c r="M1854" s="0" t="s">
        <x:v>63</x:v>
      </x:c>
      <x:c r="N1854" s="0" t="s">
        <x:v>63</x:v>
      </x:c>
      <x:c r="O1854" s="0" t="s">
        <x:v>64</x:v>
      </x:c>
      <x:c r="P1854" s="0">
        <x:v>207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76</x:v>
      </x:c>
      <x:c r="F1855" s="0" t="s">
        <x:v>95</x:v>
      </x:c>
      <x:c r="G1855" s="0" t="s">
        <x:v>91</x:v>
      </x:c>
      <x:c r="H1855" s="0" t="s">
        <x:v>92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63</x:v>
      </x:c>
      <x:c r="N1855" s="0" t="s">
        <x:v>63</x:v>
      </x:c>
      <x:c r="O1855" s="0" t="s">
        <x:v>64</x:v>
      </x:c>
      <x:c r="P1855" s="0">
        <x:v>263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76</x:v>
      </x:c>
      <x:c r="F1856" s="0" t="s">
        <x:v>95</x:v>
      </x:c>
      <x:c r="G1856" s="0" t="s">
        <x:v>91</x:v>
      </x:c>
      <x:c r="H1856" s="0" t="s">
        <x:v>92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63</x:v>
      </x:c>
      <x:c r="N1856" s="0" t="s">
        <x:v>63</x:v>
      </x:c>
      <x:c r="O1856" s="0" t="s">
        <x:v>64</x:v>
      </x:c>
      <x:c r="P1856" s="0">
        <x:v>91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76</x:v>
      </x:c>
      <x:c r="F1857" s="0" t="s">
        <x:v>95</x:v>
      </x:c>
      <x:c r="G1857" s="0" t="s">
        <x:v>91</x:v>
      </x:c>
      <x:c r="H1857" s="0" t="s">
        <x:v>92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63</x:v>
      </x:c>
      <x:c r="N1857" s="0" t="s">
        <x:v>63</x:v>
      </x:c>
      <x:c r="O1857" s="0" t="s">
        <x:v>64</x:v>
      </x:c>
      <x:c r="P1857" s="0">
        <x:v>25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76</x:v>
      </x:c>
      <x:c r="F1858" s="0" t="s">
        <x:v>95</x:v>
      </x:c>
      <x:c r="G1858" s="0" t="s">
        <x:v>91</x:v>
      </x:c>
      <x:c r="H1858" s="0" t="s">
        <x:v>92</x:v>
      </x:c>
      <x:c r="I1858" s="0" t="s">
        <x:v>56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 t="s">
        <x:v>63</x:v>
      </x:c>
      <x:c r="O1858" s="0" t="s">
        <x:v>64</x:v>
      </x:c>
      <x:c r="P1858" s="0">
        <x:v>111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76</x:v>
      </x:c>
      <x:c r="F1859" s="0" t="s">
        <x:v>95</x:v>
      </x:c>
      <x:c r="G1859" s="0" t="s">
        <x:v>91</x:v>
      </x:c>
      <x:c r="H1859" s="0" t="s">
        <x:v>92</x:v>
      </x:c>
      <x:c r="I1859" s="0" t="s">
        <x:v>56</x:v>
      </x:c>
      <x:c r="J1859" s="0" t="s">
        <x:v>73</x:v>
      </x:c>
      <x:c r="K1859" s="0" t="s">
        <x:v>65</x:v>
      </x:c>
      <x:c r="L1859" s="0" t="s">
        <x:v>66</x:v>
      </x:c>
      <x:c r="M1859" s="0" t="s">
        <x:v>63</x:v>
      </x:c>
      <x:c r="N1859" s="0" t="s">
        <x:v>63</x:v>
      </x:c>
      <x:c r="O1859" s="0" t="s">
        <x:v>64</x:v>
      </x:c>
      <x:c r="P1859" s="0">
        <x:v>123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76</x:v>
      </x:c>
      <x:c r="F1860" s="0" t="s">
        <x:v>95</x:v>
      </x:c>
      <x:c r="G1860" s="0" t="s">
        <x:v>91</x:v>
      </x:c>
      <x:c r="H1860" s="0" t="s">
        <x:v>92</x:v>
      </x:c>
      <x:c r="I1860" s="0" t="s">
        <x:v>56</x:v>
      </x:c>
      <x:c r="J1860" s="0" t="s">
        <x:v>73</x:v>
      </x:c>
      <x:c r="K1860" s="0" t="s">
        <x:v>67</x:v>
      </x:c>
      <x:c r="L1860" s="0" t="s">
        <x:v>68</x:v>
      </x:c>
      <x:c r="M1860" s="0" t="s">
        <x:v>63</x:v>
      </x:c>
      <x:c r="N1860" s="0" t="s">
        <x:v>63</x:v>
      </x:c>
      <x:c r="O1860" s="0" t="s">
        <x:v>64</x:v>
      </x:c>
      <x:c r="P1860" s="0">
        <x:v>16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76</x:v>
      </x:c>
      <x:c r="F1861" s="0" t="s">
        <x:v>95</x:v>
      </x:c>
      <x:c r="G1861" s="0" t="s">
        <x:v>91</x:v>
      </x:c>
      <x:c r="H1861" s="0" t="s">
        <x:v>92</x:v>
      </x:c>
      <x:c r="I1861" s="0" t="s">
        <x:v>56</x:v>
      </x:c>
      <x:c r="J1861" s="0" t="s">
        <x:v>73</x:v>
      </x:c>
      <x:c r="K1861" s="0" t="s">
        <x:v>69</x:v>
      </x:c>
      <x:c r="L1861" s="0" t="s">
        <x:v>70</x:v>
      </x:c>
      <x:c r="M1861" s="0" t="s">
        <x:v>63</x:v>
      </x:c>
      <x:c r="N1861" s="0" t="s">
        <x:v>63</x:v>
      </x:c>
      <x:c r="O1861" s="0" t="s">
        <x:v>64</x:v>
      </x:c>
      <x:c r="P1861" s="0">
        <x:v>3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76</x:v>
      </x:c>
      <x:c r="F1862" s="0" t="s">
        <x:v>95</x:v>
      </x:c>
      <x:c r="G1862" s="0" t="s">
        <x:v>54</x:v>
      </x:c>
      <x:c r="H1862" s="0" t="s">
        <x:v>93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102115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76</x:v>
      </x:c>
      <x:c r="F1863" s="0" t="s">
        <x:v>95</x:v>
      </x:c>
      <x:c r="G1863" s="0" t="s">
        <x:v>54</x:v>
      </x:c>
      <x:c r="H1863" s="0" t="s">
        <x:v>93</x:v>
      </x:c>
      <x:c r="I1863" s="0" t="s">
        <x:v>59</x:v>
      </x:c>
      <x:c r="J1863" s="0" t="s">
        <x:v>60</x:v>
      </x:c>
      <x:c r="K1863" s="0" t="s">
        <x:v>65</x:v>
      </x:c>
      <x:c r="L1863" s="0" t="s">
        <x:v>66</x:v>
      </x:c>
      <x:c r="M1863" s="0" t="s">
        <x:v>63</x:v>
      </x:c>
      <x:c r="N1863" s="0" t="s">
        <x:v>63</x:v>
      </x:c>
      <x:c r="O1863" s="0" t="s">
        <x:v>64</x:v>
      </x:c>
      <x:c r="P1863" s="0">
        <x:v>90597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76</x:v>
      </x:c>
      <x:c r="F1864" s="0" t="s">
        <x:v>95</x:v>
      </x:c>
      <x:c r="G1864" s="0" t="s">
        <x:v>54</x:v>
      </x:c>
      <x:c r="H1864" s="0" t="s">
        <x:v>93</x:v>
      </x:c>
      <x:c r="I1864" s="0" t="s">
        <x:v>59</x:v>
      </x:c>
      <x:c r="J1864" s="0" t="s">
        <x:v>60</x:v>
      </x:c>
      <x:c r="K1864" s="0" t="s">
        <x:v>67</x:v>
      </x:c>
      <x:c r="L1864" s="0" t="s">
        <x:v>68</x:v>
      </x:c>
      <x:c r="M1864" s="0" t="s">
        <x:v>63</x:v>
      </x:c>
      <x:c r="N1864" s="0" t="s">
        <x:v>63</x:v>
      </x:c>
      <x:c r="O1864" s="0" t="s">
        <x:v>64</x:v>
      </x:c>
      <x:c r="P1864" s="0">
        <x:v>40656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76</x:v>
      </x:c>
      <x:c r="F1865" s="0" t="s">
        <x:v>95</x:v>
      </x:c>
      <x:c r="G1865" s="0" t="s">
        <x:v>54</x:v>
      </x:c>
      <x:c r="H1865" s="0" t="s">
        <x:v>93</x:v>
      </x:c>
      <x:c r="I1865" s="0" t="s">
        <x:v>59</x:v>
      </x:c>
      <x:c r="J1865" s="0" t="s">
        <x:v>60</x:v>
      </x:c>
      <x:c r="K1865" s="0" t="s">
        <x:v>69</x:v>
      </x:c>
      <x:c r="L1865" s="0" t="s">
        <x:v>70</x:v>
      </x:c>
      <x:c r="M1865" s="0" t="s">
        <x:v>63</x:v>
      </x:c>
      <x:c r="N1865" s="0" t="s">
        <x:v>63</x:v>
      </x:c>
      <x:c r="O1865" s="0" t="s">
        <x:v>64</x:v>
      </x:c>
      <x:c r="P1865" s="0">
        <x:v>9866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76</x:v>
      </x:c>
      <x:c r="F1866" s="0" t="s">
        <x:v>95</x:v>
      </x:c>
      <x:c r="G1866" s="0" t="s">
        <x:v>54</x:v>
      </x:c>
      <x:c r="H1866" s="0" t="s">
        <x:v>93</x:v>
      </x:c>
      <x:c r="I1866" s="0" t="s">
        <x:v>71</x:v>
      </x:c>
      <x:c r="J1866" s="0" t="s">
        <x:v>72</x:v>
      </x:c>
      <x:c r="K1866" s="0" t="s">
        <x:v>61</x:v>
      </x:c>
      <x:c r="L1866" s="0" t="s">
        <x:v>62</x:v>
      </x:c>
      <x:c r="M1866" s="0" t="s">
        <x:v>63</x:v>
      </x:c>
      <x:c r="N1866" s="0" t="s">
        <x:v>63</x:v>
      </x:c>
      <x:c r="O1866" s="0" t="s">
        <x:v>64</x:v>
      </x:c>
      <x:c r="P1866" s="0">
        <x:v>77190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76</x:v>
      </x:c>
      <x:c r="F1867" s="0" t="s">
        <x:v>95</x:v>
      </x:c>
      <x:c r="G1867" s="0" t="s">
        <x:v>54</x:v>
      </x:c>
      <x:c r="H1867" s="0" t="s">
        <x:v>93</x:v>
      </x:c>
      <x:c r="I1867" s="0" t="s">
        <x:v>71</x:v>
      </x:c>
      <x:c r="J1867" s="0" t="s">
        <x:v>72</x:v>
      </x:c>
      <x:c r="K1867" s="0" t="s">
        <x:v>65</x:v>
      </x:c>
      <x:c r="L1867" s="0" t="s">
        <x:v>66</x:v>
      </x:c>
      <x:c r="M1867" s="0" t="s">
        <x:v>63</x:v>
      </x:c>
      <x:c r="N1867" s="0" t="s">
        <x:v>63</x:v>
      </x:c>
      <x:c r="O1867" s="0" t="s">
        <x:v>64</x:v>
      </x:c>
      <x:c r="P1867" s="0">
        <x:v>61737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76</x:v>
      </x:c>
      <x:c r="F1868" s="0" t="s">
        <x:v>95</x:v>
      </x:c>
      <x:c r="G1868" s="0" t="s">
        <x:v>54</x:v>
      </x:c>
      <x:c r="H1868" s="0" t="s">
        <x:v>93</x:v>
      </x:c>
      <x:c r="I1868" s="0" t="s">
        <x:v>71</x:v>
      </x:c>
      <x:c r="J1868" s="0" t="s">
        <x:v>72</x:v>
      </x:c>
      <x:c r="K1868" s="0" t="s">
        <x:v>67</x:v>
      </x:c>
      <x:c r="L1868" s="0" t="s">
        <x:v>68</x:v>
      </x:c>
      <x:c r="M1868" s="0" t="s">
        <x:v>63</x:v>
      </x:c>
      <x:c r="N1868" s="0" t="s">
        <x:v>63</x:v>
      </x:c>
      <x:c r="O1868" s="0" t="s">
        <x:v>64</x:v>
      </x:c>
      <x:c r="P1868" s="0">
        <x:v>34764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76</x:v>
      </x:c>
      <x:c r="F1869" s="0" t="s">
        <x:v>95</x:v>
      </x:c>
      <x:c r="G1869" s="0" t="s">
        <x:v>54</x:v>
      </x:c>
      <x:c r="H1869" s="0" t="s">
        <x:v>93</x:v>
      </x:c>
      <x:c r="I1869" s="0" t="s">
        <x:v>71</x:v>
      </x:c>
      <x:c r="J1869" s="0" t="s">
        <x:v>72</x:v>
      </x:c>
      <x:c r="K1869" s="0" t="s">
        <x:v>69</x:v>
      </x:c>
      <x:c r="L1869" s="0" t="s">
        <x:v>70</x:v>
      </x:c>
      <x:c r="M1869" s="0" t="s">
        <x:v>63</x:v>
      </x:c>
      <x:c r="N1869" s="0" t="s">
        <x:v>63</x:v>
      </x:c>
      <x:c r="O1869" s="0" t="s">
        <x:v>64</x:v>
      </x:c>
      <x:c r="P1869" s="0">
        <x:v>8064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76</x:v>
      </x:c>
      <x:c r="F1870" s="0" t="s">
        <x:v>95</x:v>
      </x:c>
      <x:c r="G1870" s="0" t="s">
        <x:v>54</x:v>
      </x:c>
      <x:c r="H1870" s="0" t="s">
        <x:v>93</x:v>
      </x:c>
      <x:c r="I1870" s="0" t="s">
        <x:v>56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 t="s">
        <x:v>63</x:v>
      </x:c>
      <x:c r="O1870" s="0" t="s">
        <x:v>64</x:v>
      </x:c>
      <x:c r="P1870" s="0">
        <x:v>24925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76</x:v>
      </x:c>
      <x:c r="F1871" s="0" t="s">
        <x:v>95</x:v>
      </x:c>
      <x:c r="G1871" s="0" t="s">
        <x:v>54</x:v>
      </x:c>
      <x:c r="H1871" s="0" t="s">
        <x:v>93</x:v>
      </x:c>
      <x:c r="I1871" s="0" t="s">
        <x:v>56</x:v>
      </x:c>
      <x:c r="J1871" s="0" t="s">
        <x:v>73</x:v>
      </x:c>
      <x:c r="K1871" s="0" t="s">
        <x:v>65</x:v>
      </x:c>
      <x:c r="L1871" s="0" t="s">
        <x:v>66</x:v>
      </x:c>
      <x:c r="M1871" s="0" t="s">
        <x:v>63</x:v>
      </x:c>
      <x:c r="N1871" s="0" t="s">
        <x:v>63</x:v>
      </x:c>
      <x:c r="O1871" s="0" t="s">
        <x:v>64</x:v>
      </x:c>
      <x:c r="P1871" s="0">
        <x:v>28860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76</x:v>
      </x:c>
      <x:c r="F1872" s="0" t="s">
        <x:v>95</x:v>
      </x:c>
      <x:c r="G1872" s="0" t="s">
        <x:v>54</x:v>
      </x:c>
      <x:c r="H1872" s="0" t="s">
        <x:v>93</x:v>
      </x:c>
      <x:c r="I1872" s="0" t="s">
        <x:v>56</x:v>
      </x:c>
      <x:c r="J1872" s="0" t="s">
        <x:v>73</x:v>
      </x:c>
      <x:c r="K1872" s="0" t="s">
        <x:v>67</x:v>
      </x:c>
      <x:c r="L1872" s="0" t="s">
        <x:v>68</x:v>
      </x:c>
      <x:c r="M1872" s="0" t="s">
        <x:v>63</x:v>
      </x:c>
      <x:c r="N1872" s="0" t="s">
        <x:v>63</x:v>
      </x:c>
      <x:c r="O1872" s="0" t="s">
        <x:v>64</x:v>
      </x:c>
      <x:c r="P1872" s="0">
        <x:v>5892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76</x:v>
      </x:c>
      <x:c r="F1873" s="0" t="s">
        <x:v>95</x:v>
      </x:c>
      <x:c r="G1873" s="0" t="s">
        <x:v>54</x:v>
      </x:c>
      <x:c r="H1873" s="0" t="s">
        <x:v>93</x:v>
      </x:c>
      <x:c r="I1873" s="0" t="s">
        <x:v>56</x:v>
      </x:c>
      <x:c r="J1873" s="0" t="s">
        <x:v>73</x:v>
      </x:c>
      <x:c r="K1873" s="0" t="s">
        <x:v>69</x:v>
      </x:c>
      <x:c r="L1873" s="0" t="s">
        <x:v>70</x:v>
      </x:c>
      <x:c r="M1873" s="0" t="s">
        <x:v>63</x:v>
      </x:c>
      <x:c r="N1873" s="0" t="s">
        <x:v>63</x:v>
      </x:c>
      <x:c r="O1873" s="0" t="s">
        <x:v>64</x:v>
      </x:c>
      <x:c r="P1873" s="0">
        <x:v>1802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96</x:v>
      </x:c>
      <x:c r="F1874" s="0" t="s">
        <x:v>97</x:v>
      </x:c>
      <x:c r="G1874" s="0" t="s">
        <x:v>56</x:v>
      </x:c>
      <x:c r="H1874" s="0" t="s">
        <x:v>58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  <x:c r="N1874" s="0" t="s">
        <x:v>63</x:v>
      </x:c>
      <x:c r="O1874" s="0" t="s">
        <x:v>64</x:v>
      </x:c>
      <x:c r="P1874" s="0">
        <x:v>10729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96</x:v>
      </x:c>
      <x:c r="F1875" s="0" t="s">
        <x:v>97</x:v>
      </x:c>
      <x:c r="G1875" s="0" t="s">
        <x:v>56</x:v>
      </x:c>
      <x:c r="H1875" s="0" t="s">
        <x:v>58</x:v>
      </x:c>
      <x:c r="I1875" s="0" t="s">
        <x:v>59</x:v>
      </x:c>
      <x:c r="J1875" s="0" t="s">
        <x:v>60</x:v>
      </x:c>
      <x:c r="K1875" s="0" t="s">
        <x:v>65</x:v>
      </x:c>
      <x:c r="L1875" s="0" t="s">
        <x:v>66</x:v>
      </x:c>
      <x:c r="M1875" s="0" t="s">
        <x:v>63</x:v>
      </x:c>
      <x:c r="N1875" s="0" t="s">
        <x:v>63</x:v>
      </x:c>
      <x:c r="O1875" s="0" t="s">
        <x:v>64</x:v>
      </x:c>
      <x:c r="P1875" s="0">
        <x:v>2739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96</x:v>
      </x:c>
      <x:c r="F1876" s="0" t="s">
        <x:v>97</x:v>
      </x:c>
      <x:c r="G1876" s="0" t="s">
        <x:v>56</x:v>
      </x:c>
      <x:c r="H1876" s="0" t="s">
        <x:v>58</x:v>
      </x:c>
      <x:c r="I1876" s="0" t="s">
        <x:v>59</x:v>
      </x:c>
      <x:c r="J1876" s="0" t="s">
        <x:v>60</x:v>
      </x:c>
      <x:c r="K1876" s="0" t="s">
        <x:v>67</x:v>
      </x:c>
      <x:c r="L1876" s="0" t="s">
        <x:v>68</x:v>
      </x:c>
      <x:c r="M1876" s="0" t="s">
        <x:v>63</x:v>
      </x:c>
      <x:c r="N1876" s="0" t="s">
        <x:v>63</x:v>
      </x:c>
      <x:c r="O1876" s="0" t="s">
        <x:v>64</x:v>
      </x:c>
      <x:c r="P1876" s="0">
        <x:v>4254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96</x:v>
      </x:c>
      <x:c r="F1877" s="0" t="s">
        <x:v>97</x:v>
      </x:c>
      <x:c r="G1877" s="0" t="s">
        <x:v>56</x:v>
      </x:c>
      <x:c r="H1877" s="0" t="s">
        <x:v>58</x:v>
      </x:c>
      <x:c r="I1877" s="0" t="s">
        <x:v>59</x:v>
      </x:c>
      <x:c r="J1877" s="0" t="s">
        <x:v>60</x:v>
      </x:c>
      <x:c r="K1877" s="0" t="s">
        <x:v>69</x:v>
      </x:c>
      <x:c r="L1877" s="0" t="s">
        <x:v>70</x:v>
      </x:c>
      <x:c r="M1877" s="0" t="s">
        <x:v>63</x:v>
      </x:c>
      <x:c r="N1877" s="0" t="s">
        <x:v>63</x:v>
      </x:c>
      <x:c r="O1877" s="0" t="s">
        <x:v>64</x:v>
      </x:c>
      <x:c r="P1877" s="0">
        <x:v>2283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96</x:v>
      </x:c>
      <x:c r="F1878" s="0" t="s">
        <x:v>97</x:v>
      </x:c>
      <x:c r="G1878" s="0" t="s">
        <x:v>56</x:v>
      </x:c>
      <x:c r="H1878" s="0" t="s">
        <x:v>58</x:v>
      </x:c>
      <x:c r="I1878" s="0" t="s">
        <x:v>71</x:v>
      </x:c>
      <x:c r="J1878" s="0" t="s">
        <x:v>72</x:v>
      </x:c>
      <x:c r="K1878" s="0" t="s">
        <x:v>61</x:v>
      </x:c>
      <x:c r="L1878" s="0" t="s">
        <x:v>62</x:v>
      </x:c>
      <x:c r="M1878" s="0" t="s">
        <x:v>63</x:v>
      </x:c>
      <x:c r="N1878" s="0" t="s">
        <x:v>63</x:v>
      </x:c>
      <x:c r="O1878" s="0" t="s">
        <x:v>64</x:v>
      </x:c>
      <x:c r="P1878" s="0">
        <x:v>9887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96</x:v>
      </x:c>
      <x:c r="F1879" s="0" t="s">
        <x:v>97</x:v>
      </x:c>
      <x:c r="G1879" s="0" t="s">
        <x:v>56</x:v>
      </x:c>
      <x:c r="H1879" s="0" t="s">
        <x:v>58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63</x:v>
      </x:c>
      <x:c r="N1879" s="0" t="s">
        <x:v>63</x:v>
      </x:c>
      <x:c r="O1879" s="0" t="s">
        <x:v>64</x:v>
      </x:c>
      <x:c r="P1879" s="0">
        <x:v>2399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96</x:v>
      </x:c>
      <x:c r="F1880" s="0" t="s">
        <x:v>97</x:v>
      </x:c>
      <x:c r="G1880" s="0" t="s">
        <x:v>56</x:v>
      </x:c>
      <x:c r="H1880" s="0" t="s">
        <x:v>58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63</x:v>
      </x:c>
      <x:c r="N1880" s="0" t="s">
        <x:v>63</x:v>
      </x:c>
      <x:c r="O1880" s="0" t="s">
        <x:v>64</x:v>
      </x:c>
      <x:c r="P1880" s="0">
        <x:v>3980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96</x:v>
      </x:c>
      <x:c r="F1881" s="0" t="s">
        <x:v>97</x:v>
      </x:c>
      <x:c r="G1881" s="0" t="s">
        <x:v>56</x:v>
      </x:c>
      <x:c r="H1881" s="0" t="s">
        <x:v>58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63</x:v>
      </x:c>
      <x:c r="N1881" s="0" t="s">
        <x:v>63</x:v>
      </x:c>
      <x:c r="O1881" s="0" t="s">
        <x:v>64</x:v>
      </x:c>
      <x:c r="P1881" s="0">
        <x:v>1921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96</x:v>
      </x:c>
      <x:c r="F1882" s="0" t="s">
        <x:v>97</x:v>
      </x:c>
      <x:c r="G1882" s="0" t="s">
        <x:v>56</x:v>
      </x:c>
      <x:c r="H1882" s="0" t="s">
        <x:v>58</x:v>
      </x:c>
      <x:c r="I1882" s="0" t="s">
        <x:v>56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842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96</x:v>
      </x:c>
      <x:c r="F1883" s="0" t="s">
        <x:v>97</x:v>
      </x:c>
      <x:c r="G1883" s="0" t="s">
        <x:v>56</x:v>
      </x:c>
      <x:c r="H1883" s="0" t="s">
        <x:v>58</x:v>
      </x:c>
      <x:c r="I1883" s="0" t="s">
        <x:v>56</x:v>
      </x:c>
      <x:c r="J1883" s="0" t="s">
        <x:v>73</x:v>
      </x:c>
      <x:c r="K1883" s="0" t="s">
        <x:v>65</x:v>
      </x:c>
      <x:c r="L1883" s="0" t="s">
        <x:v>66</x:v>
      </x:c>
      <x:c r="M1883" s="0" t="s">
        <x:v>63</x:v>
      </x:c>
      <x:c r="N1883" s="0" t="s">
        <x:v>63</x:v>
      </x:c>
      <x:c r="O1883" s="0" t="s">
        <x:v>64</x:v>
      </x:c>
      <x:c r="P1883" s="0">
        <x:v>340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96</x:v>
      </x:c>
      <x:c r="F1884" s="0" t="s">
        <x:v>97</x:v>
      </x:c>
      <x:c r="G1884" s="0" t="s">
        <x:v>56</x:v>
      </x:c>
      <x:c r="H1884" s="0" t="s">
        <x:v>58</x:v>
      </x:c>
      <x:c r="I1884" s="0" t="s">
        <x:v>56</x:v>
      </x:c>
      <x:c r="J1884" s="0" t="s">
        <x:v>73</x:v>
      </x:c>
      <x:c r="K1884" s="0" t="s">
        <x:v>67</x:v>
      </x:c>
      <x:c r="L1884" s="0" t="s">
        <x:v>68</x:v>
      </x:c>
      <x:c r="M1884" s="0" t="s">
        <x:v>63</x:v>
      </x:c>
      <x:c r="N1884" s="0" t="s">
        <x:v>63</x:v>
      </x:c>
      <x:c r="O1884" s="0" t="s">
        <x:v>64</x:v>
      </x:c>
      <x:c r="P1884" s="0">
        <x:v>274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96</x:v>
      </x:c>
      <x:c r="F1885" s="0" t="s">
        <x:v>97</x:v>
      </x:c>
      <x:c r="G1885" s="0" t="s">
        <x:v>56</x:v>
      </x:c>
      <x:c r="H1885" s="0" t="s">
        <x:v>58</x:v>
      </x:c>
      <x:c r="I1885" s="0" t="s">
        <x:v>56</x:v>
      </x:c>
      <x:c r="J1885" s="0" t="s">
        <x:v>73</x:v>
      </x:c>
      <x:c r="K1885" s="0" t="s">
        <x:v>69</x:v>
      </x:c>
      <x:c r="L1885" s="0" t="s">
        <x:v>70</x:v>
      </x:c>
      <x:c r="M1885" s="0" t="s">
        <x:v>63</x:v>
      </x:c>
      <x:c r="N1885" s="0" t="s">
        <x:v>63</x:v>
      </x:c>
      <x:c r="O1885" s="0" t="s">
        <x:v>64</x:v>
      </x:c>
      <x:c r="P1885" s="0">
        <x:v>362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96</x:v>
      </x:c>
      <x:c r="F1886" s="0" t="s">
        <x:v>97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  <x:c r="N1886" s="0" t="s">
        <x:v>63</x:v>
      </x:c>
      <x:c r="O1886" s="0" t="s">
        <x:v>64</x:v>
      </x:c>
      <x:c r="P1886" s="0">
        <x:v>5499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96</x:v>
      </x:c>
      <x:c r="F1887" s="0" t="s">
        <x:v>97</x:v>
      </x:c>
      <x:c r="G1887" s="0" t="s">
        <x:v>74</x:v>
      </x:c>
      <x:c r="H1887" s="0" t="s">
        <x:v>75</x:v>
      </x:c>
      <x:c r="I1887" s="0" t="s">
        <x:v>59</x:v>
      </x:c>
      <x:c r="J1887" s="0" t="s">
        <x:v>60</x:v>
      </x:c>
      <x:c r="K1887" s="0" t="s">
        <x:v>65</x:v>
      </x:c>
      <x:c r="L1887" s="0" t="s">
        <x:v>66</x:v>
      </x:c>
      <x:c r="M1887" s="0" t="s">
        <x:v>63</x:v>
      </x:c>
      <x:c r="N1887" s="0" t="s">
        <x:v>63</x:v>
      </x:c>
      <x:c r="O1887" s="0" t="s">
        <x:v>64</x:v>
      </x:c>
      <x:c r="P1887" s="0">
        <x:v>644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96</x:v>
      </x:c>
      <x:c r="F1888" s="0" t="s">
        <x:v>97</x:v>
      </x:c>
      <x:c r="G1888" s="0" t="s">
        <x:v>74</x:v>
      </x:c>
      <x:c r="H1888" s="0" t="s">
        <x:v>75</x:v>
      </x:c>
      <x:c r="I1888" s="0" t="s">
        <x:v>59</x:v>
      </x:c>
      <x:c r="J1888" s="0" t="s">
        <x:v>60</x:v>
      </x:c>
      <x:c r="K1888" s="0" t="s">
        <x:v>67</x:v>
      </x:c>
      <x:c r="L1888" s="0" t="s">
        <x:v>68</x:v>
      </x:c>
      <x:c r="M1888" s="0" t="s">
        <x:v>63</x:v>
      </x:c>
      <x:c r="N1888" s="0" t="s">
        <x:v>63</x:v>
      </x:c>
      <x:c r="O1888" s="0" t="s">
        <x:v>64</x:v>
      </x:c>
      <x:c r="P1888" s="0">
        <x:v>2952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96</x:v>
      </x:c>
      <x:c r="F1889" s="0" t="s">
        <x:v>97</x:v>
      </x:c>
      <x:c r="G1889" s="0" t="s">
        <x:v>74</x:v>
      </x:c>
      <x:c r="H1889" s="0" t="s">
        <x:v>75</x:v>
      </x:c>
      <x:c r="I1889" s="0" t="s">
        <x:v>59</x:v>
      </x:c>
      <x:c r="J1889" s="0" t="s">
        <x:v>60</x:v>
      </x:c>
      <x:c r="K1889" s="0" t="s">
        <x:v>69</x:v>
      </x:c>
      <x:c r="L1889" s="0" t="s">
        <x:v>70</x:v>
      </x:c>
      <x:c r="M1889" s="0" t="s">
        <x:v>63</x:v>
      </x:c>
      <x:c r="N1889" s="0" t="s">
        <x:v>63</x:v>
      </x:c>
      <x:c r="O1889" s="0" t="s">
        <x:v>64</x:v>
      </x:c>
      <x:c r="P1889" s="0">
        <x:v>1082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96</x:v>
      </x:c>
      <x:c r="F1890" s="0" t="s">
        <x:v>97</x:v>
      </x:c>
      <x:c r="G1890" s="0" t="s">
        <x:v>74</x:v>
      </x:c>
      <x:c r="H1890" s="0" t="s">
        <x:v>75</x:v>
      </x:c>
      <x:c r="I1890" s="0" t="s">
        <x:v>71</x:v>
      </x:c>
      <x:c r="J1890" s="0" t="s">
        <x:v>72</x:v>
      </x:c>
      <x:c r="K1890" s="0" t="s">
        <x:v>61</x:v>
      </x:c>
      <x:c r="L1890" s="0" t="s">
        <x:v>62</x:v>
      </x:c>
      <x:c r="M1890" s="0" t="s">
        <x:v>63</x:v>
      </x:c>
      <x:c r="N1890" s="0" t="s">
        <x:v>63</x:v>
      </x:c>
      <x:c r="O1890" s="0" t="s">
        <x:v>64</x:v>
      </x:c>
      <x:c r="P1890" s="0">
        <x:v>4884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96</x:v>
      </x:c>
      <x:c r="F1891" s="0" t="s">
        <x:v>97</x:v>
      </x:c>
      <x:c r="G1891" s="0" t="s">
        <x:v>74</x:v>
      </x:c>
      <x:c r="H1891" s="0" t="s">
        <x:v>75</x:v>
      </x:c>
      <x:c r="I1891" s="0" t="s">
        <x:v>71</x:v>
      </x:c>
      <x:c r="J1891" s="0" t="s">
        <x:v>72</x:v>
      </x:c>
      <x:c r="K1891" s="0" t="s">
        <x:v>65</x:v>
      </x:c>
      <x:c r="L1891" s="0" t="s">
        <x:v>66</x:v>
      </x:c>
      <x:c r="M1891" s="0" t="s">
        <x:v>63</x:v>
      </x:c>
      <x:c r="N1891" s="0" t="s">
        <x:v>63</x:v>
      </x:c>
      <x:c r="O1891" s="0" t="s">
        <x:v>64</x:v>
      </x:c>
      <x:c r="P1891" s="0">
        <x:v>422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96</x:v>
      </x:c>
      <x:c r="F1892" s="0" t="s">
        <x:v>97</x:v>
      </x:c>
      <x:c r="G1892" s="0" t="s">
        <x:v>74</x:v>
      </x:c>
      <x:c r="H1892" s="0" t="s">
        <x:v>75</x:v>
      </x:c>
      <x:c r="I1892" s="0" t="s">
        <x:v>71</x:v>
      </x:c>
      <x:c r="J1892" s="0" t="s">
        <x:v>72</x:v>
      </x:c>
      <x:c r="K1892" s="0" t="s">
        <x:v>67</x:v>
      </x:c>
      <x:c r="L1892" s="0" t="s">
        <x:v>68</x:v>
      </x:c>
      <x:c r="M1892" s="0" t="s">
        <x:v>63</x:v>
      </x:c>
      <x:c r="N1892" s="0" t="s">
        <x:v>63</x:v>
      </x:c>
      <x:c r="O1892" s="0" t="s">
        <x:v>64</x:v>
      </x:c>
      <x:c r="P1892" s="0">
        <x:v>2633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96</x:v>
      </x:c>
      <x:c r="F1893" s="0" t="s">
        <x:v>97</x:v>
      </x:c>
      <x:c r="G1893" s="0" t="s">
        <x:v>74</x:v>
      </x:c>
      <x:c r="H1893" s="0" t="s">
        <x:v>75</x:v>
      </x:c>
      <x:c r="I1893" s="0" t="s">
        <x:v>71</x:v>
      </x:c>
      <x:c r="J1893" s="0" t="s">
        <x:v>72</x:v>
      </x:c>
      <x:c r="K1893" s="0" t="s">
        <x:v>69</x:v>
      </x:c>
      <x:c r="L1893" s="0" t="s">
        <x:v>70</x:v>
      </x:c>
      <x:c r="M1893" s="0" t="s">
        <x:v>63</x:v>
      </x:c>
      <x:c r="N1893" s="0" t="s">
        <x:v>63</x:v>
      </x:c>
      <x:c r="O1893" s="0" t="s">
        <x:v>64</x:v>
      </x:c>
      <x:c r="P1893" s="0">
        <x:v>968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96</x:v>
      </x:c>
      <x:c r="F1894" s="0" t="s">
        <x:v>97</x:v>
      </x:c>
      <x:c r="G1894" s="0" t="s">
        <x:v>74</x:v>
      </x:c>
      <x:c r="H1894" s="0" t="s">
        <x:v>75</x:v>
      </x:c>
      <x:c r="I1894" s="0" t="s">
        <x:v>56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 t="s">
        <x:v>63</x:v>
      </x:c>
      <x:c r="O1894" s="0" t="s">
        <x:v>64</x:v>
      </x:c>
      <x:c r="P1894" s="0">
        <x:v>615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96</x:v>
      </x:c>
      <x:c r="F1895" s="0" t="s">
        <x:v>97</x:v>
      </x:c>
      <x:c r="G1895" s="0" t="s">
        <x:v>74</x:v>
      </x:c>
      <x:c r="H1895" s="0" t="s">
        <x:v>75</x:v>
      </x:c>
      <x:c r="I1895" s="0" t="s">
        <x:v>56</x:v>
      </x:c>
      <x:c r="J1895" s="0" t="s">
        <x:v>73</x:v>
      </x:c>
      <x:c r="K1895" s="0" t="s">
        <x:v>65</x:v>
      </x:c>
      <x:c r="L1895" s="0" t="s">
        <x:v>66</x:v>
      </x:c>
      <x:c r="M1895" s="0" t="s">
        <x:v>63</x:v>
      </x:c>
      <x:c r="N1895" s="0" t="s">
        <x:v>63</x:v>
      </x:c>
      <x:c r="O1895" s="0" t="s">
        <x:v>64</x:v>
      </x:c>
      <x:c r="P1895" s="0">
        <x:v>222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96</x:v>
      </x:c>
      <x:c r="F1896" s="0" t="s">
        <x:v>97</x:v>
      </x:c>
      <x:c r="G1896" s="0" t="s">
        <x:v>74</x:v>
      </x:c>
      <x:c r="H1896" s="0" t="s">
        <x:v>75</x:v>
      </x:c>
      <x:c r="I1896" s="0" t="s">
        <x:v>56</x:v>
      </x:c>
      <x:c r="J1896" s="0" t="s">
        <x:v>73</x:v>
      </x:c>
      <x:c r="K1896" s="0" t="s">
        <x:v>67</x:v>
      </x:c>
      <x:c r="L1896" s="0" t="s">
        <x:v>68</x:v>
      </x:c>
      <x:c r="M1896" s="0" t="s">
        <x:v>63</x:v>
      </x:c>
      <x:c r="N1896" s="0" t="s">
        <x:v>63</x:v>
      </x:c>
      <x:c r="O1896" s="0" t="s">
        <x:v>64</x:v>
      </x:c>
      <x:c r="P1896" s="0">
        <x:v>319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96</x:v>
      </x:c>
      <x:c r="F1897" s="0" t="s">
        <x:v>97</x:v>
      </x:c>
      <x:c r="G1897" s="0" t="s">
        <x:v>74</x:v>
      </x:c>
      <x:c r="H1897" s="0" t="s">
        <x:v>75</x:v>
      </x:c>
      <x:c r="I1897" s="0" t="s">
        <x:v>56</x:v>
      </x:c>
      <x:c r="J1897" s="0" t="s">
        <x:v>73</x:v>
      </x:c>
      <x:c r="K1897" s="0" t="s">
        <x:v>69</x:v>
      </x:c>
      <x:c r="L1897" s="0" t="s">
        <x:v>70</x:v>
      </x:c>
      <x:c r="M1897" s="0" t="s">
        <x:v>63</x:v>
      </x:c>
      <x:c r="N1897" s="0" t="s">
        <x:v>63</x:v>
      </x:c>
      <x:c r="O1897" s="0" t="s">
        <x:v>64</x:v>
      </x:c>
      <x:c r="P1897" s="0">
        <x:v>114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96</x:v>
      </x:c>
      <x:c r="F1898" s="0" t="s">
        <x:v>97</x:v>
      </x:c>
      <x:c r="G1898" s="0" t="s">
        <x:v>76</x:v>
      </x:c>
      <x:c r="H1898" s="0" t="s">
        <x:v>77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 t="s">
        <x:v>63</x:v>
      </x:c>
      <x:c r="O1898" s="0" t="s">
        <x:v>64</x:v>
      </x:c>
      <x:c r="P1898" s="0">
        <x:v>3928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96</x:v>
      </x:c>
      <x:c r="F1899" s="0" t="s">
        <x:v>97</x:v>
      </x:c>
      <x:c r="G1899" s="0" t="s">
        <x:v>76</x:v>
      </x:c>
      <x:c r="H1899" s="0" t="s">
        <x:v>77</x:v>
      </x:c>
      <x:c r="I1899" s="0" t="s">
        <x:v>59</x:v>
      </x:c>
      <x:c r="J1899" s="0" t="s">
        <x:v>60</x:v>
      </x:c>
      <x:c r="K1899" s="0" t="s">
        <x:v>65</x:v>
      </x:c>
      <x:c r="L1899" s="0" t="s">
        <x:v>66</x:v>
      </x:c>
      <x:c r="M1899" s="0" t="s">
        <x:v>63</x:v>
      </x:c>
      <x:c r="N1899" s="0" t="s">
        <x:v>63</x:v>
      </x:c>
      <x:c r="O1899" s="0" t="s">
        <x:v>64</x:v>
      </x:c>
      <x:c r="P1899" s="0">
        <x:v>8128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96</x:v>
      </x:c>
      <x:c r="F1900" s="0" t="s">
        <x:v>97</x:v>
      </x:c>
      <x:c r="G1900" s="0" t="s">
        <x:v>76</x:v>
      </x:c>
      <x:c r="H1900" s="0" t="s">
        <x:v>77</x:v>
      </x:c>
      <x:c r="I1900" s="0" t="s">
        <x:v>59</x:v>
      </x:c>
      <x:c r="J1900" s="0" t="s">
        <x:v>60</x:v>
      </x:c>
      <x:c r="K1900" s="0" t="s">
        <x:v>67</x:v>
      </x:c>
      <x:c r="L1900" s="0" t="s">
        <x:v>68</x:v>
      </x:c>
      <x:c r="M1900" s="0" t="s">
        <x:v>63</x:v>
      </x:c>
      <x:c r="N1900" s="0" t="s">
        <x:v>63</x:v>
      </x:c>
      <x:c r="O1900" s="0" t="s">
        <x:v>64</x:v>
      </x:c>
      <x:c r="P1900" s="0">
        <x:v>3425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96</x:v>
      </x:c>
      <x:c r="F1901" s="0" t="s">
        <x:v>97</x:v>
      </x:c>
      <x:c r="G1901" s="0" t="s">
        <x:v>76</x:v>
      </x:c>
      <x:c r="H1901" s="0" t="s">
        <x:v>77</x:v>
      </x:c>
      <x:c r="I1901" s="0" t="s">
        <x:v>59</x:v>
      </x:c>
      <x:c r="J1901" s="0" t="s">
        <x:v>60</x:v>
      </x:c>
      <x:c r="K1901" s="0" t="s">
        <x:v>69</x:v>
      </x:c>
      <x:c r="L1901" s="0" t="s">
        <x:v>70</x:v>
      </x:c>
      <x:c r="M1901" s="0" t="s">
        <x:v>63</x:v>
      </x:c>
      <x:c r="N1901" s="0" t="s">
        <x:v>63</x:v>
      </x:c>
      <x:c r="O1901" s="0" t="s">
        <x:v>64</x:v>
      </x:c>
      <x:c r="P1901" s="0">
        <x:v>1033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96</x:v>
      </x:c>
      <x:c r="F1902" s="0" t="s">
        <x:v>97</x:v>
      </x:c>
      <x:c r="G1902" s="0" t="s">
        <x:v>76</x:v>
      </x:c>
      <x:c r="H1902" s="0" t="s">
        <x:v>77</x:v>
      </x:c>
      <x:c r="I1902" s="0" t="s">
        <x:v>71</x:v>
      </x:c>
      <x:c r="J1902" s="0" t="s">
        <x:v>72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3820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96</x:v>
      </x:c>
      <x:c r="F1903" s="0" t="s">
        <x:v>97</x:v>
      </x:c>
      <x:c r="G1903" s="0" t="s">
        <x:v>76</x:v>
      </x:c>
      <x:c r="H1903" s="0" t="s">
        <x:v>77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63</x:v>
      </x:c>
      <x:c r="N1903" s="0" t="s">
        <x:v>63</x:v>
      </x:c>
      <x:c r="O1903" s="0" t="s">
        <x:v>64</x:v>
      </x:c>
      <x:c r="P1903" s="0">
        <x:v>3203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96</x:v>
      </x:c>
      <x:c r="F1904" s="0" t="s">
        <x:v>97</x:v>
      </x:c>
      <x:c r="G1904" s="0" t="s">
        <x:v>76</x:v>
      </x:c>
      <x:c r="H1904" s="0" t="s">
        <x:v>77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63</x:v>
      </x:c>
      <x:c r="N1904" s="0" t="s">
        <x:v>63</x:v>
      </x:c>
      <x:c r="O1904" s="0" t="s">
        <x:v>64</x:v>
      </x:c>
      <x:c r="P1904" s="0">
        <x:v>2606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96</x:v>
      </x:c>
      <x:c r="F1905" s="0" t="s">
        <x:v>97</x:v>
      </x:c>
      <x:c r="G1905" s="0" t="s">
        <x:v>76</x:v>
      </x:c>
      <x:c r="H1905" s="0" t="s">
        <x:v>77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63</x:v>
      </x:c>
      <x:c r="N1905" s="0" t="s">
        <x:v>63</x:v>
      </x:c>
      <x:c r="O1905" s="0" t="s">
        <x:v>64</x:v>
      </x:c>
      <x:c r="P1905" s="0">
        <x:v>899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96</x:v>
      </x:c>
      <x:c r="F1906" s="0" t="s">
        <x:v>97</x:v>
      </x:c>
      <x:c r="G1906" s="0" t="s">
        <x:v>76</x:v>
      </x:c>
      <x:c r="H1906" s="0" t="s">
        <x:v>77</x:v>
      </x:c>
      <x:c r="I1906" s="0" t="s">
        <x:v>56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 t="s">
        <x:v>63</x:v>
      </x:c>
      <x:c r="O1906" s="0" t="s">
        <x:v>64</x:v>
      </x:c>
      <x:c r="P1906" s="0">
        <x:v>108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96</x:v>
      </x:c>
      <x:c r="F1907" s="0" t="s">
        <x:v>97</x:v>
      </x:c>
      <x:c r="G1907" s="0" t="s">
        <x:v>76</x:v>
      </x:c>
      <x:c r="H1907" s="0" t="s">
        <x:v>77</x:v>
      </x:c>
      <x:c r="I1907" s="0" t="s">
        <x:v>56</x:v>
      </x:c>
      <x:c r="J1907" s="0" t="s">
        <x:v>73</x:v>
      </x:c>
      <x:c r="K1907" s="0" t="s">
        <x:v>65</x:v>
      </x:c>
      <x:c r="L1907" s="0" t="s">
        <x:v>66</x:v>
      </x:c>
      <x:c r="M1907" s="0" t="s">
        <x:v>63</x:v>
      </x:c>
      <x:c r="N1907" s="0" t="s">
        <x:v>63</x:v>
      </x:c>
      <x:c r="O1907" s="0" t="s">
        <x:v>64</x:v>
      </x:c>
      <x:c r="P1907" s="0">
        <x:v>4925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96</x:v>
      </x:c>
      <x:c r="F1908" s="0" t="s">
        <x:v>97</x:v>
      </x:c>
      <x:c r="G1908" s="0" t="s">
        <x:v>76</x:v>
      </x:c>
      <x:c r="H1908" s="0" t="s">
        <x:v>77</x:v>
      </x:c>
      <x:c r="I1908" s="0" t="s">
        <x:v>56</x:v>
      </x:c>
      <x:c r="J1908" s="0" t="s">
        <x:v>73</x:v>
      </x:c>
      <x:c r="K1908" s="0" t="s">
        <x:v>67</x:v>
      </x:c>
      <x:c r="L1908" s="0" t="s">
        <x:v>68</x:v>
      </x:c>
      <x:c r="M1908" s="0" t="s">
        <x:v>63</x:v>
      </x:c>
      <x:c r="N1908" s="0" t="s">
        <x:v>63</x:v>
      </x:c>
      <x:c r="O1908" s="0" t="s">
        <x:v>64</x:v>
      </x:c>
      <x:c r="P1908" s="0">
        <x:v>819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96</x:v>
      </x:c>
      <x:c r="F1909" s="0" t="s">
        <x:v>97</x:v>
      </x:c>
      <x:c r="G1909" s="0" t="s">
        <x:v>76</x:v>
      </x:c>
      <x:c r="H1909" s="0" t="s">
        <x:v>77</x:v>
      </x:c>
      <x:c r="I1909" s="0" t="s">
        <x:v>56</x:v>
      </x:c>
      <x:c r="J1909" s="0" t="s">
        <x:v>73</x:v>
      </x:c>
      <x:c r="K1909" s="0" t="s">
        <x:v>69</x:v>
      </x:c>
      <x:c r="L1909" s="0" t="s">
        <x:v>70</x:v>
      </x:c>
      <x:c r="M1909" s="0" t="s">
        <x:v>63</x:v>
      </x:c>
      <x:c r="N1909" s="0" t="s">
        <x:v>63</x:v>
      </x:c>
      <x:c r="O1909" s="0" t="s">
        <x:v>64</x:v>
      </x:c>
      <x:c r="P1909" s="0">
        <x:v>134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96</x:v>
      </x:c>
      <x:c r="F1910" s="0" t="s">
        <x:v>97</x:v>
      </x:c>
      <x:c r="G1910" s="0" t="s">
        <x:v>78</x:v>
      </x:c>
      <x:c r="H1910" s="0" t="s">
        <x:v>79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  <x:c r="N1910" s="0" t="s">
        <x:v>63</x:v>
      </x:c>
      <x:c r="O1910" s="0" t="s">
        <x:v>64</x:v>
      </x:c>
      <x:c r="P1910" s="0">
        <x:v>231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96</x:v>
      </x:c>
      <x:c r="F1911" s="0" t="s">
        <x:v>97</x:v>
      </x:c>
      <x:c r="G1911" s="0" t="s">
        <x:v>78</x:v>
      </x:c>
      <x:c r="H1911" s="0" t="s">
        <x:v>79</x:v>
      </x:c>
      <x:c r="I1911" s="0" t="s">
        <x:v>59</x:v>
      </x:c>
      <x:c r="J1911" s="0" t="s">
        <x:v>60</x:v>
      </x:c>
      <x:c r="K1911" s="0" t="s">
        <x:v>65</x:v>
      </x:c>
      <x:c r="L1911" s="0" t="s">
        <x:v>66</x:v>
      </x:c>
      <x:c r="M1911" s="0" t="s">
        <x:v>63</x:v>
      </x:c>
      <x:c r="N1911" s="0" t="s">
        <x:v>63</x:v>
      </x:c>
      <x:c r="O1911" s="0" t="s">
        <x:v>64</x:v>
      </x:c>
      <x:c r="P1911" s="0">
        <x:v>27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96</x:v>
      </x:c>
      <x:c r="F1912" s="0" t="s">
        <x:v>97</x:v>
      </x:c>
      <x:c r="G1912" s="0" t="s">
        <x:v>78</x:v>
      </x:c>
      <x:c r="H1912" s="0" t="s">
        <x:v>79</x:v>
      </x:c>
      <x:c r="I1912" s="0" t="s">
        <x:v>59</x:v>
      </x:c>
      <x:c r="J1912" s="0" t="s">
        <x:v>60</x:v>
      </x:c>
      <x:c r="K1912" s="0" t="s">
        <x:v>67</x:v>
      </x:c>
      <x:c r="L1912" s="0" t="s">
        <x:v>68</x:v>
      </x:c>
      <x:c r="M1912" s="0" t="s">
        <x:v>63</x:v>
      </x:c>
      <x:c r="N1912" s="0" t="s">
        <x:v>63</x:v>
      </x:c>
      <x:c r="O1912" s="0" t="s">
        <x:v>64</x:v>
      </x:c>
      <x:c r="P1912" s="0">
        <x:v>67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96</x:v>
      </x:c>
      <x:c r="F1913" s="0" t="s">
        <x:v>97</x:v>
      </x:c>
      <x:c r="G1913" s="0" t="s">
        <x:v>78</x:v>
      </x:c>
      <x:c r="H1913" s="0" t="s">
        <x:v>79</x:v>
      </x:c>
      <x:c r="I1913" s="0" t="s">
        <x:v>59</x:v>
      </x:c>
      <x:c r="J1913" s="0" t="s">
        <x:v>60</x:v>
      </x:c>
      <x:c r="K1913" s="0" t="s">
        <x:v>69</x:v>
      </x:c>
      <x:c r="L1913" s="0" t="s">
        <x:v>70</x:v>
      </x:c>
      <x:c r="M1913" s="0" t="s">
        <x:v>63</x:v>
      </x:c>
      <x:c r="N1913" s="0" t="s">
        <x:v>63</x:v>
      </x:c>
      <x:c r="O1913" s="0" t="s">
        <x:v>64</x:v>
      </x:c>
      <x:c r="P1913" s="0">
        <x:v>36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96</x:v>
      </x:c>
      <x:c r="F1914" s="0" t="s">
        <x:v>97</x:v>
      </x:c>
      <x:c r="G1914" s="0" t="s">
        <x:v>78</x:v>
      </x:c>
      <x:c r="H1914" s="0" t="s">
        <x:v>79</x:v>
      </x:c>
      <x:c r="I1914" s="0" t="s">
        <x:v>71</x:v>
      </x:c>
      <x:c r="J1914" s="0" t="s">
        <x:v>72</x:v>
      </x:c>
      <x:c r="K1914" s="0" t="s">
        <x:v>61</x:v>
      </x:c>
      <x:c r="L1914" s="0" t="s">
        <x:v>62</x:v>
      </x:c>
      <x:c r="M1914" s="0" t="s">
        <x:v>63</x:v>
      </x:c>
      <x:c r="N1914" s="0" t="s">
        <x:v>63</x:v>
      </x:c>
      <x:c r="O1914" s="0" t="s">
        <x:v>64</x:v>
      </x:c>
      <x:c r="P1914" s="0">
        <x:v>228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96</x:v>
      </x:c>
      <x:c r="F1915" s="0" t="s">
        <x:v>97</x:v>
      </x:c>
      <x:c r="G1915" s="0" t="s">
        <x:v>78</x:v>
      </x:c>
      <x:c r="H1915" s="0" t="s">
        <x:v>79</x:v>
      </x:c>
      <x:c r="I1915" s="0" t="s">
        <x:v>71</x:v>
      </x:c>
      <x:c r="J1915" s="0" t="s">
        <x:v>72</x:v>
      </x:c>
      <x:c r="K1915" s="0" t="s">
        <x:v>65</x:v>
      </x:c>
      <x:c r="L1915" s="0" t="s">
        <x:v>66</x:v>
      </x:c>
      <x:c r="M1915" s="0" t="s">
        <x:v>63</x:v>
      </x:c>
      <x:c r="N1915" s="0" t="s">
        <x:v>63</x:v>
      </x:c>
      <x:c r="O1915" s="0" t="s">
        <x:v>64</x:v>
      </x:c>
      <x:c r="P1915" s="0">
        <x:v>21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96</x:v>
      </x:c>
      <x:c r="F1916" s="0" t="s">
        <x:v>97</x:v>
      </x:c>
      <x:c r="G1916" s="0" t="s">
        <x:v>78</x:v>
      </x:c>
      <x:c r="H1916" s="0" t="s">
        <x:v>79</x:v>
      </x:c>
      <x:c r="I1916" s="0" t="s">
        <x:v>71</x:v>
      </x:c>
      <x:c r="J1916" s="0" t="s">
        <x:v>72</x:v>
      </x:c>
      <x:c r="K1916" s="0" t="s">
        <x:v>67</x:v>
      </x:c>
      <x:c r="L1916" s="0" t="s">
        <x:v>68</x:v>
      </x:c>
      <x:c r="M1916" s="0" t="s">
        <x:v>63</x:v>
      </x:c>
      <x:c r="N1916" s="0" t="s">
        <x:v>63</x:v>
      </x:c>
      <x:c r="O1916" s="0" t="s">
        <x:v>64</x:v>
      </x:c>
      <x:c r="P1916" s="0">
        <x:v>65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96</x:v>
      </x:c>
      <x:c r="F1917" s="0" t="s">
        <x:v>97</x:v>
      </x:c>
      <x:c r="G1917" s="0" t="s">
        <x:v>78</x:v>
      </x:c>
      <x:c r="H1917" s="0" t="s">
        <x:v>79</x:v>
      </x:c>
      <x:c r="I1917" s="0" t="s">
        <x:v>71</x:v>
      </x:c>
      <x:c r="J1917" s="0" t="s">
        <x:v>72</x:v>
      </x:c>
      <x:c r="K1917" s="0" t="s">
        <x:v>69</x:v>
      </x:c>
      <x:c r="L1917" s="0" t="s">
        <x:v>70</x:v>
      </x:c>
      <x:c r="M1917" s="0" t="s">
        <x:v>63</x:v>
      </x:c>
      <x:c r="N1917" s="0" t="s">
        <x:v>63</x:v>
      </x:c>
      <x:c r="O1917" s="0" t="s">
        <x:v>64</x:v>
      </x:c>
      <x:c r="P1917" s="0">
        <x:v>32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96</x:v>
      </x:c>
      <x:c r="F1918" s="0" t="s">
        <x:v>97</x:v>
      </x:c>
      <x:c r="G1918" s="0" t="s">
        <x:v>78</x:v>
      </x:c>
      <x:c r="H1918" s="0" t="s">
        <x:v>79</x:v>
      </x:c>
      <x:c r="I1918" s="0" t="s">
        <x:v>56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 t="s">
        <x:v>63</x:v>
      </x:c>
      <x:c r="O1918" s="0" t="s">
        <x:v>64</x:v>
      </x:c>
      <x:c r="P1918" s="0">
        <x:v>3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96</x:v>
      </x:c>
      <x:c r="F1919" s="0" t="s">
        <x:v>97</x:v>
      </x:c>
      <x:c r="G1919" s="0" t="s">
        <x:v>78</x:v>
      </x:c>
      <x:c r="H1919" s="0" t="s">
        <x:v>79</x:v>
      </x:c>
      <x:c r="I1919" s="0" t="s">
        <x:v>56</x:v>
      </x:c>
      <x:c r="J1919" s="0" t="s">
        <x:v>73</x:v>
      </x:c>
      <x:c r="K1919" s="0" t="s">
        <x:v>65</x:v>
      </x:c>
      <x:c r="L1919" s="0" t="s">
        <x:v>66</x:v>
      </x:c>
      <x:c r="M1919" s="0" t="s">
        <x:v>63</x:v>
      </x:c>
      <x:c r="N1919" s="0" t="s">
        <x:v>63</x:v>
      </x:c>
      <x:c r="O1919" s="0" t="s">
        <x:v>64</x:v>
      </x:c>
      <x:c r="P1919" s="0">
        <x:v>6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96</x:v>
      </x:c>
      <x:c r="F1920" s="0" t="s">
        <x:v>97</x:v>
      </x:c>
      <x:c r="G1920" s="0" t="s">
        <x:v>78</x:v>
      </x:c>
      <x:c r="H1920" s="0" t="s">
        <x:v>79</x:v>
      </x:c>
      <x:c r="I1920" s="0" t="s">
        <x:v>56</x:v>
      </x:c>
      <x:c r="J1920" s="0" t="s">
        <x:v>73</x:v>
      </x:c>
      <x:c r="K1920" s="0" t="s">
        <x:v>67</x:v>
      </x:c>
      <x:c r="L1920" s="0" t="s">
        <x:v>68</x:v>
      </x:c>
      <x:c r="M1920" s="0" t="s">
        <x:v>63</x:v>
      </x:c>
      <x:c r="N1920" s="0" t="s">
        <x:v>63</x:v>
      </x:c>
      <x:c r="O1920" s="0" t="s">
        <x:v>64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96</x:v>
      </x:c>
      <x:c r="F1921" s="0" t="s">
        <x:v>97</x:v>
      </x:c>
      <x:c r="G1921" s="0" t="s">
        <x:v>78</x:v>
      </x:c>
      <x:c r="H1921" s="0" t="s">
        <x:v>79</x:v>
      </x:c>
      <x:c r="I1921" s="0" t="s">
        <x:v>56</x:v>
      </x:c>
      <x:c r="J1921" s="0" t="s">
        <x:v>73</x:v>
      </x:c>
      <x:c r="K1921" s="0" t="s">
        <x:v>69</x:v>
      </x:c>
      <x:c r="L1921" s="0" t="s">
        <x:v>70</x:v>
      </x:c>
      <x:c r="M1921" s="0" t="s">
        <x:v>63</x:v>
      </x:c>
      <x:c r="N1921" s="0" t="s">
        <x:v>63</x:v>
      </x:c>
      <x:c r="O1921" s="0" t="s">
        <x:v>64</x:v>
      </x:c>
      <x:c r="P1921" s="0">
        <x:v>4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96</x:v>
      </x:c>
      <x:c r="F1922" s="0" t="s">
        <x:v>97</x:v>
      </x:c>
      <x:c r="G1922" s="0" t="s">
        <x:v>80</x:v>
      </x:c>
      <x:c r="H1922" s="0" t="s">
        <x:v>81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1379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96</x:v>
      </x:c>
      <x:c r="F1923" s="0" t="s">
        <x:v>97</x:v>
      </x:c>
      <x:c r="G1923" s="0" t="s">
        <x:v>80</x:v>
      </x:c>
      <x:c r="H1923" s="0" t="s">
        <x:v>81</x:v>
      </x:c>
      <x:c r="I1923" s="0" t="s">
        <x:v>59</x:v>
      </x:c>
      <x:c r="J1923" s="0" t="s">
        <x:v>60</x:v>
      </x:c>
      <x:c r="K1923" s="0" t="s">
        <x:v>65</x:v>
      </x:c>
      <x:c r="L1923" s="0" t="s">
        <x:v>66</x:v>
      </x:c>
      <x:c r="M1923" s="0" t="s">
        <x:v>63</x:v>
      </x:c>
      <x:c r="N1923" s="0" t="s">
        <x:v>63</x:v>
      </x:c>
      <x:c r="O1923" s="0" t="s">
        <x:v>64</x:v>
      </x:c>
      <x:c r="P1923" s="0">
        <x:v>0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96</x:v>
      </x:c>
      <x:c r="F1924" s="0" t="s">
        <x:v>97</x:v>
      </x:c>
      <x:c r="G1924" s="0" t="s">
        <x:v>80</x:v>
      </x:c>
      <x:c r="H1924" s="0" t="s">
        <x:v>81</x:v>
      </x:c>
      <x:c r="I1924" s="0" t="s">
        <x:v>59</x:v>
      </x:c>
      <x:c r="J1924" s="0" t="s">
        <x:v>60</x:v>
      </x:c>
      <x:c r="K1924" s="0" t="s">
        <x:v>67</x:v>
      </x:c>
      <x:c r="L1924" s="0" t="s">
        <x:v>68</x:v>
      </x:c>
      <x:c r="M1924" s="0" t="s">
        <x:v>63</x:v>
      </x:c>
      <x:c r="N1924" s="0" t="s">
        <x:v>63</x:v>
      </x:c>
      <x:c r="O1924" s="0" t="s">
        <x:v>64</x:v>
      </x:c>
      <x:c r="P1924" s="0">
        <x:v>235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96</x:v>
      </x:c>
      <x:c r="F1925" s="0" t="s">
        <x:v>97</x:v>
      </x:c>
      <x:c r="G1925" s="0" t="s">
        <x:v>80</x:v>
      </x:c>
      <x:c r="H1925" s="0" t="s">
        <x:v>81</x:v>
      </x:c>
      <x:c r="I1925" s="0" t="s">
        <x:v>59</x:v>
      </x:c>
      <x:c r="J1925" s="0" t="s">
        <x:v>60</x:v>
      </x:c>
      <x:c r="K1925" s="0" t="s">
        <x:v>69</x:v>
      </x:c>
      <x:c r="L1925" s="0" t="s">
        <x:v>70</x:v>
      </x:c>
      <x:c r="M1925" s="0" t="s">
        <x:v>63</x:v>
      </x:c>
      <x:c r="N1925" s="0" t="s">
        <x:v>63</x:v>
      </x:c>
      <x:c r="O1925" s="0" t="s">
        <x:v>64</x:v>
      </x:c>
      <x:c r="P1925" s="0">
        <x:v>100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96</x:v>
      </x:c>
      <x:c r="F1926" s="0" t="s">
        <x:v>97</x:v>
      </x:c>
      <x:c r="G1926" s="0" t="s">
        <x:v>80</x:v>
      </x:c>
      <x:c r="H1926" s="0" t="s">
        <x:v>81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63</x:v>
      </x:c>
      <x:c r="N1926" s="0" t="s">
        <x:v>63</x:v>
      </x:c>
      <x:c r="O1926" s="0" t="s">
        <x:v>64</x:v>
      </x:c>
      <x:c r="P1926" s="0">
        <x:v>1163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96</x:v>
      </x:c>
      <x:c r="F1927" s="0" t="s">
        <x:v>97</x:v>
      </x:c>
      <x:c r="G1927" s="0" t="s">
        <x:v>80</x:v>
      </x:c>
      <x:c r="H1927" s="0" t="s">
        <x:v>81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63</x:v>
      </x:c>
      <x:c r="N1927" s="0" t="s">
        <x:v>63</x:v>
      </x:c>
      <x:c r="O1927" s="0" t="s">
        <x:v>64</x:v>
      </x:c>
      <x:c r="P1927" s="0">
        <x:v>0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96</x:v>
      </x:c>
      <x:c r="F1928" s="0" t="s">
        <x:v>97</x:v>
      </x:c>
      <x:c r="G1928" s="0" t="s">
        <x:v>80</x:v>
      </x:c>
      <x:c r="H1928" s="0" t="s">
        <x:v>81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63</x:v>
      </x:c>
      <x:c r="N1928" s="0" t="s">
        <x:v>63</x:v>
      </x:c>
      <x:c r="O1928" s="0" t="s">
        <x:v>64</x:v>
      </x:c>
      <x:c r="P1928" s="0">
        <x:v>197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96</x:v>
      </x:c>
      <x:c r="F1929" s="0" t="s">
        <x:v>97</x:v>
      </x:c>
      <x:c r="G1929" s="0" t="s">
        <x:v>80</x:v>
      </x:c>
      <x:c r="H1929" s="0" t="s">
        <x:v>81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63</x:v>
      </x:c>
      <x:c r="N1929" s="0" t="s">
        <x:v>63</x:v>
      </x:c>
      <x:c r="O1929" s="0" t="s">
        <x:v>64</x:v>
      </x:c>
      <x:c r="P1929" s="0">
        <x:v>93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96</x:v>
      </x:c>
      <x:c r="F1930" s="0" t="s">
        <x:v>97</x:v>
      </x:c>
      <x:c r="G1930" s="0" t="s">
        <x:v>80</x:v>
      </x:c>
      <x:c r="H1930" s="0" t="s">
        <x:v>81</x:v>
      </x:c>
      <x:c r="I1930" s="0" t="s">
        <x:v>56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 t="s">
        <x:v>63</x:v>
      </x:c>
      <x:c r="O1930" s="0" t="s">
        <x:v>64</x:v>
      </x:c>
      <x:c r="P1930" s="0">
        <x:v>216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96</x:v>
      </x:c>
      <x:c r="F1931" s="0" t="s">
        <x:v>97</x:v>
      </x:c>
      <x:c r="G1931" s="0" t="s">
        <x:v>80</x:v>
      </x:c>
      <x:c r="H1931" s="0" t="s">
        <x:v>81</x:v>
      </x:c>
      <x:c r="I1931" s="0" t="s">
        <x:v>56</x:v>
      </x:c>
      <x:c r="J1931" s="0" t="s">
        <x:v>73</x:v>
      </x:c>
      <x:c r="K1931" s="0" t="s">
        <x:v>65</x:v>
      </x:c>
      <x:c r="L1931" s="0" t="s">
        <x:v>66</x:v>
      </x:c>
      <x:c r="M1931" s="0" t="s">
        <x:v>63</x:v>
      </x:c>
      <x:c r="N1931" s="0" t="s">
        <x:v>63</x:v>
      </x:c>
      <x:c r="O1931" s="0" t="s">
        <x:v>64</x:v>
      </x:c>
      <x:c r="P1931" s="0">
        <x:v>0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96</x:v>
      </x:c>
      <x:c r="F1932" s="0" t="s">
        <x:v>97</x:v>
      </x:c>
      <x:c r="G1932" s="0" t="s">
        <x:v>80</x:v>
      </x:c>
      <x:c r="H1932" s="0" t="s">
        <x:v>81</x:v>
      </x:c>
      <x:c r="I1932" s="0" t="s">
        <x:v>56</x:v>
      </x:c>
      <x:c r="J1932" s="0" t="s">
        <x:v>73</x:v>
      </x:c>
      <x:c r="K1932" s="0" t="s">
        <x:v>67</x:v>
      </x:c>
      <x:c r="L1932" s="0" t="s">
        <x:v>68</x:v>
      </x:c>
      <x:c r="M1932" s="0" t="s">
        <x:v>63</x:v>
      </x:c>
      <x:c r="N1932" s="0" t="s">
        <x:v>63</x:v>
      </x:c>
      <x:c r="O1932" s="0" t="s">
        <x:v>64</x:v>
      </x:c>
      <x:c r="P1932" s="0">
        <x:v>38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96</x:v>
      </x:c>
      <x:c r="F1933" s="0" t="s">
        <x:v>97</x:v>
      </x:c>
      <x:c r="G1933" s="0" t="s">
        <x:v>80</x:v>
      </x:c>
      <x:c r="H1933" s="0" t="s">
        <x:v>81</x:v>
      </x:c>
      <x:c r="I1933" s="0" t="s">
        <x:v>56</x:v>
      </x:c>
      <x:c r="J1933" s="0" t="s">
        <x:v>73</x:v>
      </x:c>
      <x:c r="K1933" s="0" t="s">
        <x:v>69</x:v>
      </x:c>
      <x:c r="L1933" s="0" t="s">
        <x:v>70</x:v>
      </x:c>
      <x:c r="M1933" s="0" t="s">
        <x:v>63</x:v>
      </x:c>
      <x:c r="N1933" s="0" t="s">
        <x:v>63</x:v>
      </x:c>
      <x:c r="O1933" s="0" t="s">
        <x:v>64</x:v>
      </x:c>
      <x:c r="P1933" s="0">
        <x:v>7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96</x:v>
      </x:c>
      <x:c r="F1934" s="0" t="s">
        <x:v>97</x:v>
      </x:c>
      <x:c r="G1934" s="0" t="s">
        <x:v>71</x:v>
      </x:c>
      <x:c r="H1934" s="0" t="s">
        <x:v>82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 t="s">
        <x:v>63</x:v>
      </x:c>
      <x:c r="O1934" s="0" t="s">
        <x:v>64</x:v>
      </x:c>
      <x:c r="P1934" s="0">
        <x:v>40006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96</x:v>
      </x:c>
      <x:c r="F1935" s="0" t="s">
        <x:v>97</x:v>
      </x:c>
      <x:c r="G1935" s="0" t="s">
        <x:v>71</x:v>
      </x:c>
      <x:c r="H1935" s="0" t="s">
        <x:v>82</x:v>
      </x:c>
      <x:c r="I1935" s="0" t="s">
        <x:v>59</x:v>
      </x:c>
      <x:c r="J1935" s="0" t="s">
        <x:v>60</x:v>
      </x:c>
      <x:c r="K1935" s="0" t="s">
        <x:v>65</x:v>
      </x:c>
      <x:c r="L1935" s="0" t="s">
        <x:v>66</x:v>
      </x:c>
      <x:c r="M1935" s="0" t="s">
        <x:v>63</x:v>
      </x:c>
      <x:c r="N1935" s="0" t="s">
        <x:v>63</x:v>
      </x:c>
      <x:c r="O1935" s="0" t="s">
        <x:v>64</x:v>
      </x:c>
      <x:c r="P1935" s="0">
        <x:v>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96</x:v>
      </x:c>
      <x:c r="F1936" s="0" t="s">
        <x:v>97</x:v>
      </x:c>
      <x:c r="G1936" s="0" t="s">
        <x:v>71</x:v>
      </x:c>
      <x:c r="H1936" s="0" t="s">
        <x:v>82</x:v>
      </x:c>
      <x:c r="I1936" s="0" t="s">
        <x:v>59</x:v>
      </x:c>
      <x:c r="J1936" s="0" t="s">
        <x:v>60</x:v>
      </x:c>
      <x:c r="K1936" s="0" t="s">
        <x:v>67</x:v>
      </x:c>
      <x:c r="L1936" s="0" t="s">
        <x:v>68</x:v>
      </x:c>
      <x:c r="M1936" s="0" t="s">
        <x:v>63</x:v>
      </x:c>
      <x:c r="N1936" s="0" t="s">
        <x:v>63</x:v>
      </x:c>
      <x:c r="O1936" s="0" t="s">
        <x:v>64</x:v>
      </x:c>
      <x:c r="P1936" s="0">
        <x:v>144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96</x:v>
      </x:c>
      <x:c r="F1937" s="0" t="s">
        <x:v>97</x:v>
      </x:c>
      <x:c r="G1937" s="0" t="s">
        <x:v>71</x:v>
      </x:c>
      <x:c r="H1937" s="0" t="s">
        <x:v>82</x:v>
      </x:c>
      <x:c r="I1937" s="0" t="s">
        <x:v>59</x:v>
      </x:c>
      <x:c r="J1937" s="0" t="s">
        <x:v>60</x:v>
      </x:c>
      <x:c r="K1937" s="0" t="s">
        <x:v>69</x:v>
      </x:c>
      <x:c r="L1937" s="0" t="s">
        <x:v>70</x:v>
      </x:c>
      <x:c r="M1937" s="0" t="s">
        <x:v>63</x:v>
      </x:c>
      <x:c r="N1937" s="0" t="s">
        <x:v>63</x:v>
      </x:c>
      <x:c r="O1937" s="0" t="s">
        <x:v>64</x:v>
      </x:c>
      <x:c r="P1937" s="0">
        <x:v>633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96</x:v>
      </x:c>
      <x:c r="F1938" s="0" t="s">
        <x:v>97</x:v>
      </x:c>
      <x:c r="G1938" s="0" t="s">
        <x:v>71</x:v>
      </x:c>
      <x:c r="H1938" s="0" t="s">
        <x:v>82</x:v>
      </x:c>
      <x:c r="I1938" s="0" t="s">
        <x:v>71</x:v>
      </x:c>
      <x:c r="J1938" s="0" t="s">
        <x:v>72</x:v>
      </x:c>
      <x:c r="K1938" s="0" t="s">
        <x:v>61</x:v>
      </x:c>
      <x:c r="L1938" s="0" t="s">
        <x:v>62</x:v>
      </x:c>
      <x:c r="M1938" s="0" t="s">
        <x:v>63</x:v>
      </x:c>
      <x:c r="N1938" s="0" t="s">
        <x:v>63</x:v>
      </x:c>
      <x:c r="O1938" s="0" t="s">
        <x:v>64</x:v>
      </x:c>
      <x:c r="P1938" s="0">
        <x:v>29415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96</x:v>
      </x:c>
      <x:c r="F1939" s="0" t="s">
        <x:v>97</x:v>
      </x:c>
      <x:c r="G1939" s="0" t="s">
        <x:v>71</x:v>
      </x:c>
      <x:c r="H1939" s="0" t="s">
        <x:v>82</x:v>
      </x:c>
      <x:c r="I1939" s="0" t="s">
        <x:v>71</x:v>
      </x:c>
      <x:c r="J1939" s="0" t="s">
        <x:v>72</x:v>
      </x:c>
      <x:c r="K1939" s="0" t="s">
        <x:v>65</x:v>
      </x:c>
      <x:c r="L1939" s="0" t="s">
        <x:v>66</x:v>
      </x:c>
      <x:c r="M1939" s="0" t="s">
        <x:v>63</x:v>
      </x:c>
      <x:c r="N1939" s="0" t="s">
        <x:v>63</x:v>
      </x:c>
      <x:c r="O1939" s="0" t="s">
        <x:v>64</x:v>
      </x:c>
      <x:c r="P1939" s="0">
        <x:v>0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96</x:v>
      </x:c>
      <x:c r="F1940" s="0" t="s">
        <x:v>97</x:v>
      </x:c>
      <x:c r="G1940" s="0" t="s">
        <x:v>71</x:v>
      </x:c>
      <x:c r="H1940" s="0" t="s">
        <x:v>82</x:v>
      </x:c>
      <x:c r="I1940" s="0" t="s">
        <x:v>71</x:v>
      </x:c>
      <x:c r="J1940" s="0" t="s">
        <x:v>72</x:v>
      </x:c>
      <x:c r="K1940" s="0" t="s">
        <x:v>67</x:v>
      </x:c>
      <x:c r="L1940" s="0" t="s">
        <x:v>68</x:v>
      </x:c>
      <x:c r="M1940" s="0" t="s">
        <x:v>63</x:v>
      </x:c>
      <x:c r="N1940" s="0" t="s">
        <x:v>63</x:v>
      </x:c>
      <x:c r="O1940" s="0" t="s">
        <x:v>64</x:v>
      </x:c>
      <x:c r="P1940" s="0">
        <x:v>85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96</x:v>
      </x:c>
      <x:c r="F1941" s="0" t="s">
        <x:v>97</x:v>
      </x:c>
      <x:c r="G1941" s="0" t="s">
        <x:v>71</x:v>
      </x:c>
      <x:c r="H1941" s="0" t="s">
        <x:v>82</x:v>
      </x:c>
      <x:c r="I1941" s="0" t="s">
        <x:v>71</x:v>
      </x:c>
      <x:c r="J1941" s="0" t="s">
        <x:v>72</x:v>
      </x:c>
      <x:c r="K1941" s="0" t="s">
        <x:v>69</x:v>
      </x:c>
      <x:c r="L1941" s="0" t="s">
        <x:v>70</x:v>
      </x:c>
      <x:c r="M1941" s="0" t="s">
        <x:v>63</x:v>
      </x:c>
      <x:c r="N1941" s="0" t="s">
        <x:v>63</x:v>
      </x:c>
      <x:c r="O1941" s="0" t="s">
        <x:v>64</x:v>
      </x:c>
      <x:c r="P1941" s="0">
        <x:v>524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96</x:v>
      </x:c>
      <x:c r="F1942" s="0" t="s">
        <x:v>97</x:v>
      </x:c>
      <x:c r="G1942" s="0" t="s">
        <x:v>71</x:v>
      </x:c>
      <x:c r="H1942" s="0" t="s">
        <x:v>82</x:v>
      </x:c>
      <x:c r="I1942" s="0" t="s">
        <x:v>56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10591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96</x:v>
      </x:c>
      <x:c r="F1943" s="0" t="s">
        <x:v>97</x:v>
      </x:c>
      <x:c r="G1943" s="0" t="s">
        <x:v>71</x:v>
      </x:c>
      <x:c r="H1943" s="0" t="s">
        <x:v>82</x:v>
      </x:c>
      <x:c r="I1943" s="0" t="s">
        <x:v>56</x:v>
      </x:c>
      <x:c r="J1943" s="0" t="s">
        <x:v>73</x:v>
      </x:c>
      <x:c r="K1943" s="0" t="s">
        <x:v>65</x:v>
      </x:c>
      <x:c r="L1943" s="0" t="s">
        <x:v>66</x:v>
      </x:c>
      <x:c r="M1943" s="0" t="s">
        <x:v>63</x:v>
      </x:c>
      <x:c r="N1943" s="0" t="s">
        <x:v>63</x:v>
      </x:c>
      <x:c r="O1943" s="0" t="s">
        <x:v>64</x:v>
      </x:c>
      <x:c r="P1943" s="0">
        <x:v>0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96</x:v>
      </x:c>
      <x:c r="F1944" s="0" t="s">
        <x:v>97</x:v>
      </x:c>
      <x:c r="G1944" s="0" t="s">
        <x:v>71</x:v>
      </x:c>
      <x:c r="H1944" s="0" t="s">
        <x:v>82</x:v>
      </x:c>
      <x:c r="I1944" s="0" t="s">
        <x:v>56</x:v>
      </x:c>
      <x:c r="J1944" s="0" t="s">
        <x:v>73</x:v>
      </x:c>
      <x:c r="K1944" s="0" t="s">
        <x:v>67</x:v>
      </x:c>
      <x:c r="L1944" s="0" t="s">
        <x:v>68</x:v>
      </x:c>
      <x:c r="M1944" s="0" t="s">
        <x:v>63</x:v>
      </x:c>
      <x:c r="N1944" s="0" t="s">
        <x:v>63</x:v>
      </x:c>
      <x:c r="O1944" s="0" t="s">
        <x:v>64</x:v>
      </x:c>
      <x:c r="P1944" s="0">
        <x:v>59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96</x:v>
      </x:c>
      <x:c r="F1945" s="0" t="s">
        <x:v>97</x:v>
      </x:c>
      <x:c r="G1945" s="0" t="s">
        <x:v>71</x:v>
      </x:c>
      <x:c r="H1945" s="0" t="s">
        <x:v>82</x:v>
      </x:c>
      <x:c r="I1945" s="0" t="s">
        <x:v>56</x:v>
      </x:c>
      <x:c r="J1945" s="0" t="s">
        <x:v>73</x:v>
      </x:c>
      <x:c r="K1945" s="0" t="s">
        <x:v>69</x:v>
      </x:c>
      <x:c r="L1945" s="0" t="s">
        <x:v>70</x:v>
      </x:c>
      <x:c r="M1945" s="0" t="s">
        <x:v>63</x:v>
      </x:c>
      <x:c r="N1945" s="0" t="s">
        <x:v>63</x:v>
      </x:c>
      <x:c r="O1945" s="0" t="s">
        <x:v>64</x:v>
      </x:c>
      <x:c r="P1945" s="0">
        <x:v>109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96</x:v>
      </x:c>
      <x:c r="F1946" s="0" t="s">
        <x:v>97</x:v>
      </x:c>
      <x:c r="G1946" s="0" t="s">
        <x:v>83</x:v>
      </x:c>
      <x:c r="H1946" s="0" t="s">
        <x:v>84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63</x:v>
      </x:c>
      <x:c r="O1946" s="0" t="s">
        <x:v>64</x:v>
      </x:c>
      <x:c r="P1946" s="0">
        <x:v>5210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96</x:v>
      </x:c>
      <x:c r="F1947" s="0" t="s">
        <x:v>97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63</x:v>
      </x:c>
      <x:c r="O1947" s="0" t="s">
        <x:v>64</x:v>
      </x:c>
      <x:c r="P1947" s="0">
        <x:v>26632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96</x:v>
      </x:c>
      <x:c r="F1948" s="0" t="s">
        <x:v>97</x:v>
      </x:c>
      <x:c r="G1948" s="0" t="s">
        <x:v>83</x:v>
      </x:c>
      <x:c r="H1948" s="0" t="s">
        <x:v>84</x:v>
      </x:c>
      <x:c r="I1948" s="0" t="s">
        <x:v>59</x:v>
      </x:c>
      <x:c r="J1948" s="0" t="s">
        <x:v>60</x:v>
      </x:c>
      <x:c r="K1948" s="0" t="s">
        <x:v>67</x:v>
      </x:c>
      <x:c r="L1948" s="0" t="s">
        <x:v>68</x:v>
      </x:c>
      <x:c r="M1948" s="0" t="s">
        <x:v>63</x:v>
      </x:c>
      <x:c r="N1948" s="0" t="s">
        <x:v>63</x:v>
      </x:c>
      <x:c r="O1948" s="0" t="s">
        <x:v>64</x:v>
      </x:c>
      <x:c r="P1948" s="0">
        <x:v>8900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96</x:v>
      </x:c>
      <x:c r="F1949" s="0" t="s">
        <x:v>97</x:v>
      </x:c>
      <x:c r="G1949" s="0" t="s">
        <x:v>83</x:v>
      </x:c>
      <x:c r="H1949" s="0" t="s">
        <x:v>84</x:v>
      </x:c>
      <x:c r="I1949" s="0" t="s">
        <x:v>59</x:v>
      </x:c>
      <x:c r="J1949" s="0" t="s">
        <x:v>60</x:v>
      </x:c>
      <x:c r="K1949" s="0" t="s">
        <x:v>69</x:v>
      </x:c>
      <x:c r="L1949" s="0" t="s">
        <x:v>70</x:v>
      </x:c>
      <x:c r="M1949" s="0" t="s">
        <x:v>63</x:v>
      </x:c>
      <x:c r="N1949" s="0" t="s">
        <x:v>63</x:v>
      </x:c>
      <x:c r="O1949" s="0" t="s">
        <x:v>64</x:v>
      </x:c>
      <x:c r="P1949" s="0">
        <x:v>519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96</x:v>
      </x:c>
      <x:c r="F1950" s="0" t="s">
        <x:v>97</x:v>
      </x:c>
      <x:c r="G1950" s="0" t="s">
        <x:v>83</x:v>
      </x:c>
      <x:c r="H1950" s="0" t="s">
        <x:v>84</x:v>
      </x:c>
      <x:c r="I1950" s="0" t="s">
        <x:v>71</x:v>
      </x:c>
      <x:c r="J1950" s="0" t="s">
        <x:v>72</x:v>
      </x:c>
      <x:c r="K1950" s="0" t="s">
        <x:v>61</x:v>
      </x:c>
      <x:c r="L1950" s="0" t="s">
        <x:v>62</x:v>
      </x:c>
      <x:c r="M1950" s="0" t="s">
        <x:v>63</x:v>
      </x:c>
      <x:c r="N1950" s="0" t="s">
        <x:v>63</x:v>
      </x:c>
      <x:c r="O1950" s="0" t="s">
        <x:v>64</x:v>
      </x:c>
      <x:c r="P1950" s="0">
        <x:v>3909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96</x:v>
      </x:c>
      <x:c r="F1951" s="0" t="s">
        <x:v>97</x:v>
      </x:c>
      <x:c r="G1951" s="0" t="s">
        <x:v>83</x:v>
      </x:c>
      <x:c r="H1951" s="0" t="s">
        <x:v>84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63</x:v>
      </x:c>
      <x:c r="N1951" s="0" t="s">
        <x:v>63</x:v>
      </x:c>
      <x:c r="O1951" s="0" t="s">
        <x:v>64</x:v>
      </x:c>
      <x:c r="P1951" s="0">
        <x:v>12786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96</x:v>
      </x:c>
      <x:c r="F1952" s="0" t="s">
        <x:v>97</x:v>
      </x:c>
      <x:c r="G1952" s="0" t="s">
        <x:v>83</x:v>
      </x:c>
      <x:c r="H1952" s="0" t="s">
        <x:v>84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63</x:v>
      </x:c>
      <x:c r="N1952" s="0" t="s">
        <x:v>63</x:v>
      </x:c>
      <x:c r="O1952" s="0" t="s">
        <x:v>64</x:v>
      </x:c>
      <x:c r="P1952" s="0">
        <x:v>5233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96</x:v>
      </x:c>
      <x:c r="F1953" s="0" t="s">
        <x:v>97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63</x:v>
      </x:c>
      <x:c r="N1953" s="0" t="s">
        <x:v>63</x:v>
      </x:c>
      <x:c r="O1953" s="0" t="s">
        <x:v>64</x:v>
      </x:c>
      <x:c r="P1953" s="0">
        <x:v>413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96</x:v>
      </x:c>
      <x:c r="F1954" s="0" t="s">
        <x:v>97</x:v>
      </x:c>
      <x:c r="G1954" s="0" t="s">
        <x:v>83</x:v>
      </x:c>
      <x:c r="H1954" s="0" t="s">
        <x:v>84</x:v>
      </x:c>
      <x:c r="I1954" s="0" t="s">
        <x:v>56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 t="s">
        <x:v>63</x:v>
      </x:c>
      <x:c r="O1954" s="0" t="s">
        <x:v>64</x:v>
      </x:c>
      <x:c r="P1954" s="0">
        <x:v>1301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96</x:v>
      </x:c>
      <x:c r="F1955" s="0" t="s">
        <x:v>97</x:v>
      </x:c>
      <x:c r="G1955" s="0" t="s">
        <x:v>83</x:v>
      </x:c>
      <x:c r="H1955" s="0" t="s">
        <x:v>84</x:v>
      </x:c>
      <x:c r="I1955" s="0" t="s">
        <x:v>56</x:v>
      </x:c>
      <x:c r="J1955" s="0" t="s">
        <x:v>73</x:v>
      </x:c>
      <x:c r="K1955" s="0" t="s">
        <x:v>65</x:v>
      </x:c>
      <x:c r="L1955" s="0" t="s">
        <x:v>66</x:v>
      </x:c>
      <x:c r="M1955" s="0" t="s">
        <x:v>63</x:v>
      </x:c>
      <x:c r="N1955" s="0" t="s">
        <x:v>63</x:v>
      </x:c>
      <x:c r="O1955" s="0" t="s">
        <x:v>64</x:v>
      </x:c>
      <x:c r="P1955" s="0">
        <x:v>13846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96</x:v>
      </x:c>
      <x:c r="F1956" s="0" t="s">
        <x:v>97</x:v>
      </x:c>
      <x:c r="G1956" s="0" t="s">
        <x:v>83</x:v>
      </x:c>
      <x:c r="H1956" s="0" t="s">
        <x:v>84</x:v>
      </x:c>
      <x:c r="I1956" s="0" t="s">
        <x:v>56</x:v>
      </x:c>
      <x:c r="J1956" s="0" t="s">
        <x:v>73</x:v>
      </x:c>
      <x:c r="K1956" s="0" t="s">
        <x:v>67</x:v>
      </x:c>
      <x:c r="L1956" s="0" t="s">
        <x:v>68</x:v>
      </x:c>
      <x:c r="M1956" s="0" t="s">
        <x:v>63</x:v>
      </x:c>
      <x:c r="N1956" s="0" t="s">
        <x:v>63</x:v>
      </x:c>
      <x:c r="O1956" s="0" t="s">
        <x:v>64</x:v>
      </x:c>
      <x:c r="P1956" s="0">
        <x:v>3667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96</x:v>
      </x:c>
      <x:c r="F1957" s="0" t="s">
        <x:v>97</x:v>
      </x:c>
      <x:c r="G1957" s="0" t="s">
        <x:v>83</x:v>
      </x:c>
      <x:c r="H1957" s="0" t="s">
        <x:v>84</x:v>
      </x:c>
      <x:c r="I1957" s="0" t="s">
        <x:v>56</x:v>
      </x:c>
      <x:c r="J1957" s="0" t="s">
        <x:v>73</x:v>
      </x:c>
      <x:c r="K1957" s="0" t="s">
        <x:v>69</x:v>
      </x:c>
      <x:c r="L1957" s="0" t="s">
        <x:v>70</x:v>
      </x:c>
      <x:c r="M1957" s="0" t="s">
        <x:v>63</x:v>
      </x:c>
      <x:c r="N1957" s="0" t="s">
        <x:v>63</x:v>
      </x:c>
      <x:c r="O1957" s="0" t="s">
        <x:v>64</x:v>
      </x:c>
      <x:c r="P1957" s="0">
        <x:v>106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96</x:v>
      </x:c>
      <x:c r="F1958" s="0" t="s">
        <x:v>97</x:v>
      </x:c>
      <x:c r="G1958" s="0" t="s">
        <x:v>85</x:v>
      </x:c>
      <x:c r="H1958" s="0" t="s">
        <x:v>86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 t="s">
        <x:v>63</x:v>
      </x:c>
      <x:c r="O1958" s="0" t="s">
        <x:v>64</x:v>
      </x:c>
      <x:c r="P1958" s="0">
        <x:v>5390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96</x:v>
      </x:c>
      <x:c r="F1959" s="0" t="s">
        <x:v>97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65</x:v>
      </x:c>
      <x:c r="L1959" s="0" t="s">
        <x:v>66</x:v>
      </x:c>
      <x:c r="M1959" s="0" t="s">
        <x:v>63</x:v>
      </x:c>
      <x:c r="N1959" s="0" t="s">
        <x:v>63</x:v>
      </x:c>
      <x:c r="O1959" s="0" t="s">
        <x:v>64</x:v>
      </x:c>
      <x:c r="P1959" s="0">
        <x:v>78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96</x:v>
      </x:c>
      <x:c r="F1960" s="0" t="s">
        <x:v>97</x:v>
      </x:c>
      <x:c r="G1960" s="0" t="s">
        <x:v>85</x:v>
      </x:c>
      <x:c r="H1960" s="0" t="s">
        <x:v>86</x:v>
      </x:c>
      <x:c r="I1960" s="0" t="s">
        <x:v>59</x:v>
      </x:c>
      <x:c r="J1960" s="0" t="s">
        <x:v>60</x:v>
      </x:c>
      <x:c r="K1960" s="0" t="s">
        <x:v>67</x:v>
      </x:c>
      <x:c r="L1960" s="0" t="s">
        <x:v>68</x:v>
      </x:c>
      <x:c r="M1960" s="0" t="s">
        <x:v>63</x:v>
      </x:c>
      <x:c r="N1960" s="0" t="s">
        <x:v>63</x:v>
      </x:c>
      <x:c r="O1960" s="0" t="s">
        <x:v>64</x:v>
      </x:c>
      <x:c r="P1960" s="0">
        <x:v>29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96</x:v>
      </x:c>
      <x:c r="F1961" s="0" t="s">
        <x:v>97</x:v>
      </x:c>
      <x:c r="G1961" s="0" t="s">
        <x:v>85</x:v>
      </x:c>
      <x:c r="H1961" s="0" t="s">
        <x:v>86</x:v>
      </x:c>
      <x:c r="I1961" s="0" t="s">
        <x:v>59</x:v>
      </x:c>
      <x:c r="J1961" s="0" t="s">
        <x:v>60</x:v>
      </x:c>
      <x:c r="K1961" s="0" t="s">
        <x:v>69</x:v>
      </x:c>
      <x:c r="L1961" s="0" t="s">
        <x:v>70</x:v>
      </x:c>
      <x:c r="M1961" s="0" t="s">
        <x:v>63</x:v>
      </x:c>
      <x:c r="N1961" s="0" t="s">
        <x:v>63</x:v>
      </x:c>
      <x:c r="O1961" s="0" t="s">
        <x:v>64</x:v>
      </x:c>
      <x:c r="P1961" s="0">
        <x:v>24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96</x:v>
      </x:c>
      <x:c r="F1962" s="0" t="s">
        <x:v>97</x:v>
      </x:c>
      <x:c r="G1962" s="0" t="s">
        <x:v>85</x:v>
      </x:c>
      <x:c r="H1962" s="0" t="s">
        <x:v>86</x:v>
      </x:c>
      <x:c r="I1962" s="0" t="s">
        <x:v>71</x:v>
      </x:c>
      <x:c r="J1962" s="0" t="s">
        <x:v>72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3192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96</x:v>
      </x:c>
      <x:c r="F1963" s="0" t="s">
        <x:v>97</x:v>
      </x:c>
      <x:c r="G1963" s="0" t="s">
        <x:v>85</x:v>
      </x:c>
      <x:c r="H1963" s="0" t="s">
        <x:v>86</x:v>
      </x:c>
      <x:c r="I1963" s="0" t="s">
        <x:v>71</x:v>
      </x:c>
      <x:c r="J1963" s="0" t="s">
        <x:v>72</x:v>
      </x:c>
      <x:c r="K1963" s="0" t="s">
        <x:v>65</x:v>
      </x:c>
      <x:c r="L1963" s="0" t="s">
        <x:v>66</x:v>
      </x:c>
      <x:c r="M1963" s="0" t="s">
        <x:v>63</x:v>
      </x:c>
      <x:c r="N1963" s="0" t="s">
        <x:v>63</x:v>
      </x:c>
      <x:c r="O1963" s="0" t="s">
        <x:v>64</x:v>
      </x:c>
      <x:c r="P1963" s="0">
        <x:v>39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96</x:v>
      </x:c>
      <x:c r="F1964" s="0" t="s">
        <x:v>97</x:v>
      </x:c>
      <x:c r="G1964" s="0" t="s">
        <x:v>85</x:v>
      </x:c>
      <x:c r="H1964" s="0" t="s">
        <x:v>86</x:v>
      </x:c>
      <x:c r="I1964" s="0" t="s">
        <x:v>71</x:v>
      </x:c>
      <x:c r="J1964" s="0" t="s">
        <x:v>72</x:v>
      </x:c>
      <x:c r="K1964" s="0" t="s">
        <x:v>67</x:v>
      </x:c>
      <x:c r="L1964" s="0" t="s">
        <x:v>68</x:v>
      </x:c>
      <x:c r="M1964" s="0" t="s">
        <x:v>63</x:v>
      </x:c>
      <x:c r="N1964" s="0" t="s">
        <x:v>63</x:v>
      </x:c>
      <x:c r="O1964" s="0" t="s">
        <x:v>64</x:v>
      </x:c>
      <x:c r="P1964" s="0">
        <x:v>16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96</x:v>
      </x:c>
      <x:c r="F1965" s="0" t="s">
        <x:v>97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69</x:v>
      </x:c>
      <x:c r="L1965" s="0" t="s">
        <x:v>70</x:v>
      </x:c>
      <x:c r="M1965" s="0" t="s">
        <x:v>63</x:v>
      </x:c>
      <x:c r="N1965" s="0" t="s">
        <x:v>63</x:v>
      </x:c>
      <x:c r="O1965" s="0" t="s">
        <x:v>64</x:v>
      </x:c>
      <x:c r="P1965" s="0">
        <x:v>18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96</x:v>
      </x:c>
      <x:c r="F1966" s="0" t="s">
        <x:v>97</x:v>
      </x:c>
      <x:c r="G1966" s="0" t="s">
        <x:v>85</x:v>
      </x:c>
      <x:c r="H1966" s="0" t="s">
        <x:v>86</x:v>
      </x:c>
      <x:c r="I1966" s="0" t="s">
        <x:v>56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 t="s">
        <x:v>63</x:v>
      </x:c>
      <x:c r="O1966" s="0" t="s">
        <x:v>64</x:v>
      </x:c>
      <x:c r="P1966" s="0">
        <x:v>2198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96</x:v>
      </x:c>
      <x:c r="F1967" s="0" t="s">
        <x:v>97</x:v>
      </x:c>
      <x:c r="G1967" s="0" t="s">
        <x:v>85</x:v>
      </x:c>
      <x:c r="H1967" s="0" t="s">
        <x:v>86</x:v>
      </x:c>
      <x:c r="I1967" s="0" t="s">
        <x:v>56</x:v>
      </x:c>
      <x:c r="J1967" s="0" t="s">
        <x:v>73</x:v>
      </x:c>
      <x:c r="K1967" s="0" t="s">
        <x:v>65</x:v>
      </x:c>
      <x:c r="L1967" s="0" t="s">
        <x:v>66</x:v>
      </x:c>
      <x:c r="M1967" s="0" t="s">
        <x:v>63</x:v>
      </x:c>
      <x:c r="N1967" s="0" t="s">
        <x:v>63</x:v>
      </x:c>
      <x:c r="O1967" s="0" t="s">
        <x:v>64</x:v>
      </x:c>
      <x:c r="P1967" s="0">
        <x:v>39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96</x:v>
      </x:c>
      <x:c r="F1968" s="0" t="s">
        <x:v>97</x:v>
      </x:c>
      <x:c r="G1968" s="0" t="s">
        <x:v>85</x:v>
      </x:c>
      <x:c r="H1968" s="0" t="s">
        <x:v>86</x:v>
      </x:c>
      <x:c r="I1968" s="0" t="s">
        <x:v>56</x:v>
      </x:c>
      <x:c r="J1968" s="0" t="s">
        <x:v>73</x:v>
      </x:c>
      <x:c r="K1968" s="0" t="s">
        <x:v>67</x:v>
      </x:c>
      <x:c r="L1968" s="0" t="s">
        <x:v>68</x:v>
      </x:c>
      <x:c r="M1968" s="0" t="s">
        <x:v>63</x:v>
      </x:c>
      <x:c r="N1968" s="0" t="s">
        <x:v>63</x:v>
      </x:c>
      <x:c r="O1968" s="0" t="s">
        <x:v>64</x:v>
      </x:c>
      <x:c r="P1968" s="0">
        <x:v>13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96</x:v>
      </x:c>
      <x:c r="F1969" s="0" t="s">
        <x:v>97</x:v>
      </x:c>
      <x:c r="G1969" s="0" t="s">
        <x:v>85</x:v>
      </x:c>
      <x:c r="H1969" s="0" t="s">
        <x:v>86</x:v>
      </x:c>
      <x:c r="I1969" s="0" t="s">
        <x:v>56</x:v>
      </x:c>
      <x:c r="J1969" s="0" t="s">
        <x:v>73</x:v>
      </x:c>
      <x:c r="K1969" s="0" t="s">
        <x:v>69</x:v>
      </x:c>
      <x:c r="L1969" s="0" t="s">
        <x:v>70</x:v>
      </x:c>
      <x:c r="M1969" s="0" t="s">
        <x:v>63</x:v>
      </x:c>
      <x:c r="N1969" s="0" t="s">
        <x:v>63</x:v>
      </x:c>
      <x:c r="O1969" s="0" t="s">
        <x:v>64</x:v>
      </x:c>
      <x:c r="P1969" s="0">
        <x:v>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96</x:v>
      </x:c>
      <x:c r="F1970" s="0" t="s">
        <x:v>97</x:v>
      </x:c>
      <x:c r="G1970" s="0" t="s">
        <x:v>87</x:v>
      </x:c>
      <x:c r="H1970" s="0" t="s">
        <x:v>88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 t="s">
        <x:v>63</x:v>
      </x:c>
      <x:c r="O1970" s="0" t="s">
        <x:v>64</x:v>
      </x:c>
      <x:c r="P1970" s="0">
        <x:v>436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96</x:v>
      </x:c>
      <x:c r="F1971" s="0" t="s">
        <x:v>97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65</x:v>
      </x:c>
      <x:c r="L1971" s="0" t="s">
        <x:v>66</x:v>
      </x:c>
      <x:c r="M1971" s="0" t="s">
        <x:v>63</x:v>
      </x:c>
      <x:c r="N1971" s="0" t="s">
        <x:v>63</x:v>
      </x:c>
      <x:c r="O1971" s="0" t="s">
        <x:v>64</x:v>
      </x:c>
      <x:c r="P1971" s="0">
        <x:v>118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96</x:v>
      </x:c>
      <x:c r="F1972" s="0" t="s">
        <x:v>97</x:v>
      </x:c>
      <x:c r="G1972" s="0" t="s">
        <x:v>87</x:v>
      </x:c>
      <x:c r="H1972" s="0" t="s">
        <x:v>88</x:v>
      </x:c>
      <x:c r="I1972" s="0" t="s">
        <x:v>59</x:v>
      </x:c>
      <x:c r="J1972" s="0" t="s">
        <x:v>60</x:v>
      </x:c>
      <x:c r="K1972" s="0" t="s">
        <x:v>67</x:v>
      </x:c>
      <x:c r="L1972" s="0" t="s">
        <x:v>68</x:v>
      </x:c>
      <x:c r="M1972" s="0" t="s">
        <x:v>63</x:v>
      </x:c>
      <x:c r="N1972" s="0" t="s">
        <x:v>63</x:v>
      </x:c>
      <x:c r="O1972" s="0" t="s">
        <x:v>64</x:v>
      </x:c>
      <x:c r="P1972" s="0">
        <x:v>57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96</x:v>
      </x:c>
      <x:c r="F1973" s="0" t="s">
        <x:v>97</x:v>
      </x:c>
      <x:c r="G1973" s="0" t="s">
        <x:v>87</x:v>
      </x:c>
      <x:c r="H1973" s="0" t="s">
        <x:v>88</x:v>
      </x:c>
      <x:c r="I1973" s="0" t="s">
        <x:v>59</x:v>
      </x:c>
      <x:c r="J1973" s="0" t="s">
        <x:v>60</x:v>
      </x:c>
      <x:c r="K1973" s="0" t="s">
        <x:v>69</x:v>
      </x:c>
      <x:c r="L1973" s="0" t="s">
        <x:v>70</x:v>
      </x:c>
      <x:c r="M1973" s="0" t="s">
        <x:v>63</x:v>
      </x:c>
      <x:c r="N1973" s="0" t="s">
        <x:v>63</x:v>
      </x:c>
      <x:c r="O1973" s="0" t="s">
        <x:v>64</x:v>
      </x:c>
      <x:c r="P1973" s="0">
        <x:v>12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96</x:v>
      </x:c>
      <x:c r="F1974" s="0" t="s">
        <x:v>97</x:v>
      </x:c>
      <x:c r="G1974" s="0" t="s">
        <x:v>87</x:v>
      </x:c>
      <x:c r="H1974" s="0" t="s">
        <x:v>88</x:v>
      </x:c>
      <x:c r="I1974" s="0" t="s">
        <x:v>71</x:v>
      </x:c>
      <x:c r="J1974" s="0" t="s">
        <x:v>72</x:v>
      </x:c>
      <x:c r="K1974" s="0" t="s">
        <x:v>61</x:v>
      </x:c>
      <x:c r="L1974" s="0" t="s">
        <x:v>62</x:v>
      </x:c>
      <x:c r="M1974" s="0" t="s">
        <x:v>63</x:v>
      </x:c>
      <x:c r="N1974" s="0" t="s">
        <x:v>63</x:v>
      </x:c>
      <x:c r="O1974" s="0" t="s">
        <x:v>64</x:v>
      </x:c>
      <x:c r="P1974" s="0">
        <x:v>192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96</x:v>
      </x:c>
      <x:c r="F1975" s="0" t="s">
        <x:v>97</x:v>
      </x:c>
      <x:c r="G1975" s="0" t="s">
        <x:v>87</x:v>
      </x:c>
      <x:c r="H1975" s="0" t="s">
        <x:v>88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63</x:v>
      </x:c>
      <x:c r="N1975" s="0" t="s">
        <x:v>63</x:v>
      </x:c>
      <x:c r="O1975" s="0" t="s">
        <x:v>64</x:v>
      </x:c>
      <x:c r="P1975" s="0">
        <x:v>59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96</x:v>
      </x:c>
      <x:c r="F1976" s="0" t="s">
        <x:v>97</x:v>
      </x:c>
      <x:c r="G1976" s="0" t="s">
        <x:v>87</x:v>
      </x:c>
      <x:c r="H1976" s="0" t="s">
        <x:v>88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63</x:v>
      </x:c>
      <x:c r="N1976" s="0" t="s">
        <x:v>63</x:v>
      </x:c>
      <x:c r="O1976" s="0" t="s">
        <x:v>64</x:v>
      </x:c>
      <x:c r="P1976" s="0">
        <x:v>33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96</x:v>
      </x:c>
      <x:c r="F1977" s="0" t="s">
        <x:v>97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63</x:v>
      </x:c>
      <x:c r="N1977" s="0" t="s">
        <x:v>63</x:v>
      </x:c>
      <x:c r="O1977" s="0" t="s">
        <x:v>64</x:v>
      </x:c>
      <x:c r="P1977" s="0">
        <x:v>8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96</x:v>
      </x:c>
      <x:c r="F1978" s="0" t="s">
        <x:v>97</x:v>
      </x:c>
      <x:c r="G1978" s="0" t="s">
        <x:v>87</x:v>
      </x:c>
      <x:c r="H1978" s="0" t="s">
        <x:v>88</x:v>
      </x:c>
      <x:c r="I1978" s="0" t="s">
        <x:v>56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 t="s">
        <x:v>63</x:v>
      </x:c>
      <x:c r="O1978" s="0" t="s">
        <x:v>64</x:v>
      </x:c>
      <x:c r="P1978" s="0">
        <x:v>244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96</x:v>
      </x:c>
      <x:c r="F1979" s="0" t="s">
        <x:v>97</x:v>
      </x:c>
      <x:c r="G1979" s="0" t="s">
        <x:v>87</x:v>
      </x:c>
      <x:c r="H1979" s="0" t="s">
        <x:v>88</x:v>
      </x:c>
      <x:c r="I1979" s="0" t="s">
        <x:v>56</x:v>
      </x:c>
      <x:c r="J1979" s="0" t="s">
        <x:v>73</x:v>
      </x:c>
      <x:c r="K1979" s="0" t="s">
        <x:v>65</x:v>
      </x:c>
      <x:c r="L1979" s="0" t="s">
        <x:v>66</x:v>
      </x:c>
      <x:c r="M1979" s="0" t="s">
        <x:v>63</x:v>
      </x:c>
      <x:c r="N1979" s="0" t="s">
        <x:v>63</x:v>
      </x:c>
      <x:c r="O1979" s="0" t="s">
        <x:v>64</x:v>
      </x:c>
      <x:c r="P1979" s="0">
        <x:v>59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96</x:v>
      </x:c>
      <x:c r="F1980" s="0" t="s">
        <x:v>97</x:v>
      </x:c>
      <x:c r="G1980" s="0" t="s">
        <x:v>87</x:v>
      </x:c>
      <x:c r="H1980" s="0" t="s">
        <x:v>88</x:v>
      </x:c>
      <x:c r="I1980" s="0" t="s">
        <x:v>56</x:v>
      </x:c>
      <x:c r="J1980" s="0" t="s">
        <x:v>73</x:v>
      </x:c>
      <x:c r="K1980" s="0" t="s">
        <x:v>67</x:v>
      </x:c>
      <x:c r="L1980" s="0" t="s">
        <x:v>68</x:v>
      </x:c>
      <x:c r="M1980" s="0" t="s">
        <x:v>63</x:v>
      </x:c>
      <x:c r="N1980" s="0" t="s">
        <x:v>63</x:v>
      </x:c>
      <x:c r="O1980" s="0" t="s">
        <x:v>64</x:v>
      </x:c>
      <x:c r="P1980" s="0">
        <x:v>24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96</x:v>
      </x:c>
      <x:c r="F1981" s="0" t="s">
        <x:v>97</x:v>
      </x:c>
      <x:c r="G1981" s="0" t="s">
        <x:v>87</x:v>
      </x:c>
      <x:c r="H1981" s="0" t="s">
        <x:v>88</x:v>
      </x:c>
      <x:c r="I1981" s="0" t="s">
        <x:v>56</x:v>
      </x:c>
      <x:c r="J1981" s="0" t="s">
        <x:v>73</x:v>
      </x:c>
      <x:c r="K1981" s="0" t="s">
        <x:v>69</x:v>
      </x:c>
      <x:c r="L1981" s="0" t="s">
        <x:v>70</x:v>
      </x:c>
      <x:c r="M1981" s="0" t="s">
        <x:v>63</x:v>
      </x:c>
      <x:c r="N1981" s="0" t="s">
        <x:v>63</x:v>
      </x:c>
      <x:c r="O1981" s="0" t="s">
        <x:v>64</x:v>
      </x:c>
      <x:c r="P1981" s="0">
        <x:v>4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96</x:v>
      </x:c>
      <x:c r="F1982" s="0" t="s">
        <x:v>97</x:v>
      </x:c>
      <x:c r="G1982" s="0" t="s">
        <x:v>89</x:v>
      </x:c>
      <x:c r="H1982" s="0" t="s">
        <x:v>90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0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96</x:v>
      </x:c>
      <x:c r="F1983" s="0" t="s">
        <x:v>97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65</x:v>
      </x:c>
      <x:c r="L1983" s="0" t="s">
        <x:v>66</x:v>
      </x:c>
      <x:c r="M1983" s="0" t="s">
        <x:v>63</x:v>
      </x:c>
      <x:c r="N1983" s="0" t="s">
        <x:v>63</x:v>
      </x:c>
      <x:c r="O1983" s="0" t="s">
        <x:v>64</x:v>
      </x:c>
      <x:c r="P1983" s="0">
        <x:v>0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96</x:v>
      </x:c>
      <x:c r="F1984" s="0" t="s">
        <x:v>97</x:v>
      </x:c>
      <x:c r="G1984" s="0" t="s">
        <x:v>89</x:v>
      </x:c>
      <x:c r="H1984" s="0" t="s">
        <x:v>90</x:v>
      </x:c>
      <x:c r="I1984" s="0" t="s">
        <x:v>59</x:v>
      </x:c>
      <x:c r="J1984" s="0" t="s">
        <x:v>60</x:v>
      </x:c>
      <x:c r="K1984" s="0" t="s">
        <x:v>67</x:v>
      </x:c>
      <x:c r="L1984" s="0" t="s">
        <x:v>68</x:v>
      </x:c>
      <x:c r="M1984" s="0" t="s">
        <x:v>63</x:v>
      </x:c>
      <x:c r="N1984" s="0" t="s">
        <x:v>63</x:v>
      </x:c>
      <x:c r="O1984" s="0" t="s">
        <x:v>64</x:v>
      </x:c>
      <x:c r="P1984" s="0">
        <x:v>0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96</x:v>
      </x:c>
      <x:c r="F1985" s="0" t="s">
        <x:v>97</x:v>
      </x:c>
      <x:c r="G1985" s="0" t="s">
        <x:v>89</x:v>
      </x:c>
      <x:c r="H1985" s="0" t="s">
        <x:v>90</x:v>
      </x:c>
      <x:c r="I1985" s="0" t="s">
        <x:v>59</x:v>
      </x:c>
      <x:c r="J1985" s="0" t="s">
        <x:v>60</x:v>
      </x:c>
      <x:c r="K1985" s="0" t="s">
        <x:v>69</x:v>
      </x:c>
      <x:c r="L1985" s="0" t="s">
        <x:v>70</x:v>
      </x:c>
      <x:c r="M1985" s="0" t="s">
        <x:v>63</x:v>
      </x:c>
      <x:c r="N1985" s="0" t="s">
        <x:v>63</x:v>
      </x:c>
      <x:c r="O1985" s="0" t="s">
        <x:v>64</x:v>
      </x:c>
      <x:c r="P1985" s="0">
        <x:v>0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96</x:v>
      </x:c>
      <x:c r="F1986" s="0" t="s">
        <x:v>97</x:v>
      </x:c>
      <x:c r="G1986" s="0" t="s">
        <x:v>89</x:v>
      </x:c>
      <x:c r="H1986" s="0" t="s">
        <x:v>90</x:v>
      </x:c>
      <x:c r="I1986" s="0" t="s">
        <x:v>71</x:v>
      </x:c>
      <x:c r="J1986" s="0" t="s">
        <x:v>72</x:v>
      </x:c>
      <x:c r="K1986" s="0" t="s">
        <x:v>61</x:v>
      </x:c>
      <x:c r="L1986" s="0" t="s">
        <x:v>62</x:v>
      </x:c>
      <x:c r="M1986" s="0" t="s">
        <x:v>63</x:v>
      </x:c>
      <x:c r="N1986" s="0" t="s">
        <x:v>63</x:v>
      </x:c>
      <x:c r="O1986" s="0" t="s">
        <x:v>64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96</x:v>
      </x:c>
      <x:c r="F1987" s="0" t="s">
        <x:v>97</x:v>
      </x:c>
      <x:c r="G1987" s="0" t="s">
        <x:v>89</x:v>
      </x:c>
      <x:c r="H1987" s="0" t="s">
        <x:v>90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63</x:v>
      </x:c>
      <x:c r="N1987" s="0" t="s">
        <x:v>63</x:v>
      </x:c>
      <x:c r="O1987" s="0" t="s">
        <x:v>64</x:v>
      </x:c>
      <x:c r="P1987" s="0">
        <x:v>0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96</x:v>
      </x:c>
      <x:c r="F1988" s="0" t="s">
        <x:v>97</x:v>
      </x:c>
      <x:c r="G1988" s="0" t="s">
        <x:v>89</x:v>
      </x:c>
      <x:c r="H1988" s="0" t="s">
        <x:v>90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63</x:v>
      </x:c>
      <x:c r="N1988" s="0" t="s">
        <x:v>63</x:v>
      </x:c>
      <x:c r="O1988" s="0" t="s">
        <x:v>64</x:v>
      </x:c>
      <x:c r="P1988" s="0">
        <x:v>0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96</x:v>
      </x:c>
      <x:c r="F1989" s="0" t="s">
        <x:v>97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63</x:v>
      </x:c>
      <x:c r="N1989" s="0" t="s">
        <x:v>63</x:v>
      </x:c>
      <x:c r="O1989" s="0" t="s">
        <x:v>64</x:v>
      </x:c>
      <x:c r="P1989" s="0">
        <x:v>0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96</x:v>
      </x:c>
      <x:c r="F1990" s="0" t="s">
        <x:v>97</x:v>
      </x:c>
      <x:c r="G1990" s="0" t="s">
        <x:v>89</x:v>
      </x:c>
      <x:c r="H1990" s="0" t="s">
        <x:v>90</x:v>
      </x:c>
      <x:c r="I1990" s="0" t="s">
        <x:v>56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 t="s">
        <x:v>63</x:v>
      </x:c>
      <x:c r="O1990" s="0" t="s">
        <x:v>64</x:v>
      </x:c>
      <x:c r="P1990" s="0">
        <x:v>0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96</x:v>
      </x:c>
      <x:c r="F1991" s="0" t="s">
        <x:v>97</x:v>
      </x:c>
      <x:c r="G1991" s="0" t="s">
        <x:v>89</x:v>
      </x:c>
      <x:c r="H1991" s="0" t="s">
        <x:v>90</x:v>
      </x:c>
      <x:c r="I1991" s="0" t="s">
        <x:v>56</x:v>
      </x:c>
      <x:c r="J1991" s="0" t="s">
        <x:v>73</x:v>
      </x:c>
      <x:c r="K1991" s="0" t="s">
        <x:v>65</x:v>
      </x:c>
      <x:c r="L1991" s="0" t="s">
        <x:v>66</x:v>
      </x:c>
      <x:c r="M1991" s="0" t="s">
        <x:v>63</x:v>
      </x:c>
      <x:c r="N1991" s="0" t="s">
        <x:v>63</x:v>
      </x:c>
      <x:c r="O1991" s="0" t="s">
        <x:v>64</x:v>
      </x:c>
      <x:c r="P1991" s="0">
        <x:v>0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96</x:v>
      </x:c>
      <x:c r="F1992" s="0" t="s">
        <x:v>97</x:v>
      </x:c>
      <x:c r="G1992" s="0" t="s">
        <x:v>89</x:v>
      </x:c>
      <x:c r="H1992" s="0" t="s">
        <x:v>90</x:v>
      </x:c>
      <x:c r="I1992" s="0" t="s">
        <x:v>56</x:v>
      </x:c>
      <x:c r="J1992" s="0" t="s">
        <x:v>73</x:v>
      </x:c>
      <x:c r="K1992" s="0" t="s">
        <x:v>67</x:v>
      </x:c>
      <x:c r="L1992" s="0" t="s">
        <x:v>68</x:v>
      </x:c>
      <x:c r="M1992" s="0" t="s">
        <x:v>63</x:v>
      </x:c>
      <x:c r="N1992" s="0" t="s">
        <x:v>63</x:v>
      </x:c>
      <x:c r="O1992" s="0" t="s">
        <x:v>64</x:v>
      </x:c>
      <x:c r="P1992" s="0">
        <x:v>0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96</x:v>
      </x:c>
      <x:c r="F1993" s="0" t="s">
        <x:v>97</x:v>
      </x:c>
      <x:c r="G1993" s="0" t="s">
        <x:v>89</x:v>
      </x:c>
      <x:c r="H1993" s="0" t="s">
        <x:v>90</x:v>
      </x:c>
      <x:c r="I1993" s="0" t="s">
        <x:v>56</x:v>
      </x:c>
      <x:c r="J1993" s="0" t="s">
        <x:v>73</x:v>
      </x:c>
      <x:c r="K1993" s="0" t="s">
        <x:v>69</x:v>
      </x:c>
      <x:c r="L1993" s="0" t="s">
        <x:v>70</x:v>
      </x:c>
      <x:c r="M1993" s="0" t="s">
        <x:v>63</x:v>
      </x:c>
      <x:c r="N1993" s="0" t="s">
        <x:v>63</x:v>
      </x:c>
      <x:c r="O1993" s="0" t="s">
        <x:v>64</x:v>
      </x:c>
      <x:c r="P1993" s="0">
        <x:v>0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96</x:v>
      </x:c>
      <x:c r="F1994" s="0" t="s">
        <x:v>97</x:v>
      </x:c>
      <x:c r="G1994" s="0" t="s">
        <x:v>91</x:v>
      </x:c>
      <x:c r="H1994" s="0" t="s">
        <x:v>92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 t="s">
        <x:v>63</x:v>
      </x:c>
      <x:c r="O1994" s="0" t="s">
        <x:v>64</x:v>
      </x:c>
      <x:c r="P1994" s="0">
        <x:v>131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96</x:v>
      </x:c>
      <x:c r="F1995" s="0" t="s">
        <x:v>97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65</x:v>
      </x:c>
      <x:c r="L1995" s="0" t="s">
        <x:v>66</x:v>
      </x:c>
      <x:c r="M1995" s="0" t="s">
        <x:v>63</x:v>
      </x:c>
      <x:c r="N1995" s="0" t="s">
        <x:v>63</x:v>
      </x:c>
      <x:c r="O1995" s="0" t="s">
        <x:v>64</x:v>
      </x:c>
      <x:c r="P1995" s="0">
        <x:v>197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96</x:v>
      </x:c>
      <x:c r="F1996" s="0" t="s">
        <x:v>97</x:v>
      </x:c>
      <x:c r="G1996" s="0" t="s">
        <x:v>91</x:v>
      </x:c>
      <x:c r="H1996" s="0" t="s">
        <x:v>92</x:v>
      </x:c>
      <x:c r="I1996" s="0" t="s">
        <x:v>59</x:v>
      </x:c>
      <x:c r="J1996" s="0" t="s">
        <x:v>60</x:v>
      </x:c>
      <x:c r="K1996" s="0" t="s">
        <x:v>67</x:v>
      </x:c>
      <x:c r="L1996" s="0" t="s">
        <x:v>68</x:v>
      </x:c>
      <x:c r="M1996" s="0" t="s">
        <x:v>63</x:v>
      </x:c>
      <x:c r="N1996" s="0" t="s">
        <x:v>63</x:v>
      </x:c>
      <x:c r="O1996" s="0" t="s">
        <x:v>64</x:v>
      </x:c>
      <x:c r="P1996" s="0">
        <x:v>36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96</x:v>
      </x:c>
      <x:c r="F1997" s="0" t="s">
        <x:v>97</x:v>
      </x:c>
      <x:c r="G1997" s="0" t="s">
        <x:v>91</x:v>
      </x:c>
      <x:c r="H1997" s="0" t="s">
        <x:v>92</x:v>
      </x:c>
      <x:c r="I1997" s="0" t="s">
        <x:v>59</x:v>
      </x:c>
      <x:c r="J1997" s="0" t="s">
        <x:v>60</x:v>
      </x:c>
      <x:c r="K1997" s="0" t="s">
        <x:v>69</x:v>
      </x:c>
      <x:c r="L1997" s="0" t="s">
        <x:v>70</x:v>
      </x:c>
      <x:c r="M1997" s="0" t="s">
        <x:v>63</x:v>
      </x:c>
      <x:c r="N1997" s="0" t="s">
        <x:v>63</x:v>
      </x:c>
      <x:c r="O1997" s="0" t="s">
        <x:v>64</x:v>
      </x:c>
      <x:c r="P1997" s="0">
        <x:v>11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96</x:v>
      </x:c>
      <x:c r="F1998" s="0" t="s">
        <x:v>97</x:v>
      </x:c>
      <x:c r="G1998" s="0" t="s">
        <x:v>91</x:v>
      </x:c>
      <x:c r="H1998" s="0" t="s">
        <x:v>92</x:v>
      </x:c>
      <x:c r="I1998" s="0" t="s">
        <x:v>71</x:v>
      </x:c>
      <x:c r="J1998" s="0" t="s">
        <x:v>72</x:v>
      </x:c>
      <x:c r="K1998" s="0" t="s">
        <x:v>61</x:v>
      </x:c>
      <x:c r="L1998" s="0" t="s">
        <x:v>62</x:v>
      </x:c>
      <x:c r="M1998" s="0" t="s">
        <x:v>63</x:v>
      </x:c>
      <x:c r="N1998" s="0" t="s">
        <x:v>63</x:v>
      </x:c>
      <x:c r="O1998" s="0" t="s">
        <x:v>64</x:v>
      </x:c>
      <x:c r="P1998" s="0">
        <x:v>84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96</x:v>
      </x:c>
      <x:c r="F1999" s="0" t="s">
        <x:v>97</x:v>
      </x:c>
      <x:c r="G1999" s="0" t="s">
        <x:v>91</x:v>
      </x:c>
      <x:c r="H1999" s="0" t="s">
        <x:v>92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63</x:v>
      </x:c>
      <x:c r="N1999" s="0" t="s">
        <x:v>63</x:v>
      </x:c>
      <x:c r="O1999" s="0" t="s">
        <x:v>64</x:v>
      </x:c>
      <x:c r="P1999" s="0">
        <x:v>98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96</x:v>
      </x:c>
      <x:c r="F2000" s="0" t="s">
        <x:v>97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63</x:v>
      </x:c>
      <x:c r="N2000" s="0" t="s">
        <x:v>63</x:v>
      </x:c>
      <x:c r="O2000" s="0" t="s">
        <x:v>64</x:v>
      </x:c>
      <x:c r="P2000" s="0">
        <x:v>27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96</x:v>
      </x:c>
      <x:c r="F2001" s="0" t="s">
        <x:v>97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63</x:v>
      </x:c>
      <x:c r="N2001" s="0" t="s">
        <x:v>63</x:v>
      </x:c>
      <x:c r="O2001" s="0" t="s">
        <x:v>64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96</x:v>
      </x:c>
      <x:c r="F2002" s="0" t="s">
        <x:v>97</x:v>
      </x:c>
      <x:c r="G2002" s="0" t="s">
        <x:v>91</x:v>
      </x:c>
      <x:c r="H2002" s="0" t="s">
        <x:v>92</x:v>
      </x:c>
      <x:c r="I2002" s="0" t="s">
        <x:v>56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47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96</x:v>
      </x:c>
      <x:c r="F2003" s="0" t="s">
        <x:v>97</x:v>
      </x:c>
      <x:c r="G2003" s="0" t="s">
        <x:v>91</x:v>
      </x:c>
      <x:c r="H2003" s="0" t="s">
        <x:v>92</x:v>
      </x:c>
      <x:c r="I2003" s="0" t="s">
        <x:v>56</x:v>
      </x:c>
      <x:c r="J2003" s="0" t="s">
        <x:v>73</x:v>
      </x:c>
      <x:c r="K2003" s="0" t="s">
        <x:v>65</x:v>
      </x:c>
      <x:c r="L2003" s="0" t="s">
        <x:v>66</x:v>
      </x:c>
      <x:c r="M2003" s="0" t="s">
        <x:v>63</x:v>
      </x:c>
      <x:c r="N2003" s="0" t="s">
        <x:v>63</x:v>
      </x:c>
      <x:c r="O2003" s="0" t="s">
        <x:v>64</x:v>
      </x:c>
      <x:c r="P2003" s="0">
        <x:v>99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96</x:v>
      </x:c>
      <x:c r="F2004" s="0" t="s">
        <x:v>97</x:v>
      </x:c>
      <x:c r="G2004" s="0" t="s">
        <x:v>91</x:v>
      </x:c>
      <x:c r="H2004" s="0" t="s">
        <x:v>92</x:v>
      </x:c>
      <x:c r="I2004" s="0" t="s">
        <x:v>56</x:v>
      </x:c>
      <x:c r="J2004" s="0" t="s">
        <x:v>73</x:v>
      </x:c>
      <x:c r="K2004" s="0" t="s">
        <x:v>67</x:v>
      </x:c>
      <x:c r="L2004" s="0" t="s">
        <x:v>68</x:v>
      </x:c>
      <x:c r="M2004" s="0" t="s">
        <x:v>63</x:v>
      </x:c>
      <x:c r="N2004" s="0" t="s">
        <x:v>63</x:v>
      </x:c>
      <x:c r="O2004" s="0" t="s">
        <x:v>64</x:v>
      </x:c>
      <x:c r="P2004" s="0">
        <x:v>9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96</x:v>
      </x:c>
      <x:c r="F2005" s="0" t="s">
        <x:v>97</x:v>
      </x:c>
      <x:c r="G2005" s="0" t="s">
        <x:v>91</x:v>
      </x:c>
      <x:c r="H2005" s="0" t="s">
        <x:v>92</x:v>
      </x:c>
      <x:c r="I2005" s="0" t="s">
        <x:v>56</x:v>
      </x:c>
      <x:c r="J2005" s="0" t="s">
        <x:v>73</x:v>
      </x:c>
      <x:c r="K2005" s="0" t="s">
        <x:v>69</x:v>
      </x:c>
      <x:c r="L2005" s="0" t="s">
        <x:v>70</x:v>
      </x:c>
      <x:c r="M2005" s="0" t="s">
        <x:v>63</x:v>
      </x:c>
      <x:c r="N2005" s="0" t="s">
        <x:v>63</x:v>
      </x:c>
      <x:c r="O2005" s="0" t="s">
        <x:v>64</x:v>
      </x:c>
      <x:c r="P2005" s="0">
        <x:v>4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96</x:v>
      </x:c>
      <x:c r="F2006" s="0" t="s">
        <x:v>97</x:v>
      </x:c>
      <x:c r="G2006" s="0" t="s">
        <x:v>54</x:v>
      </x:c>
      <x:c r="H2006" s="0" t="s">
        <x:v>93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 t="s">
        <x:v>63</x:v>
      </x:c>
      <x:c r="O2006" s="0" t="s">
        <x:v>64</x:v>
      </x:c>
      <x:c r="P2006" s="0">
        <x:v>72939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96</x:v>
      </x:c>
      <x:c r="F2007" s="0" t="s">
        <x:v>97</x:v>
      </x:c>
      <x:c r="G2007" s="0" t="s">
        <x:v>54</x:v>
      </x:c>
      <x:c r="H2007" s="0" t="s">
        <x:v>93</x:v>
      </x:c>
      <x:c r="I2007" s="0" t="s">
        <x:v>59</x:v>
      </x:c>
      <x:c r="J2007" s="0" t="s">
        <x:v>60</x:v>
      </x:c>
      <x:c r="K2007" s="0" t="s">
        <x:v>65</x:v>
      </x:c>
      <x:c r="L2007" s="0" t="s">
        <x:v>66</x:v>
      </x:c>
      <x:c r="M2007" s="0" t="s">
        <x:v>63</x:v>
      </x:c>
      <x:c r="N2007" s="0" t="s">
        <x:v>63</x:v>
      </x:c>
      <x:c r="O2007" s="0" t="s">
        <x:v>64</x:v>
      </x:c>
      <x:c r="P2007" s="0">
        <x:v>38563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96</x:v>
      </x:c>
      <x:c r="F2008" s="0" t="s">
        <x:v>97</x:v>
      </x:c>
      <x:c r="G2008" s="0" t="s">
        <x:v>54</x:v>
      </x:c>
      <x:c r="H2008" s="0" t="s">
        <x:v>93</x:v>
      </x:c>
      <x:c r="I2008" s="0" t="s">
        <x:v>59</x:v>
      </x:c>
      <x:c r="J2008" s="0" t="s">
        <x:v>60</x:v>
      </x:c>
      <x:c r="K2008" s="0" t="s">
        <x:v>67</x:v>
      </x:c>
      <x:c r="L2008" s="0" t="s">
        <x:v>68</x:v>
      </x:c>
      <x:c r="M2008" s="0" t="s">
        <x:v>63</x:v>
      </x:c>
      <x:c r="N2008" s="0" t="s">
        <x:v>63</x:v>
      </x:c>
      <x:c r="O2008" s="0" t="s">
        <x:v>64</x:v>
      </x:c>
      <x:c r="P2008" s="0">
        <x:v>20099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96</x:v>
      </x:c>
      <x:c r="F2009" s="0" t="s">
        <x:v>97</x:v>
      </x:c>
      <x:c r="G2009" s="0" t="s">
        <x:v>54</x:v>
      </x:c>
      <x:c r="H2009" s="0" t="s">
        <x:v>93</x:v>
      </x:c>
      <x:c r="I2009" s="0" t="s">
        <x:v>59</x:v>
      </x:c>
      <x:c r="J2009" s="0" t="s">
        <x:v>60</x:v>
      </x:c>
      <x:c r="K2009" s="0" t="s">
        <x:v>69</x:v>
      </x:c>
      <x:c r="L2009" s="0" t="s">
        <x:v>70</x:v>
      </x:c>
      <x:c r="M2009" s="0" t="s">
        <x:v>63</x:v>
      </x:c>
      <x:c r="N2009" s="0" t="s">
        <x:v>63</x:v>
      </x:c>
      <x:c r="O2009" s="0" t="s">
        <x:v>64</x:v>
      </x:c>
      <x:c r="P2009" s="0">
        <x:v>5733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96</x:v>
      </x:c>
      <x:c r="F2010" s="0" t="s">
        <x:v>97</x:v>
      </x:c>
      <x:c r="G2010" s="0" t="s">
        <x:v>54</x:v>
      </x:c>
      <x:c r="H2010" s="0" t="s">
        <x:v>93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63</x:v>
      </x:c>
      <x:c r="N2010" s="0" t="s">
        <x:v>63</x:v>
      </x:c>
      <x:c r="O2010" s="0" t="s">
        <x:v>64</x:v>
      </x:c>
      <x:c r="P2010" s="0">
        <x:v>56774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96</x:v>
      </x:c>
      <x:c r="F2011" s="0" t="s">
        <x:v>97</x:v>
      </x:c>
      <x:c r="G2011" s="0" t="s">
        <x:v>54</x:v>
      </x:c>
      <x:c r="H2011" s="0" t="s">
        <x:v>93</x:v>
      </x:c>
      <x:c r="I2011" s="0" t="s">
        <x:v>71</x:v>
      </x:c>
      <x:c r="J2011" s="0" t="s">
        <x:v>72</x:v>
      </x:c>
      <x:c r="K2011" s="0" t="s">
        <x:v>65</x:v>
      </x:c>
      <x:c r="L2011" s="0" t="s">
        <x:v>66</x:v>
      </x:c>
      <x:c r="M2011" s="0" t="s">
        <x:v>63</x:v>
      </x:c>
      <x:c r="N2011" s="0" t="s">
        <x:v>63</x:v>
      </x:c>
      <x:c r="O2011" s="0" t="s">
        <x:v>64</x:v>
      </x:c>
      <x:c r="P2011" s="0">
        <x:v>19027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96</x:v>
      </x:c>
      <x:c r="F2012" s="0" t="s">
        <x:v>97</x:v>
      </x:c>
      <x:c r="G2012" s="0" t="s">
        <x:v>54</x:v>
      </x:c>
      <x:c r="H2012" s="0" t="s">
        <x:v>93</x:v>
      </x:c>
      <x:c r="I2012" s="0" t="s">
        <x:v>71</x:v>
      </x:c>
      <x:c r="J2012" s="0" t="s">
        <x:v>72</x:v>
      </x:c>
      <x:c r="K2012" s="0" t="s">
        <x:v>67</x:v>
      </x:c>
      <x:c r="L2012" s="0" t="s">
        <x:v>68</x:v>
      </x:c>
      <x:c r="M2012" s="0" t="s">
        <x:v>63</x:v>
      </x:c>
      <x:c r="N2012" s="0" t="s">
        <x:v>63</x:v>
      </x:c>
      <x:c r="O2012" s="0" t="s">
        <x:v>64</x:v>
      </x:c>
      <x:c r="P2012" s="0">
        <x:v>14875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96</x:v>
      </x:c>
      <x:c r="F2013" s="0" t="s">
        <x:v>97</x:v>
      </x:c>
      <x:c r="G2013" s="0" t="s">
        <x:v>54</x:v>
      </x:c>
      <x:c r="H2013" s="0" t="s">
        <x:v>93</x:v>
      </x:c>
      <x:c r="I2013" s="0" t="s">
        <x:v>71</x:v>
      </x:c>
      <x:c r="J2013" s="0" t="s">
        <x:v>72</x:v>
      </x:c>
      <x:c r="K2013" s="0" t="s">
        <x:v>69</x:v>
      </x:c>
      <x:c r="L2013" s="0" t="s">
        <x:v>70</x:v>
      </x:c>
      <x:c r="M2013" s="0" t="s">
        <x:v>63</x:v>
      </x:c>
      <x:c r="N2013" s="0" t="s">
        <x:v>63</x:v>
      </x:c>
      <x:c r="O2013" s="0" t="s">
        <x:v>64</x:v>
      </x:c>
      <x:c r="P2013" s="0">
        <x:v>4883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96</x:v>
      </x:c>
      <x:c r="F2014" s="0" t="s">
        <x:v>97</x:v>
      </x:c>
      <x:c r="G2014" s="0" t="s">
        <x:v>54</x:v>
      </x:c>
      <x:c r="H2014" s="0" t="s">
        <x:v>93</x:v>
      </x:c>
      <x:c r="I2014" s="0" t="s">
        <x:v>56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 t="s">
        <x:v>63</x:v>
      </x:c>
      <x:c r="O2014" s="0" t="s">
        <x:v>64</x:v>
      </x:c>
      <x:c r="P2014" s="0">
        <x:v>16165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96</x:v>
      </x:c>
      <x:c r="F2015" s="0" t="s">
        <x:v>97</x:v>
      </x:c>
      <x:c r="G2015" s="0" t="s">
        <x:v>54</x:v>
      </x:c>
      <x:c r="H2015" s="0" t="s">
        <x:v>93</x:v>
      </x:c>
      <x:c r="I2015" s="0" t="s">
        <x:v>56</x:v>
      </x:c>
      <x:c r="J2015" s="0" t="s">
        <x:v>73</x:v>
      </x:c>
      <x:c r="K2015" s="0" t="s">
        <x:v>65</x:v>
      </x:c>
      <x:c r="L2015" s="0" t="s">
        <x:v>66</x:v>
      </x:c>
      <x:c r="M2015" s="0" t="s">
        <x:v>63</x:v>
      </x:c>
      <x:c r="N2015" s="0" t="s">
        <x:v>63</x:v>
      </x:c>
      <x:c r="O2015" s="0" t="s">
        <x:v>64</x:v>
      </x:c>
      <x:c r="P2015" s="0">
        <x:v>19536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96</x:v>
      </x:c>
      <x:c r="F2016" s="0" t="s">
        <x:v>97</x:v>
      </x:c>
      <x:c r="G2016" s="0" t="s">
        <x:v>54</x:v>
      </x:c>
      <x:c r="H2016" s="0" t="s">
        <x:v>93</x:v>
      </x:c>
      <x:c r="I2016" s="0" t="s">
        <x:v>56</x:v>
      </x:c>
      <x:c r="J2016" s="0" t="s">
        <x:v>73</x:v>
      </x:c>
      <x:c r="K2016" s="0" t="s">
        <x:v>67</x:v>
      </x:c>
      <x:c r="L2016" s="0" t="s">
        <x:v>68</x:v>
      </x:c>
      <x:c r="M2016" s="0" t="s">
        <x:v>63</x:v>
      </x:c>
      <x:c r="N2016" s="0" t="s">
        <x:v>63</x:v>
      </x:c>
      <x:c r="O2016" s="0" t="s">
        <x:v>64</x:v>
      </x:c>
      <x:c r="P2016" s="0">
        <x:v>5224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96</x:v>
      </x:c>
      <x:c r="F2017" s="0" t="s">
        <x:v>97</x:v>
      </x:c>
      <x:c r="G2017" s="0" t="s">
        <x:v>54</x:v>
      </x:c>
      <x:c r="H2017" s="0" t="s">
        <x:v>93</x:v>
      </x:c>
      <x:c r="I2017" s="0" t="s">
        <x:v>56</x:v>
      </x:c>
      <x:c r="J2017" s="0" t="s">
        <x:v>73</x:v>
      </x:c>
      <x:c r="K2017" s="0" t="s">
        <x:v>69</x:v>
      </x:c>
      <x:c r="L2017" s="0" t="s">
        <x:v>70</x:v>
      </x:c>
      <x:c r="M2017" s="0" t="s">
        <x:v>63</x:v>
      </x:c>
      <x:c r="N2017" s="0" t="s">
        <x:v>63</x:v>
      </x:c>
      <x:c r="O2017" s="0" t="s">
        <x:v>64</x:v>
      </x:c>
      <x:c r="P2017" s="0">
        <x:v>850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83</x:v>
      </x:c>
      <x:c r="F2018" s="0" t="s">
        <x:v>98</x:v>
      </x:c>
      <x:c r="G2018" s="0" t="s">
        <x:v>56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  <x:c r="N2018" s="0" t="s">
        <x:v>63</x:v>
      </x:c>
      <x:c r="O2018" s="0" t="s">
        <x:v>64</x:v>
      </x:c>
      <x:c r="P2018" s="0">
        <x:v>4521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83</x:v>
      </x:c>
      <x:c r="F2019" s="0" t="s">
        <x:v>98</x:v>
      </x:c>
      <x:c r="G2019" s="0" t="s">
        <x:v>56</x:v>
      </x:c>
      <x:c r="H2019" s="0" t="s">
        <x:v>58</x:v>
      </x:c>
      <x:c r="I2019" s="0" t="s">
        <x:v>59</x:v>
      </x:c>
      <x:c r="J2019" s="0" t="s">
        <x:v>60</x:v>
      </x:c>
      <x:c r="K2019" s="0" t="s">
        <x:v>65</x:v>
      </x:c>
      <x:c r="L2019" s="0" t="s">
        <x:v>66</x:v>
      </x:c>
      <x:c r="M2019" s="0" t="s">
        <x:v>63</x:v>
      </x:c>
      <x:c r="N2019" s="0" t="s">
        <x:v>63</x:v>
      </x:c>
      <x:c r="O2019" s="0" t="s">
        <x:v>64</x:v>
      </x:c>
      <x:c r="P2019" s="0">
        <x:v>751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83</x:v>
      </x:c>
      <x:c r="F2020" s="0" t="s">
        <x:v>98</x:v>
      </x:c>
      <x:c r="G2020" s="0" t="s">
        <x:v>56</x:v>
      </x:c>
      <x:c r="H2020" s="0" t="s">
        <x:v>58</x:v>
      </x:c>
      <x:c r="I2020" s="0" t="s">
        <x:v>59</x:v>
      </x:c>
      <x:c r="J2020" s="0" t="s">
        <x:v>60</x:v>
      </x:c>
      <x:c r="K2020" s="0" t="s">
        <x:v>67</x:v>
      </x:c>
      <x:c r="L2020" s="0" t="s">
        <x:v>68</x:v>
      </x:c>
      <x:c r="M2020" s="0" t="s">
        <x:v>63</x:v>
      </x:c>
      <x:c r="N2020" s="0" t="s">
        <x:v>63</x:v>
      </x:c>
      <x:c r="O2020" s="0" t="s">
        <x:v>64</x:v>
      </x:c>
      <x:c r="P2020" s="0">
        <x:v>1085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83</x:v>
      </x:c>
      <x:c r="F2021" s="0" t="s">
        <x:v>98</x:v>
      </x:c>
      <x:c r="G2021" s="0" t="s">
        <x:v>56</x:v>
      </x:c>
      <x:c r="H2021" s="0" t="s">
        <x:v>58</x:v>
      </x:c>
      <x:c r="I2021" s="0" t="s">
        <x:v>59</x:v>
      </x:c>
      <x:c r="J2021" s="0" t="s">
        <x:v>60</x:v>
      </x:c>
      <x:c r="K2021" s="0" t="s">
        <x:v>69</x:v>
      </x:c>
      <x:c r="L2021" s="0" t="s">
        <x:v>70</x:v>
      </x:c>
      <x:c r="M2021" s="0" t="s">
        <x:v>63</x:v>
      </x:c>
      <x:c r="N2021" s="0" t="s">
        <x:v>63</x:v>
      </x:c>
      <x:c r="O2021" s="0" t="s">
        <x:v>64</x:v>
      </x:c>
      <x:c r="P2021" s="0">
        <x:v>836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83</x:v>
      </x:c>
      <x:c r="F2022" s="0" t="s">
        <x:v>98</x:v>
      </x:c>
      <x:c r="G2022" s="0" t="s">
        <x:v>56</x:v>
      </x:c>
      <x:c r="H2022" s="0" t="s">
        <x:v>58</x:v>
      </x:c>
      <x:c r="I2022" s="0" t="s">
        <x:v>71</x:v>
      </x:c>
      <x:c r="J2022" s="0" t="s">
        <x:v>72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3996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83</x:v>
      </x:c>
      <x:c r="F2023" s="0" t="s">
        <x:v>98</x:v>
      </x:c>
      <x:c r="G2023" s="0" t="s">
        <x:v>56</x:v>
      </x:c>
      <x:c r="H2023" s="0" t="s">
        <x:v>58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63</x:v>
      </x:c>
      <x:c r="N2023" s="0" t="s">
        <x:v>63</x:v>
      </x:c>
      <x:c r="O2023" s="0" t="s">
        <x:v>64</x:v>
      </x:c>
      <x:c r="P2023" s="0">
        <x:v>614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83</x:v>
      </x:c>
      <x:c r="F2024" s="0" t="s">
        <x:v>98</x:v>
      </x:c>
      <x:c r="G2024" s="0" t="s">
        <x:v>56</x:v>
      </x:c>
      <x:c r="H2024" s="0" t="s">
        <x:v>58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63</x:v>
      </x:c>
      <x:c r="N2024" s="0" t="s">
        <x:v>63</x:v>
      </x:c>
      <x:c r="O2024" s="0" t="s">
        <x:v>64</x:v>
      </x:c>
      <x:c r="P2024" s="0">
        <x:v>958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83</x:v>
      </x:c>
      <x:c r="F2025" s="0" t="s">
        <x:v>98</x:v>
      </x:c>
      <x:c r="G2025" s="0" t="s">
        <x:v>56</x:v>
      </x:c>
      <x:c r="H2025" s="0" t="s">
        <x:v>58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63</x:v>
      </x:c>
      <x:c r="N2025" s="0" t="s">
        <x:v>63</x:v>
      </x:c>
      <x:c r="O2025" s="0" t="s">
        <x:v>64</x:v>
      </x:c>
      <x:c r="P2025" s="0">
        <x:v>726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83</x:v>
      </x:c>
      <x:c r="F2026" s="0" t="s">
        <x:v>98</x:v>
      </x:c>
      <x:c r="G2026" s="0" t="s">
        <x:v>56</x:v>
      </x:c>
      <x:c r="H2026" s="0" t="s">
        <x:v>58</x:v>
      </x:c>
      <x:c r="I2026" s="0" t="s">
        <x:v>56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 t="s">
        <x:v>63</x:v>
      </x:c>
      <x:c r="O2026" s="0" t="s">
        <x:v>64</x:v>
      </x:c>
      <x:c r="P2026" s="0">
        <x:v>525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83</x:v>
      </x:c>
      <x:c r="F2027" s="0" t="s">
        <x:v>98</x:v>
      </x:c>
      <x:c r="G2027" s="0" t="s">
        <x:v>56</x:v>
      </x:c>
      <x:c r="H2027" s="0" t="s">
        <x:v>58</x:v>
      </x:c>
      <x:c r="I2027" s="0" t="s">
        <x:v>56</x:v>
      </x:c>
      <x:c r="J2027" s="0" t="s">
        <x:v>73</x:v>
      </x:c>
      <x:c r="K2027" s="0" t="s">
        <x:v>65</x:v>
      </x:c>
      <x:c r="L2027" s="0" t="s">
        <x:v>66</x:v>
      </x:c>
      <x:c r="M2027" s="0" t="s">
        <x:v>63</x:v>
      </x:c>
      <x:c r="N2027" s="0" t="s">
        <x:v>63</x:v>
      </x:c>
      <x:c r="O2027" s="0" t="s">
        <x:v>64</x:v>
      </x:c>
      <x:c r="P2027" s="0">
        <x:v>137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83</x:v>
      </x:c>
      <x:c r="F2028" s="0" t="s">
        <x:v>98</x:v>
      </x:c>
      <x:c r="G2028" s="0" t="s">
        <x:v>56</x:v>
      </x:c>
      <x:c r="H2028" s="0" t="s">
        <x:v>58</x:v>
      </x:c>
      <x:c r="I2028" s="0" t="s">
        <x:v>56</x:v>
      </x:c>
      <x:c r="J2028" s="0" t="s">
        <x:v>73</x:v>
      </x:c>
      <x:c r="K2028" s="0" t="s">
        <x:v>67</x:v>
      </x:c>
      <x:c r="L2028" s="0" t="s">
        <x:v>68</x:v>
      </x:c>
      <x:c r="M2028" s="0" t="s">
        <x:v>63</x:v>
      </x:c>
      <x:c r="N2028" s="0" t="s">
        <x:v>63</x:v>
      </x:c>
      <x:c r="O2028" s="0" t="s">
        <x:v>64</x:v>
      </x:c>
      <x:c r="P2028" s="0">
        <x:v>127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83</x:v>
      </x:c>
      <x:c r="F2029" s="0" t="s">
        <x:v>98</x:v>
      </x:c>
      <x:c r="G2029" s="0" t="s">
        <x:v>56</x:v>
      </x:c>
      <x:c r="H2029" s="0" t="s">
        <x:v>58</x:v>
      </x:c>
      <x:c r="I2029" s="0" t="s">
        <x:v>56</x:v>
      </x:c>
      <x:c r="J2029" s="0" t="s">
        <x:v>73</x:v>
      </x:c>
      <x:c r="K2029" s="0" t="s">
        <x:v>69</x:v>
      </x:c>
      <x:c r="L2029" s="0" t="s">
        <x:v>70</x:v>
      </x:c>
      <x:c r="M2029" s="0" t="s">
        <x:v>63</x:v>
      </x:c>
      <x:c r="N2029" s="0" t="s">
        <x:v>63</x:v>
      </x:c>
      <x:c r="O2029" s="0" t="s">
        <x:v>64</x:v>
      </x:c>
      <x:c r="P2029" s="0">
        <x:v>110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83</x:v>
      </x:c>
      <x:c r="F2030" s="0" t="s">
        <x:v>98</x:v>
      </x:c>
      <x:c r="G2030" s="0" t="s">
        <x:v>74</x:v>
      </x:c>
      <x:c r="H2030" s="0" t="s">
        <x:v>75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 t="s">
        <x:v>63</x:v>
      </x:c>
      <x:c r="O2030" s="0" t="s">
        <x:v>64</x:v>
      </x:c>
      <x:c r="P2030" s="0">
        <x:v>6779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83</x:v>
      </x:c>
      <x:c r="F2031" s="0" t="s">
        <x:v>98</x:v>
      </x:c>
      <x:c r="G2031" s="0" t="s">
        <x:v>74</x:v>
      </x:c>
      <x:c r="H2031" s="0" t="s">
        <x:v>75</x:v>
      </x:c>
      <x:c r="I2031" s="0" t="s">
        <x:v>59</x:v>
      </x:c>
      <x:c r="J2031" s="0" t="s">
        <x:v>60</x:v>
      </x:c>
      <x:c r="K2031" s="0" t="s">
        <x:v>65</x:v>
      </x:c>
      <x:c r="L2031" s="0" t="s">
        <x:v>66</x:v>
      </x:c>
      <x:c r="M2031" s="0" t="s">
        <x:v>63</x:v>
      </x:c>
      <x:c r="N2031" s="0" t="s">
        <x:v>63</x:v>
      </x:c>
      <x:c r="O2031" s="0" t="s">
        <x:v>64</x:v>
      </x:c>
      <x:c r="P2031" s="0">
        <x:v>206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83</x:v>
      </x:c>
      <x:c r="F2032" s="0" t="s">
        <x:v>98</x:v>
      </x:c>
      <x:c r="G2032" s="0" t="s">
        <x:v>74</x:v>
      </x:c>
      <x:c r="H2032" s="0" t="s">
        <x:v>75</x:v>
      </x:c>
      <x:c r="I2032" s="0" t="s">
        <x:v>59</x:v>
      </x:c>
      <x:c r="J2032" s="0" t="s">
        <x:v>60</x:v>
      </x:c>
      <x:c r="K2032" s="0" t="s">
        <x:v>67</x:v>
      </x:c>
      <x:c r="L2032" s="0" t="s">
        <x:v>68</x:v>
      </x:c>
      <x:c r="M2032" s="0" t="s">
        <x:v>63</x:v>
      </x:c>
      <x:c r="N2032" s="0" t="s">
        <x:v>63</x:v>
      </x:c>
      <x:c r="O2032" s="0" t="s">
        <x:v>64</x:v>
      </x:c>
      <x:c r="P2032" s="0">
        <x:v>1586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83</x:v>
      </x:c>
      <x:c r="F2033" s="0" t="s">
        <x:v>98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69</x:v>
      </x:c>
      <x:c r="L2033" s="0" t="s">
        <x:v>70</x:v>
      </x:c>
      <x:c r="M2033" s="0" t="s">
        <x:v>63</x:v>
      </x:c>
      <x:c r="N2033" s="0" t="s">
        <x:v>63</x:v>
      </x:c>
      <x:c r="O2033" s="0" t="s">
        <x:v>64</x:v>
      </x:c>
      <x:c r="P2033" s="0">
        <x:v>1285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83</x:v>
      </x:c>
      <x:c r="F2034" s="0" t="s">
        <x:v>98</x:v>
      </x:c>
      <x:c r="G2034" s="0" t="s">
        <x:v>74</x:v>
      </x:c>
      <x:c r="H2034" s="0" t="s">
        <x:v>75</x:v>
      </x:c>
      <x:c r="I2034" s="0" t="s">
        <x:v>71</x:v>
      </x:c>
      <x:c r="J2034" s="0" t="s">
        <x:v>72</x:v>
      </x:c>
      <x:c r="K2034" s="0" t="s">
        <x:v>61</x:v>
      </x:c>
      <x:c r="L2034" s="0" t="s">
        <x:v>62</x:v>
      </x:c>
      <x:c r="M2034" s="0" t="s">
        <x:v>63</x:v>
      </x:c>
      <x:c r="N2034" s="0" t="s">
        <x:v>63</x:v>
      </x:c>
      <x:c r="O2034" s="0" t="s">
        <x:v>64</x:v>
      </x:c>
      <x:c r="P2034" s="0">
        <x:v>5979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83</x:v>
      </x:c>
      <x:c r="F2035" s="0" t="s">
        <x:v>98</x:v>
      </x:c>
      <x:c r="G2035" s="0" t="s">
        <x:v>74</x:v>
      </x:c>
      <x:c r="H2035" s="0" t="s">
        <x:v>75</x:v>
      </x:c>
      <x:c r="I2035" s="0" t="s">
        <x:v>71</x:v>
      </x:c>
      <x:c r="J2035" s="0" t="s">
        <x:v>72</x:v>
      </x:c>
      <x:c r="K2035" s="0" t="s">
        <x:v>65</x:v>
      </x:c>
      <x:c r="L2035" s="0" t="s">
        <x:v>66</x:v>
      </x:c>
      <x:c r="M2035" s="0" t="s">
        <x:v>63</x:v>
      </x:c>
      <x:c r="N2035" s="0" t="s">
        <x:v>63</x:v>
      </x:c>
      <x:c r="O2035" s="0" t="s">
        <x:v>64</x:v>
      </x:c>
      <x:c r="P2035" s="0">
        <x:v>125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83</x:v>
      </x:c>
      <x:c r="F2036" s="0" t="s">
        <x:v>98</x:v>
      </x:c>
      <x:c r="G2036" s="0" t="s">
        <x:v>74</x:v>
      </x:c>
      <x:c r="H2036" s="0" t="s">
        <x:v>75</x:v>
      </x:c>
      <x:c r="I2036" s="0" t="s">
        <x:v>71</x:v>
      </x:c>
      <x:c r="J2036" s="0" t="s">
        <x:v>72</x:v>
      </x:c>
      <x:c r="K2036" s="0" t="s">
        <x:v>67</x:v>
      </x:c>
      <x:c r="L2036" s="0" t="s">
        <x:v>68</x:v>
      </x:c>
      <x:c r="M2036" s="0" t="s">
        <x:v>63</x:v>
      </x:c>
      <x:c r="N2036" s="0" t="s">
        <x:v>63</x:v>
      </x:c>
      <x:c r="O2036" s="0" t="s">
        <x:v>64</x:v>
      </x:c>
      <x:c r="P2036" s="0">
        <x:v>1255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83</x:v>
      </x:c>
      <x:c r="F2037" s="0" t="s">
        <x:v>98</x:v>
      </x:c>
      <x:c r="G2037" s="0" t="s">
        <x:v>74</x:v>
      </x:c>
      <x:c r="H2037" s="0" t="s">
        <x:v>75</x:v>
      </x:c>
      <x:c r="I2037" s="0" t="s">
        <x:v>71</x:v>
      </x:c>
      <x:c r="J2037" s="0" t="s">
        <x:v>72</x:v>
      </x:c>
      <x:c r="K2037" s="0" t="s">
        <x:v>69</x:v>
      </x:c>
      <x:c r="L2037" s="0" t="s">
        <x:v>70</x:v>
      </x:c>
      <x:c r="M2037" s="0" t="s">
        <x:v>63</x:v>
      </x:c>
      <x:c r="N2037" s="0" t="s">
        <x:v>63</x:v>
      </x:c>
      <x:c r="O2037" s="0" t="s">
        <x:v>64</x:v>
      </x:c>
      <x:c r="P2037" s="0">
        <x:v>1165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83</x:v>
      </x:c>
      <x:c r="F2038" s="0" t="s">
        <x:v>98</x:v>
      </x:c>
      <x:c r="G2038" s="0" t="s">
        <x:v>74</x:v>
      </x:c>
      <x:c r="H2038" s="0" t="s">
        <x:v>75</x:v>
      </x:c>
      <x:c r="I2038" s="0" t="s">
        <x:v>56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83</x:v>
      </x:c>
      <x:c r="F2039" s="0" t="s">
        <x:v>98</x:v>
      </x:c>
      <x:c r="G2039" s="0" t="s">
        <x:v>74</x:v>
      </x:c>
      <x:c r="H2039" s="0" t="s">
        <x:v>75</x:v>
      </x:c>
      <x:c r="I2039" s="0" t="s">
        <x:v>56</x:v>
      </x:c>
      <x:c r="J2039" s="0" t="s">
        <x:v>73</x:v>
      </x:c>
      <x:c r="K2039" s="0" t="s">
        <x:v>65</x:v>
      </x:c>
      <x:c r="L2039" s="0" t="s">
        <x:v>66</x:v>
      </x:c>
      <x:c r="M2039" s="0" t="s">
        <x:v>63</x:v>
      </x:c>
      <x:c r="N2039" s="0" t="s">
        <x:v>63</x:v>
      </x:c>
      <x:c r="O2039" s="0" t="s">
        <x:v>64</x:v>
      </x:c>
      <x:c r="P2039" s="0">
        <x:v>81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83</x:v>
      </x:c>
      <x:c r="F2040" s="0" t="s">
        <x:v>98</x:v>
      </x:c>
      <x:c r="G2040" s="0" t="s">
        <x:v>74</x:v>
      </x:c>
      <x:c r="H2040" s="0" t="s">
        <x:v>75</x:v>
      </x:c>
      <x:c r="I2040" s="0" t="s">
        <x:v>56</x:v>
      </x:c>
      <x:c r="J2040" s="0" t="s">
        <x:v>73</x:v>
      </x:c>
      <x:c r="K2040" s="0" t="s">
        <x:v>67</x:v>
      </x:c>
      <x:c r="L2040" s="0" t="s">
        <x:v>68</x:v>
      </x:c>
      <x:c r="M2040" s="0" t="s">
        <x:v>63</x:v>
      </x:c>
      <x:c r="N2040" s="0" t="s">
        <x:v>63</x:v>
      </x:c>
      <x:c r="O2040" s="0" t="s">
        <x:v>64</x:v>
      </x:c>
      <x:c r="P2040" s="0">
        <x:v>331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83</x:v>
      </x:c>
      <x:c r="F2041" s="0" t="s">
        <x:v>98</x:v>
      </x:c>
      <x:c r="G2041" s="0" t="s">
        <x:v>74</x:v>
      </x:c>
      <x:c r="H2041" s="0" t="s">
        <x:v>75</x:v>
      </x:c>
      <x:c r="I2041" s="0" t="s">
        <x:v>56</x:v>
      </x:c>
      <x:c r="J2041" s="0" t="s">
        <x:v>73</x:v>
      </x:c>
      <x:c r="K2041" s="0" t="s">
        <x:v>69</x:v>
      </x:c>
      <x:c r="L2041" s="0" t="s">
        <x:v>70</x:v>
      </x:c>
      <x:c r="M2041" s="0" t="s">
        <x:v>63</x:v>
      </x:c>
      <x:c r="N2041" s="0" t="s">
        <x:v>63</x:v>
      </x:c>
      <x:c r="O2041" s="0" t="s">
        <x:v>64</x:v>
      </x:c>
      <x:c r="P2041" s="0">
        <x:v>120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83</x:v>
      </x:c>
      <x:c r="F2042" s="0" t="s">
        <x:v>98</x:v>
      </x:c>
      <x:c r="G2042" s="0" t="s">
        <x:v>76</x:v>
      </x:c>
      <x:c r="H2042" s="0" t="s">
        <x:v>77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10414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83</x:v>
      </x:c>
      <x:c r="F2043" s="0" t="s">
        <x:v>98</x:v>
      </x:c>
      <x:c r="G2043" s="0" t="s">
        <x:v>76</x:v>
      </x:c>
      <x:c r="H2043" s="0" t="s">
        <x:v>77</x:v>
      </x:c>
      <x:c r="I2043" s="0" t="s">
        <x:v>59</x:v>
      </x:c>
      <x:c r="J2043" s="0" t="s">
        <x:v>60</x:v>
      </x:c>
      <x:c r="K2043" s="0" t="s">
        <x:v>65</x:v>
      </x:c>
      <x:c r="L2043" s="0" t="s">
        <x:v>66</x:v>
      </x:c>
      <x:c r="M2043" s="0" t="s">
        <x:v>63</x:v>
      </x:c>
      <x:c r="N2043" s="0" t="s">
        <x:v>63</x:v>
      </x:c>
      <x:c r="O2043" s="0" t="s">
        <x:v>64</x:v>
      </x:c>
      <x:c r="P2043" s="0">
        <x:v>13926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83</x:v>
      </x:c>
      <x:c r="F2044" s="0" t="s">
        <x:v>98</x:v>
      </x:c>
      <x:c r="G2044" s="0" t="s">
        <x:v>76</x:v>
      </x:c>
      <x:c r="H2044" s="0" t="s">
        <x:v>77</x:v>
      </x:c>
      <x:c r="I2044" s="0" t="s">
        <x:v>59</x:v>
      </x:c>
      <x:c r="J2044" s="0" t="s">
        <x:v>60</x:v>
      </x:c>
      <x:c r="K2044" s="0" t="s">
        <x:v>67</x:v>
      </x:c>
      <x:c r="L2044" s="0" t="s">
        <x:v>68</x:v>
      </x:c>
      <x:c r="M2044" s="0" t="s">
        <x:v>63</x:v>
      </x:c>
      <x:c r="N2044" s="0" t="s">
        <x:v>63</x:v>
      </x:c>
      <x:c r="O2044" s="0" t="s">
        <x:v>64</x:v>
      </x:c>
      <x:c r="P2044" s="0">
        <x:v>11300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83</x:v>
      </x:c>
      <x:c r="F2045" s="0" t="s">
        <x:v>98</x:v>
      </x:c>
      <x:c r="G2045" s="0" t="s">
        <x:v>76</x:v>
      </x:c>
      <x:c r="H2045" s="0" t="s">
        <x:v>77</x:v>
      </x:c>
      <x:c r="I2045" s="0" t="s">
        <x:v>59</x:v>
      </x:c>
      <x:c r="J2045" s="0" t="s">
        <x:v>60</x:v>
      </x:c>
      <x:c r="K2045" s="0" t="s">
        <x:v>69</x:v>
      </x:c>
      <x:c r="L2045" s="0" t="s">
        <x:v>70</x:v>
      </x:c>
      <x:c r="M2045" s="0" t="s">
        <x:v>63</x:v>
      </x:c>
      <x:c r="N2045" s="0" t="s">
        <x:v>63</x:v>
      </x:c>
      <x:c r="O2045" s="0" t="s">
        <x:v>64</x:v>
      </x:c>
      <x:c r="P2045" s="0">
        <x:v>2633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83</x:v>
      </x:c>
      <x:c r="F2046" s="0" t="s">
        <x:v>98</x:v>
      </x:c>
      <x:c r="G2046" s="0" t="s">
        <x:v>76</x:v>
      </x:c>
      <x:c r="H2046" s="0" t="s">
        <x:v>77</x:v>
      </x:c>
      <x:c r="I2046" s="0" t="s">
        <x:v>71</x:v>
      </x:c>
      <x:c r="J2046" s="0" t="s">
        <x:v>72</x:v>
      </x:c>
      <x:c r="K2046" s="0" t="s">
        <x:v>61</x:v>
      </x:c>
      <x:c r="L2046" s="0" t="s">
        <x:v>62</x:v>
      </x:c>
      <x:c r="M2046" s="0" t="s">
        <x:v>63</x:v>
      </x:c>
      <x:c r="N2046" s="0" t="s">
        <x:v>63</x:v>
      </x:c>
      <x:c r="O2046" s="0" t="s">
        <x:v>64</x:v>
      </x:c>
      <x:c r="P2046" s="0">
        <x:v>10077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83</x:v>
      </x:c>
      <x:c r="F2047" s="0" t="s">
        <x:v>98</x:v>
      </x:c>
      <x:c r="G2047" s="0" t="s">
        <x:v>76</x:v>
      </x:c>
      <x:c r="H2047" s="0" t="s">
        <x:v>77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63</x:v>
      </x:c>
      <x:c r="N2047" s="0" t="s">
        <x:v>63</x:v>
      </x:c>
      <x:c r="O2047" s="0" t="s">
        <x:v>64</x:v>
      </x:c>
      <x:c r="P2047" s="0">
        <x:v>2817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83</x:v>
      </x:c>
      <x:c r="F2048" s="0" t="s">
        <x:v>98</x:v>
      </x:c>
      <x:c r="G2048" s="0" t="s">
        <x:v>76</x:v>
      </x:c>
      <x:c r="H2048" s="0" t="s">
        <x:v>77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63</x:v>
      </x:c>
      <x:c r="N2048" s="0" t="s">
        <x:v>63</x:v>
      </x:c>
      <x:c r="O2048" s="0" t="s">
        <x:v>64</x:v>
      </x:c>
      <x:c r="P2048" s="0">
        <x:v>4508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83</x:v>
      </x:c>
      <x:c r="F2049" s="0" t="s">
        <x:v>98</x:v>
      </x:c>
      <x:c r="G2049" s="0" t="s">
        <x:v>76</x:v>
      </x:c>
      <x:c r="H2049" s="0" t="s">
        <x:v>77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63</x:v>
      </x:c>
      <x:c r="N2049" s="0" t="s">
        <x:v>63</x:v>
      </x:c>
      <x:c r="O2049" s="0" t="s">
        <x:v>64</x:v>
      </x:c>
      <x:c r="P2049" s="0">
        <x:v>2422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83</x:v>
      </x:c>
      <x:c r="F2050" s="0" t="s">
        <x:v>98</x:v>
      </x:c>
      <x:c r="G2050" s="0" t="s">
        <x:v>76</x:v>
      </x:c>
      <x:c r="H2050" s="0" t="s">
        <x:v>77</x:v>
      </x:c>
      <x:c r="I2050" s="0" t="s">
        <x:v>56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 t="s">
        <x:v>63</x:v>
      </x:c>
      <x:c r="O2050" s="0" t="s">
        <x:v>64</x:v>
      </x:c>
      <x:c r="P2050" s="0">
        <x:v>337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83</x:v>
      </x:c>
      <x:c r="F2051" s="0" t="s">
        <x:v>98</x:v>
      </x:c>
      <x:c r="G2051" s="0" t="s">
        <x:v>76</x:v>
      </x:c>
      <x:c r="H2051" s="0" t="s">
        <x:v>77</x:v>
      </x:c>
      <x:c r="I2051" s="0" t="s">
        <x:v>56</x:v>
      </x:c>
      <x:c r="J2051" s="0" t="s">
        <x:v>73</x:v>
      </x:c>
      <x:c r="K2051" s="0" t="s">
        <x:v>65</x:v>
      </x:c>
      <x:c r="L2051" s="0" t="s">
        <x:v>66</x:v>
      </x:c>
      <x:c r="M2051" s="0" t="s">
        <x:v>63</x:v>
      </x:c>
      <x:c r="N2051" s="0" t="s">
        <x:v>63</x:v>
      </x:c>
      <x:c r="O2051" s="0" t="s">
        <x:v>64</x:v>
      </x:c>
      <x:c r="P2051" s="0">
        <x:v>11109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83</x:v>
      </x:c>
      <x:c r="F2052" s="0" t="s">
        <x:v>98</x:v>
      </x:c>
      <x:c r="G2052" s="0" t="s">
        <x:v>76</x:v>
      </x:c>
      <x:c r="H2052" s="0" t="s">
        <x:v>77</x:v>
      </x:c>
      <x:c r="I2052" s="0" t="s">
        <x:v>56</x:v>
      </x:c>
      <x:c r="J2052" s="0" t="s">
        <x:v>73</x:v>
      </x:c>
      <x:c r="K2052" s="0" t="s">
        <x:v>67</x:v>
      </x:c>
      <x:c r="L2052" s="0" t="s">
        <x:v>68</x:v>
      </x:c>
      <x:c r="M2052" s="0" t="s">
        <x:v>63</x:v>
      </x:c>
      <x:c r="N2052" s="0" t="s">
        <x:v>63</x:v>
      </x:c>
      <x:c r="O2052" s="0" t="s">
        <x:v>64</x:v>
      </x:c>
      <x:c r="P2052" s="0">
        <x:v>6792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83</x:v>
      </x:c>
      <x:c r="F2053" s="0" t="s">
        <x:v>98</x:v>
      </x:c>
      <x:c r="G2053" s="0" t="s">
        <x:v>76</x:v>
      </x:c>
      <x:c r="H2053" s="0" t="s">
        <x:v>77</x:v>
      </x:c>
      <x:c r="I2053" s="0" t="s">
        <x:v>56</x:v>
      </x:c>
      <x:c r="J2053" s="0" t="s">
        <x:v>73</x:v>
      </x:c>
      <x:c r="K2053" s="0" t="s">
        <x:v>69</x:v>
      </x:c>
      <x:c r="L2053" s="0" t="s">
        <x:v>70</x:v>
      </x:c>
      <x:c r="M2053" s="0" t="s">
        <x:v>63</x:v>
      </x:c>
      <x:c r="N2053" s="0" t="s">
        <x:v>63</x:v>
      </x:c>
      <x:c r="O2053" s="0" t="s">
        <x:v>64</x:v>
      </x:c>
      <x:c r="P2053" s="0">
        <x:v>211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83</x:v>
      </x:c>
      <x:c r="F2054" s="0" t="s">
        <x:v>98</x:v>
      </x:c>
      <x:c r="G2054" s="0" t="s">
        <x:v>78</x:v>
      </x:c>
      <x:c r="H2054" s="0" t="s">
        <x:v>79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  <x:c r="N2054" s="0" t="s">
        <x:v>63</x:v>
      </x:c>
      <x:c r="O2054" s="0" t="s">
        <x:v>64</x:v>
      </x:c>
      <x:c r="P2054" s="0">
        <x:v>1055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83</x:v>
      </x:c>
      <x:c r="F2055" s="0" t="s">
        <x:v>98</x:v>
      </x:c>
      <x:c r="G2055" s="0" t="s">
        <x:v>78</x:v>
      </x:c>
      <x:c r="H2055" s="0" t="s">
        <x:v>79</x:v>
      </x:c>
      <x:c r="I2055" s="0" t="s">
        <x:v>59</x:v>
      </x:c>
      <x:c r="J2055" s="0" t="s">
        <x:v>60</x:v>
      </x:c>
      <x:c r="K2055" s="0" t="s">
        <x:v>65</x:v>
      </x:c>
      <x:c r="L2055" s="0" t="s">
        <x:v>66</x:v>
      </x:c>
      <x:c r="M2055" s="0" t="s">
        <x:v>63</x:v>
      </x:c>
      <x:c r="N2055" s="0" t="s">
        <x:v>63</x:v>
      </x:c>
      <x:c r="O2055" s="0" t="s">
        <x:v>64</x:v>
      </x:c>
      <x:c r="P2055" s="0">
        <x:v>50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83</x:v>
      </x:c>
      <x:c r="F2056" s="0" t="s">
        <x:v>98</x:v>
      </x:c>
      <x:c r="G2056" s="0" t="s">
        <x:v>78</x:v>
      </x:c>
      <x:c r="H2056" s="0" t="s">
        <x:v>79</x:v>
      </x:c>
      <x:c r="I2056" s="0" t="s">
        <x:v>59</x:v>
      </x:c>
      <x:c r="J2056" s="0" t="s">
        <x:v>60</x:v>
      </x:c>
      <x:c r="K2056" s="0" t="s">
        <x:v>67</x:v>
      </x:c>
      <x:c r="L2056" s="0" t="s">
        <x:v>68</x:v>
      </x:c>
      <x:c r="M2056" s="0" t="s">
        <x:v>63</x:v>
      </x:c>
      <x:c r="N2056" s="0" t="s">
        <x:v>63</x:v>
      </x:c>
      <x:c r="O2056" s="0" t="s">
        <x:v>64</x:v>
      </x:c>
      <x:c r="P2056" s="0">
        <x:v>266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83</x:v>
      </x:c>
      <x:c r="F2057" s="0" t="s">
        <x:v>98</x:v>
      </x:c>
      <x:c r="G2057" s="0" t="s">
        <x:v>78</x:v>
      </x:c>
      <x:c r="H2057" s="0" t="s">
        <x:v>79</x:v>
      </x:c>
      <x:c r="I2057" s="0" t="s">
        <x:v>59</x:v>
      </x:c>
      <x:c r="J2057" s="0" t="s">
        <x:v>60</x:v>
      </x:c>
      <x:c r="K2057" s="0" t="s">
        <x:v>69</x:v>
      </x:c>
      <x:c r="L2057" s="0" t="s">
        <x:v>70</x:v>
      </x:c>
      <x:c r="M2057" s="0" t="s">
        <x:v>63</x:v>
      </x:c>
      <x:c r="N2057" s="0" t="s">
        <x:v>63</x:v>
      </x:c>
      <x:c r="O2057" s="0" t="s">
        <x:v>64</x:v>
      </x:c>
      <x:c r="P2057" s="0">
        <x:v>160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83</x:v>
      </x:c>
      <x:c r="F2058" s="0" t="s">
        <x:v>98</x:v>
      </x:c>
      <x:c r="G2058" s="0" t="s">
        <x:v>78</x:v>
      </x:c>
      <x:c r="H2058" s="0" t="s">
        <x:v>79</x:v>
      </x:c>
      <x:c r="I2058" s="0" t="s">
        <x:v>71</x:v>
      </x:c>
      <x:c r="J2058" s="0" t="s">
        <x:v>72</x:v>
      </x:c>
      <x:c r="K2058" s="0" t="s">
        <x:v>61</x:v>
      </x:c>
      <x:c r="L2058" s="0" t="s">
        <x:v>62</x:v>
      </x:c>
      <x:c r="M2058" s="0" t="s">
        <x:v>63</x:v>
      </x:c>
      <x:c r="N2058" s="0" t="s">
        <x:v>63</x:v>
      </x:c>
      <x:c r="O2058" s="0" t="s">
        <x:v>64</x:v>
      </x:c>
      <x:c r="P2058" s="0">
        <x:v>1051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83</x:v>
      </x:c>
      <x:c r="F2059" s="0" t="s">
        <x:v>98</x:v>
      </x:c>
      <x:c r="G2059" s="0" t="s">
        <x:v>78</x:v>
      </x:c>
      <x:c r="H2059" s="0" t="s">
        <x:v>79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63</x:v>
      </x:c>
      <x:c r="N2059" s="0" t="s">
        <x:v>63</x:v>
      </x:c>
      <x:c r="O2059" s="0" t="s">
        <x:v>64</x:v>
      </x:c>
      <x:c r="P2059" s="0">
        <x:v>46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83</x:v>
      </x:c>
      <x:c r="F2060" s="0" t="s">
        <x:v>98</x:v>
      </x:c>
      <x:c r="G2060" s="0" t="s">
        <x:v>78</x:v>
      </x:c>
      <x:c r="H2060" s="0" t="s">
        <x:v>79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63</x:v>
      </x:c>
      <x:c r="N2060" s="0" t="s">
        <x:v>63</x:v>
      </x:c>
      <x:c r="O2060" s="0" t="s">
        <x:v>64</x:v>
      </x:c>
      <x:c r="P2060" s="0">
        <x:v>261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83</x:v>
      </x:c>
      <x:c r="F2061" s="0" t="s">
        <x:v>98</x:v>
      </x:c>
      <x:c r="G2061" s="0" t="s">
        <x:v>78</x:v>
      </x:c>
      <x:c r="H2061" s="0" t="s">
        <x:v>79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63</x:v>
      </x:c>
      <x:c r="N2061" s="0" t="s">
        <x:v>63</x:v>
      </x:c>
      <x:c r="O2061" s="0" t="s">
        <x:v>64</x:v>
      </x:c>
      <x:c r="P2061" s="0">
        <x:v>152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83</x:v>
      </x:c>
      <x:c r="F2062" s="0" t="s">
        <x:v>98</x:v>
      </x:c>
      <x:c r="G2062" s="0" t="s">
        <x:v>78</x:v>
      </x:c>
      <x:c r="H2062" s="0" t="s">
        <x:v>79</x:v>
      </x:c>
      <x:c r="I2062" s="0" t="s">
        <x:v>56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4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83</x:v>
      </x:c>
      <x:c r="F2063" s="0" t="s">
        <x:v>98</x:v>
      </x:c>
      <x:c r="G2063" s="0" t="s">
        <x:v>78</x:v>
      </x:c>
      <x:c r="H2063" s="0" t="s">
        <x:v>79</x:v>
      </x:c>
      <x:c r="I2063" s="0" t="s">
        <x:v>56</x:v>
      </x:c>
      <x:c r="J2063" s="0" t="s">
        <x:v>73</x:v>
      </x:c>
      <x:c r="K2063" s="0" t="s">
        <x:v>65</x:v>
      </x:c>
      <x:c r="L2063" s="0" t="s">
        <x:v>66</x:v>
      </x:c>
      <x:c r="M2063" s="0" t="s">
        <x:v>63</x:v>
      </x:c>
      <x:c r="N2063" s="0" t="s">
        <x:v>63</x:v>
      </x:c>
      <x:c r="O2063" s="0" t="s">
        <x:v>64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83</x:v>
      </x:c>
      <x:c r="F2064" s="0" t="s">
        <x:v>98</x:v>
      </x:c>
      <x:c r="G2064" s="0" t="s">
        <x:v>78</x:v>
      </x:c>
      <x:c r="H2064" s="0" t="s">
        <x:v>79</x:v>
      </x:c>
      <x:c r="I2064" s="0" t="s">
        <x:v>56</x:v>
      </x:c>
      <x:c r="J2064" s="0" t="s">
        <x:v>73</x:v>
      </x:c>
      <x:c r="K2064" s="0" t="s">
        <x:v>67</x:v>
      </x:c>
      <x:c r="L2064" s="0" t="s">
        <x:v>68</x:v>
      </x:c>
      <x:c r="M2064" s="0" t="s">
        <x:v>63</x:v>
      </x:c>
      <x:c r="N2064" s="0" t="s">
        <x:v>63</x:v>
      </x:c>
      <x:c r="O2064" s="0" t="s">
        <x:v>64</x:v>
      </x:c>
      <x:c r="P2064" s="0">
        <x:v>5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83</x:v>
      </x:c>
      <x:c r="F2065" s="0" t="s">
        <x:v>98</x:v>
      </x:c>
      <x:c r="G2065" s="0" t="s">
        <x:v>78</x:v>
      </x:c>
      <x:c r="H2065" s="0" t="s">
        <x:v>79</x:v>
      </x:c>
      <x:c r="I2065" s="0" t="s">
        <x:v>56</x:v>
      </x:c>
      <x:c r="J2065" s="0" t="s">
        <x:v>73</x:v>
      </x:c>
      <x:c r="K2065" s="0" t="s">
        <x:v>69</x:v>
      </x:c>
      <x:c r="L2065" s="0" t="s">
        <x:v>70</x:v>
      </x:c>
      <x:c r="M2065" s="0" t="s">
        <x:v>63</x:v>
      </x:c>
      <x:c r="N2065" s="0" t="s">
        <x:v>63</x:v>
      </x:c>
      <x:c r="O2065" s="0" t="s">
        <x:v>64</x:v>
      </x:c>
      <x:c r="P2065" s="0">
        <x:v>8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83</x:v>
      </x:c>
      <x:c r="F2066" s="0" t="s">
        <x:v>98</x:v>
      </x:c>
      <x:c r="G2066" s="0" t="s">
        <x:v>80</x:v>
      </x:c>
      <x:c r="H2066" s="0" t="s">
        <x:v>81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 t="s">
        <x:v>63</x:v>
      </x:c>
      <x:c r="O2066" s="0" t="s">
        <x:v>64</x:v>
      </x:c>
      <x:c r="P2066" s="0">
        <x:v>2666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83</x:v>
      </x:c>
      <x:c r="F2067" s="0" t="s">
        <x:v>98</x:v>
      </x:c>
      <x:c r="G2067" s="0" t="s">
        <x:v>80</x:v>
      </x:c>
      <x:c r="H2067" s="0" t="s">
        <x:v>81</x:v>
      </x:c>
      <x:c r="I2067" s="0" t="s">
        <x:v>59</x:v>
      </x:c>
      <x:c r="J2067" s="0" t="s">
        <x:v>60</x:v>
      </x:c>
      <x:c r="K2067" s="0" t="s">
        <x:v>65</x:v>
      </x:c>
      <x:c r="L2067" s="0" t="s">
        <x:v>66</x:v>
      </x:c>
      <x:c r="M2067" s="0" t="s">
        <x:v>63</x:v>
      </x:c>
      <x:c r="N2067" s="0" t="s">
        <x:v>63</x:v>
      </x:c>
      <x:c r="O2067" s="0" t="s">
        <x:v>64</x:v>
      </x:c>
      <x:c r="P2067" s="0">
        <x:v>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83</x:v>
      </x:c>
      <x:c r="F2068" s="0" t="s">
        <x:v>98</x:v>
      </x:c>
      <x:c r="G2068" s="0" t="s">
        <x:v>80</x:v>
      </x:c>
      <x:c r="H2068" s="0" t="s">
        <x:v>81</x:v>
      </x:c>
      <x:c r="I2068" s="0" t="s">
        <x:v>59</x:v>
      </x:c>
      <x:c r="J2068" s="0" t="s">
        <x:v>60</x:v>
      </x:c>
      <x:c r="K2068" s="0" t="s">
        <x:v>67</x:v>
      </x:c>
      <x:c r="L2068" s="0" t="s">
        <x:v>68</x:v>
      </x:c>
      <x:c r="M2068" s="0" t="s">
        <x:v>63</x:v>
      </x:c>
      <x:c r="N2068" s="0" t="s">
        <x:v>63</x:v>
      </x:c>
      <x:c r="O2068" s="0" t="s">
        <x:v>64</x:v>
      </x:c>
      <x:c r="P2068" s="0">
        <x:v>280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83</x:v>
      </x:c>
      <x:c r="F2069" s="0" t="s">
        <x:v>98</x:v>
      </x:c>
      <x:c r="G2069" s="0" t="s">
        <x:v>80</x:v>
      </x:c>
      <x:c r="H2069" s="0" t="s">
        <x:v>81</x:v>
      </x:c>
      <x:c r="I2069" s="0" t="s">
        <x:v>59</x:v>
      </x:c>
      <x:c r="J2069" s="0" t="s">
        <x:v>60</x:v>
      </x:c>
      <x:c r="K2069" s="0" t="s">
        <x:v>69</x:v>
      </x:c>
      <x:c r="L2069" s="0" t="s">
        <x:v>70</x:v>
      </x:c>
      <x:c r="M2069" s="0" t="s">
        <x:v>63</x:v>
      </x:c>
      <x:c r="N2069" s="0" t="s">
        <x:v>63</x:v>
      </x:c>
      <x:c r="O2069" s="0" t="s">
        <x:v>64</x:v>
      </x:c>
      <x:c r="P2069" s="0">
        <x:v>245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83</x:v>
      </x:c>
      <x:c r="F2070" s="0" t="s">
        <x:v>98</x:v>
      </x:c>
      <x:c r="G2070" s="0" t="s">
        <x:v>80</x:v>
      </x:c>
      <x:c r="H2070" s="0" t="s">
        <x:v>81</x:v>
      </x:c>
      <x:c r="I2070" s="0" t="s">
        <x:v>71</x:v>
      </x:c>
      <x:c r="J2070" s="0" t="s">
        <x:v>72</x:v>
      </x:c>
      <x:c r="K2070" s="0" t="s">
        <x:v>61</x:v>
      </x:c>
      <x:c r="L2070" s="0" t="s">
        <x:v>62</x:v>
      </x:c>
      <x:c r="M2070" s="0" t="s">
        <x:v>63</x:v>
      </x:c>
      <x:c r="N2070" s="0" t="s">
        <x:v>63</x:v>
      </x:c>
      <x:c r="O2070" s="0" t="s">
        <x:v>64</x:v>
      </x:c>
      <x:c r="P2070" s="0">
        <x:v>2156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83</x:v>
      </x:c>
      <x:c r="F2071" s="0" t="s">
        <x:v>98</x:v>
      </x:c>
      <x:c r="G2071" s="0" t="s">
        <x:v>80</x:v>
      </x:c>
      <x:c r="H2071" s="0" t="s">
        <x:v>81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63</x:v>
      </x:c>
      <x:c r="N2071" s="0" t="s">
        <x:v>63</x:v>
      </x:c>
      <x:c r="O2071" s="0" t="s">
        <x:v>64</x:v>
      </x:c>
      <x:c r="P2071" s="0">
        <x:v>0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83</x:v>
      </x:c>
      <x:c r="F2072" s="0" t="s">
        <x:v>98</x:v>
      </x:c>
      <x:c r="G2072" s="0" t="s">
        <x:v>80</x:v>
      </x:c>
      <x:c r="H2072" s="0" t="s">
        <x:v>81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63</x:v>
      </x:c>
      <x:c r="N2072" s="0" t="s">
        <x:v>63</x:v>
      </x:c>
      <x:c r="O2072" s="0" t="s">
        <x:v>64</x:v>
      </x:c>
      <x:c r="P2072" s="0">
        <x:v>211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83</x:v>
      </x:c>
      <x:c r="F2073" s="0" t="s">
        <x:v>98</x:v>
      </x:c>
      <x:c r="G2073" s="0" t="s">
        <x:v>80</x:v>
      </x:c>
      <x:c r="H2073" s="0" t="s">
        <x:v>81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63</x:v>
      </x:c>
      <x:c r="N2073" s="0" t="s">
        <x:v>63</x:v>
      </x:c>
      <x:c r="O2073" s="0" t="s">
        <x:v>64</x:v>
      </x:c>
      <x:c r="P2073" s="0">
        <x:v>224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83</x:v>
      </x:c>
      <x:c r="F2074" s="0" t="s">
        <x:v>98</x:v>
      </x:c>
      <x:c r="G2074" s="0" t="s">
        <x:v>80</x:v>
      </x:c>
      <x:c r="H2074" s="0" t="s">
        <x:v>81</x:v>
      </x:c>
      <x:c r="I2074" s="0" t="s">
        <x:v>56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 t="s">
        <x:v>63</x:v>
      </x:c>
      <x:c r="O2074" s="0" t="s">
        <x:v>64</x:v>
      </x:c>
      <x:c r="P2074" s="0">
        <x:v>510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83</x:v>
      </x:c>
      <x:c r="F2075" s="0" t="s">
        <x:v>98</x:v>
      </x:c>
      <x:c r="G2075" s="0" t="s">
        <x:v>80</x:v>
      </x:c>
      <x:c r="H2075" s="0" t="s">
        <x:v>81</x:v>
      </x:c>
      <x:c r="I2075" s="0" t="s">
        <x:v>56</x:v>
      </x:c>
      <x:c r="J2075" s="0" t="s">
        <x:v>73</x:v>
      </x:c>
      <x:c r="K2075" s="0" t="s">
        <x:v>65</x:v>
      </x:c>
      <x:c r="L2075" s="0" t="s">
        <x:v>66</x:v>
      </x:c>
      <x:c r="M2075" s="0" t="s">
        <x:v>63</x:v>
      </x:c>
      <x:c r="N2075" s="0" t="s">
        <x:v>63</x:v>
      </x:c>
      <x:c r="O2075" s="0" t="s">
        <x:v>64</x:v>
      </x:c>
      <x:c r="P2075" s="0">
        <x:v>0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83</x:v>
      </x:c>
      <x:c r="F2076" s="0" t="s">
        <x:v>98</x:v>
      </x:c>
      <x:c r="G2076" s="0" t="s">
        <x:v>80</x:v>
      </x:c>
      <x:c r="H2076" s="0" t="s">
        <x:v>81</x:v>
      </x:c>
      <x:c r="I2076" s="0" t="s">
        <x:v>56</x:v>
      </x:c>
      <x:c r="J2076" s="0" t="s">
        <x:v>73</x:v>
      </x:c>
      <x:c r="K2076" s="0" t="s">
        <x:v>67</x:v>
      </x:c>
      <x:c r="L2076" s="0" t="s">
        <x:v>68</x:v>
      </x:c>
      <x:c r="M2076" s="0" t="s">
        <x:v>63</x:v>
      </x:c>
      <x:c r="N2076" s="0" t="s">
        <x:v>63</x:v>
      </x:c>
      <x:c r="O2076" s="0" t="s">
        <x:v>64</x:v>
      </x:c>
      <x:c r="P2076" s="0">
        <x:v>69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83</x:v>
      </x:c>
      <x:c r="F2077" s="0" t="s">
        <x:v>98</x:v>
      </x:c>
      <x:c r="G2077" s="0" t="s">
        <x:v>80</x:v>
      </x:c>
      <x:c r="H2077" s="0" t="s">
        <x:v>81</x:v>
      </x:c>
      <x:c r="I2077" s="0" t="s">
        <x:v>56</x:v>
      </x:c>
      <x:c r="J2077" s="0" t="s">
        <x:v>73</x:v>
      </x:c>
      <x:c r="K2077" s="0" t="s">
        <x:v>69</x:v>
      </x:c>
      <x:c r="L2077" s="0" t="s">
        <x:v>70</x:v>
      </x:c>
      <x:c r="M2077" s="0" t="s">
        <x:v>63</x:v>
      </x:c>
      <x:c r="N2077" s="0" t="s">
        <x:v>63</x:v>
      </x:c>
      <x:c r="O2077" s="0" t="s">
        <x:v>64</x:v>
      </x:c>
      <x:c r="P2077" s="0">
        <x:v>21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83</x:v>
      </x:c>
      <x:c r="F2078" s="0" t="s">
        <x:v>98</x:v>
      </x:c>
      <x:c r="G2078" s="0" t="s">
        <x:v>71</x:v>
      </x:c>
      <x:c r="H2078" s="0" t="s">
        <x:v>82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 t="s">
        <x:v>63</x:v>
      </x:c>
      <x:c r="O2078" s="0" t="s">
        <x:v>64</x:v>
      </x:c>
      <x:c r="P2078" s="0">
        <x:v>66725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83</x:v>
      </x:c>
      <x:c r="F2079" s="0" t="s">
        <x:v>98</x:v>
      </x:c>
      <x:c r="G2079" s="0" t="s">
        <x:v>71</x:v>
      </x:c>
      <x:c r="H2079" s="0" t="s">
        <x:v>82</x:v>
      </x:c>
      <x:c r="I2079" s="0" t="s">
        <x:v>59</x:v>
      </x:c>
      <x:c r="J2079" s="0" t="s">
        <x:v>60</x:v>
      </x:c>
      <x:c r="K2079" s="0" t="s">
        <x:v>65</x:v>
      </x:c>
      <x:c r="L2079" s="0" t="s">
        <x:v>66</x:v>
      </x:c>
      <x:c r="M2079" s="0" t="s">
        <x:v>63</x:v>
      </x:c>
      <x:c r="N2079" s="0" t="s">
        <x:v>63</x:v>
      </x:c>
      <x:c r="O2079" s="0" t="s">
        <x:v>64</x:v>
      </x:c>
      <x:c r="P2079" s="0">
        <x:v>0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83</x:v>
      </x:c>
      <x:c r="F2080" s="0" t="s">
        <x:v>98</x:v>
      </x:c>
      <x:c r="G2080" s="0" t="s">
        <x:v>71</x:v>
      </x:c>
      <x:c r="H2080" s="0" t="s">
        <x:v>82</x:v>
      </x:c>
      <x:c r="I2080" s="0" t="s">
        <x:v>59</x:v>
      </x:c>
      <x:c r="J2080" s="0" t="s">
        <x:v>60</x:v>
      </x:c>
      <x:c r="K2080" s="0" t="s">
        <x:v>67</x:v>
      </x:c>
      <x:c r="L2080" s="0" t="s">
        <x:v>68</x:v>
      </x:c>
      <x:c r="M2080" s="0" t="s">
        <x:v>63</x:v>
      </x:c>
      <x:c r="N2080" s="0" t="s">
        <x:v>63</x:v>
      </x:c>
      <x:c r="O2080" s="0" t="s">
        <x:v>64</x:v>
      </x:c>
      <x:c r="P2080" s="0">
        <x:v>236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83</x:v>
      </x:c>
      <x:c r="F2081" s="0" t="s">
        <x:v>98</x:v>
      </x:c>
      <x:c r="G2081" s="0" t="s">
        <x:v>71</x:v>
      </x:c>
      <x:c r="H2081" s="0" t="s">
        <x:v>82</x:v>
      </x:c>
      <x:c r="I2081" s="0" t="s">
        <x:v>59</x:v>
      </x:c>
      <x:c r="J2081" s="0" t="s">
        <x:v>60</x:v>
      </x:c>
      <x:c r="K2081" s="0" t="s">
        <x:v>69</x:v>
      </x:c>
      <x:c r="L2081" s="0" t="s">
        <x:v>70</x:v>
      </x:c>
      <x:c r="M2081" s="0" t="s">
        <x:v>63</x:v>
      </x:c>
      <x:c r="N2081" s="0" t="s">
        <x:v>63</x:v>
      </x:c>
      <x:c r="O2081" s="0" t="s">
        <x:v>64</x:v>
      </x:c>
      <x:c r="P2081" s="0">
        <x:v>1063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83</x:v>
      </x:c>
      <x:c r="F2082" s="0" t="s">
        <x:v>98</x:v>
      </x:c>
      <x:c r="G2082" s="0" t="s">
        <x:v>71</x:v>
      </x:c>
      <x:c r="H2082" s="0" t="s">
        <x:v>82</x:v>
      </x:c>
      <x:c r="I2082" s="0" t="s">
        <x:v>71</x:v>
      </x:c>
      <x:c r="J2082" s="0" t="s">
        <x:v>72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44944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83</x:v>
      </x:c>
      <x:c r="F2083" s="0" t="s">
        <x:v>98</x:v>
      </x:c>
      <x:c r="G2083" s="0" t="s">
        <x:v>71</x:v>
      </x:c>
      <x:c r="H2083" s="0" t="s">
        <x:v>82</x:v>
      </x:c>
      <x:c r="I2083" s="0" t="s">
        <x:v>71</x:v>
      </x:c>
      <x:c r="J2083" s="0" t="s">
        <x:v>72</x:v>
      </x:c>
      <x:c r="K2083" s="0" t="s">
        <x:v>65</x:v>
      </x:c>
      <x:c r="L2083" s="0" t="s">
        <x:v>66</x:v>
      </x:c>
      <x:c r="M2083" s="0" t="s">
        <x:v>63</x:v>
      </x:c>
      <x:c r="N2083" s="0" t="s">
        <x:v>63</x:v>
      </x:c>
      <x:c r="O2083" s="0" t="s">
        <x:v>64</x:v>
      </x:c>
      <x:c r="P2083" s="0">
        <x:v>0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83</x:v>
      </x:c>
      <x:c r="F2084" s="0" t="s">
        <x:v>98</x:v>
      </x:c>
      <x:c r="G2084" s="0" t="s">
        <x:v>71</x:v>
      </x:c>
      <x:c r="H2084" s="0" t="s">
        <x:v>82</x:v>
      </x:c>
      <x:c r="I2084" s="0" t="s">
        <x:v>71</x:v>
      </x:c>
      <x:c r="J2084" s="0" t="s">
        <x:v>72</x:v>
      </x:c>
      <x:c r="K2084" s="0" t="s">
        <x:v>67</x:v>
      </x:c>
      <x:c r="L2084" s="0" t="s">
        <x:v>68</x:v>
      </x:c>
      <x:c r="M2084" s="0" t="s">
        <x:v>63</x:v>
      </x:c>
      <x:c r="N2084" s="0" t="s">
        <x:v>63</x:v>
      </x:c>
      <x:c r="O2084" s="0" t="s">
        <x:v>64</x:v>
      </x:c>
      <x:c r="P2084" s="0">
        <x:v>108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83</x:v>
      </x:c>
      <x:c r="F2085" s="0" t="s">
        <x:v>98</x:v>
      </x:c>
      <x:c r="G2085" s="0" t="s">
        <x:v>71</x:v>
      </x:c>
      <x:c r="H2085" s="0" t="s">
        <x:v>82</x:v>
      </x:c>
      <x:c r="I2085" s="0" t="s">
        <x:v>71</x:v>
      </x:c>
      <x:c r="J2085" s="0" t="s">
        <x:v>72</x:v>
      </x:c>
      <x:c r="K2085" s="0" t="s">
        <x:v>69</x:v>
      </x:c>
      <x:c r="L2085" s="0" t="s">
        <x:v>70</x:v>
      </x:c>
      <x:c r="M2085" s="0" t="s">
        <x:v>63</x:v>
      </x:c>
      <x:c r="N2085" s="0" t="s">
        <x:v>63</x:v>
      </x:c>
      <x:c r="O2085" s="0" t="s">
        <x:v>64</x:v>
      </x:c>
      <x:c r="P2085" s="0">
        <x:v>871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83</x:v>
      </x:c>
      <x:c r="F2086" s="0" t="s">
        <x:v>98</x:v>
      </x:c>
      <x:c r="G2086" s="0" t="s">
        <x:v>71</x:v>
      </x:c>
      <x:c r="H2086" s="0" t="s">
        <x:v>82</x:v>
      </x:c>
      <x:c r="I2086" s="0" t="s">
        <x:v>56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 t="s">
        <x:v>63</x:v>
      </x:c>
      <x:c r="O2086" s="0" t="s">
        <x:v>64</x:v>
      </x:c>
      <x:c r="P2086" s="0">
        <x:v>21781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83</x:v>
      </x:c>
      <x:c r="F2087" s="0" t="s">
        <x:v>98</x:v>
      </x:c>
      <x:c r="G2087" s="0" t="s">
        <x:v>71</x:v>
      </x:c>
      <x:c r="H2087" s="0" t="s">
        <x:v>82</x:v>
      </x:c>
      <x:c r="I2087" s="0" t="s">
        <x:v>56</x:v>
      </x:c>
      <x:c r="J2087" s="0" t="s">
        <x:v>73</x:v>
      </x:c>
      <x:c r="K2087" s="0" t="s">
        <x:v>65</x:v>
      </x:c>
      <x:c r="L2087" s="0" t="s">
        <x:v>66</x:v>
      </x:c>
      <x:c r="M2087" s="0" t="s">
        <x:v>63</x:v>
      </x:c>
      <x:c r="N2087" s="0" t="s">
        <x:v>63</x:v>
      </x:c>
      <x:c r="O2087" s="0" t="s">
        <x:v>64</x:v>
      </x:c>
      <x:c r="P2087" s="0">
        <x:v>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83</x:v>
      </x:c>
      <x:c r="F2088" s="0" t="s">
        <x:v>98</x:v>
      </x:c>
      <x:c r="G2088" s="0" t="s">
        <x:v>71</x:v>
      </x:c>
      <x:c r="H2088" s="0" t="s">
        <x:v>82</x:v>
      </x:c>
      <x:c r="I2088" s="0" t="s">
        <x:v>56</x:v>
      </x:c>
      <x:c r="J2088" s="0" t="s">
        <x:v>73</x:v>
      </x:c>
      <x:c r="K2088" s="0" t="s">
        <x:v>67</x:v>
      </x:c>
      <x:c r="L2088" s="0" t="s">
        <x:v>68</x:v>
      </x:c>
      <x:c r="M2088" s="0" t="s">
        <x:v>63</x:v>
      </x:c>
      <x:c r="N2088" s="0" t="s">
        <x:v>63</x:v>
      </x:c>
      <x:c r="O2088" s="0" t="s">
        <x:v>64</x:v>
      </x:c>
      <x:c r="P2088" s="0">
        <x:v>128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83</x:v>
      </x:c>
      <x:c r="F2089" s="0" t="s">
        <x:v>98</x:v>
      </x:c>
      <x:c r="G2089" s="0" t="s">
        <x:v>71</x:v>
      </x:c>
      <x:c r="H2089" s="0" t="s">
        <x:v>82</x:v>
      </x:c>
      <x:c r="I2089" s="0" t="s">
        <x:v>56</x:v>
      </x:c>
      <x:c r="J2089" s="0" t="s">
        <x:v>73</x:v>
      </x:c>
      <x:c r="K2089" s="0" t="s">
        <x:v>69</x:v>
      </x:c>
      <x:c r="L2089" s="0" t="s">
        <x:v>70</x:v>
      </x:c>
      <x:c r="M2089" s="0" t="s">
        <x:v>63</x:v>
      </x:c>
      <x:c r="N2089" s="0" t="s">
        <x:v>63</x:v>
      </x:c>
      <x:c r="O2089" s="0" t="s">
        <x:v>64</x:v>
      </x:c>
      <x:c r="P2089" s="0">
        <x:v>192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83</x:v>
      </x:c>
      <x:c r="F2090" s="0" t="s">
        <x:v>98</x:v>
      </x:c>
      <x:c r="G2090" s="0" t="s">
        <x:v>83</x:v>
      </x:c>
      <x:c r="H2090" s="0" t="s">
        <x:v>84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 t="s">
        <x:v>63</x:v>
      </x:c>
      <x:c r="O2090" s="0" t="s">
        <x:v>64</x:v>
      </x:c>
      <x:c r="P2090" s="0">
        <x:v>8048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83</x:v>
      </x:c>
      <x:c r="F2091" s="0" t="s">
        <x:v>98</x:v>
      </x:c>
      <x:c r="G2091" s="0" t="s">
        <x:v>83</x:v>
      </x:c>
      <x:c r="H2091" s="0" t="s">
        <x:v>84</x:v>
      </x:c>
      <x:c r="I2091" s="0" t="s">
        <x:v>59</x:v>
      </x:c>
      <x:c r="J2091" s="0" t="s">
        <x:v>60</x:v>
      </x:c>
      <x:c r="K2091" s="0" t="s">
        <x:v>65</x:v>
      </x:c>
      <x:c r="L2091" s="0" t="s">
        <x:v>66</x:v>
      </x:c>
      <x:c r="M2091" s="0" t="s">
        <x:v>63</x:v>
      </x:c>
      <x:c r="N2091" s="0" t="s">
        <x:v>63</x:v>
      </x:c>
      <x:c r="O2091" s="0" t="s">
        <x:v>64</x:v>
      </x:c>
      <x:c r="P2091" s="0">
        <x:v>20822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83</x:v>
      </x:c>
      <x:c r="F2092" s="0" t="s">
        <x:v>98</x:v>
      </x:c>
      <x:c r="G2092" s="0" t="s">
        <x:v>83</x:v>
      </x:c>
      <x:c r="H2092" s="0" t="s">
        <x:v>84</x:v>
      </x:c>
      <x:c r="I2092" s="0" t="s">
        <x:v>59</x:v>
      </x:c>
      <x:c r="J2092" s="0" t="s">
        <x:v>60</x:v>
      </x:c>
      <x:c r="K2092" s="0" t="s">
        <x:v>67</x:v>
      </x:c>
      <x:c r="L2092" s="0" t="s">
        <x:v>68</x:v>
      </x:c>
      <x:c r="M2092" s="0" t="s">
        <x:v>63</x:v>
      </x:c>
      <x:c r="N2092" s="0" t="s">
        <x:v>63</x:v>
      </x:c>
      <x:c r="O2092" s="0" t="s">
        <x:v>64</x:v>
      </x:c>
      <x:c r="P2092" s="0">
        <x:v>10866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83</x:v>
      </x:c>
      <x:c r="F2093" s="0" t="s">
        <x:v>98</x:v>
      </x:c>
      <x:c r="G2093" s="0" t="s">
        <x:v>83</x:v>
      </x:c>
      <x:c r="H2093" s="0" t="s">
        <x:v>84</x:v>
      </x:c>
      <x:c r="I2093" s="0" t="s">
        <x:v>59</x:v>
      </x:c>
      <x:c r="J2093" s="0" t="s">
        <x:v>60</x:v>
      </x:c>
      <x:c r="K2093" s="0" t="s">
        <x:v>69</x:v>
      </x:c>
      <x:c r="L2093" s="0" t="s">
        <x:v>70</x:v>
      </x:c>
      <x:c r="M2093" s="0" t="s">
        <x:v>63</x:v>
      </x:c>
      <x:c r="N2093" s="0" t="s">
        <x:v>63</x:v>
      </x:c>
      <x:c r="O2093" s="0" t="s">
        <x:v>64</x:v>
      </x:c>
      <x:c r="P2093" s="0">
        <x:v>1028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83</x:v>
      </x:c>
      <x:c r="F2094" s="0" t="s">
        <x:v>98</x:v>
      </x:c>
      <x:c r="G2094" s="0" t="s">
        <x:v>83</x:v>
      </x:c>
      <x:c r="H2094" s="0" t="s">
        <x:v>84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63</x:v>
      </x:c>
      <x:c r="N2094" s="0" t="s">
        <x:v>63</x:v>
      </x:c>
      <x:c r="O2094" s="0" t="s">
        <x:v>64</x:v>
      </x:c>
      <x:c r="P2094" s="0">
        <x:v>4975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83</x:v>
      </x:c>
      <x:c r="F2095" s="0" t="s">
        <x:v>98</x:v>
      </x:c>
      <x:c r="G2095" s="0" t="s">
        <x:v>83</x:v>
      </x:c>
      <x:c r="H2095" s="0" t="s">
        <x:v>84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63</x:v>
      </x:c>
      <x:c r="N2095" s="0" t="s">
        <x:v>63</x:v>
      </x:c>
      <x:c r="O2095" s="0" t="s">
        <x:v>64</x:v>
      </x:c>
      <x:c r="P2095" s="0">
        <x:v>8464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83</x:v>
      </x:c>
      <x:c r="F2096" s="0" t="s">
        <x:v>98</x:v>
      </x:c>
      <x:c r="G2096" s="0" t="s">
        <x:v>83</x:v>
      </x:c>
      <x:c r="H2096" s="0" t="s">
        <x:v>84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63</x:v>
      </x:c>
      <x:c r="N2096" s="0" t="s">
        <x:v>63</x:v>
      </x:c>
      <x:c r="O2096" s="0" t="s">
        <x:v>64</x:v>
      </x:c>
      <x:c r="P2096" s="0">
        <x:v>4415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83</x:v>
      </x:c>
      <x:c r="F2097" s="0" t="s">
        <x:v>98</x:v>
      </x:c>
      <x:c r="G2097" s="0" t="s">
        <x:v>83</x:v>
      </x:c>
      <x:c r="H2097" s="0" t="s">
        <x:v>84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63</x:v>
      </x:c>
      <x:c r="N2097" s="0" t="s">
        <x:v>63</x:v>
      </x:c>
      <x:c r="O2097" s="0" t="s">
        <x:v>64</x:v>
      </x:c>
      <x:c r="P2097" s="0">
        <x:v>753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83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 t="s">
        <x:v>63</x:v>
      </x:c>
      <x:c r="O2098" s="0" t="s">
        <x:v>64</x:v>
      </x:c>
      <x:c r="P2098" s="0">
        <x:v>3073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83</x:v>
      </x:c>
      <x:c r="F2099" s="0" t="s">
        <x:v>98</x:v>
      </x:c>
      <x:c r="G2099" s="0" t="s">
        <x:v>83</x:v>
      </x:c>
      <x:c r="H2099" s="0" t="s">
        <x:v>84</x:v>
      </x:c>
      <x:c r="I2099" s="0" t="s">
        <x:v>56</x:v>
      </x:c>
      <x:c r="J2099" s="0" t="s">
        <x:v>73</x:v>
      </x:c>
      <x:c r="K2099" s="0" t="s">
        <x:v>65</x:v>
      </x:c>
      <x:c r="L2099" s="0" t="s">
        <x:v>66</x:v>
      </x:c>
      <x:c r="M2099" s="0" t="s">
        <x:v>63</x:v>
      </x:c>
      <x:c r="N2099" s="0" t="s">
        <x:v>63</x:v>
      </x:c>
      <x:c r="O2099" s="0" t="s">
        <x:v>64</x:v>
      </x:c>
      <x:c r="P2099" s="0">
        <x:v>12358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83</x:v>
      </x:c>
      <x:c r="F2100" s="0" t="s">
        <x:v>98</x:v>
      </x:c>
      <x:c r="G2100" s="0" t="s">
        <x:v>83</x:v>
      </x:c>
      <x:c r="H2100" s="0" t="s">
        <x:v>84</x:v>
      </x:c>
      <x:c r="I2100" s="0" t="s">
        <x:v>56</x:v>
      </x:c>
      <x:c r="J2100" s="0" t="s">
        <x:v>73</x:v>
      </x:c>
      <x:c r="K2100" s="0" t="s">
        <x:v>67</x:v>
      </x:c>
      <x:c r="L2100" s="0" t="s">
        <x:v>68</x:v>
      </x:c>
      <x:c r="M2100" s="0" t="s">
        <x:v>63</x:v>
      </x:c>
      <x:c r="N2100" s="0" t="s">
        <x:v>63</x:v>
      </x:c>
      <x:c r="O2100" s="0" t="s">
        <x:v>64</x:v>
      </x:c>
      <x:c r="P2100" s="0">
        <x:v>6451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83</x:v>
      </x:c>
      <x:c r="F2101" s="0" t="s">
        <x:v>98</x:v>
      </x:c>
      <x:c r="G2101" s="0" t="s">
        <x:v>83</x:v>
      </x:c>
      <x:c r="H2101" s="0" t="s">
        <x:v>84</x:v>
      </x:c>
      <x:c r="I2101" s="0" t="s">
        <x:v>56</x:v>
      </x:c>
      <x:c r="J2101" s="0" t="s">
        <x:v>73</x:v>
      </x:c>
      <x:c r="K2101" s="0" t="s">
        <x:v>69</x:v>
      </x:c>
      <x:c r="L2101" s="0" t="s">
        <x:v>70</x:v>
      </x:c>
      <x:c r="M2101" s="0" t="s">
        <x:v>63</x:v>
      </x:c>
      <x:c r="N2101" s="0" t="s">
        <x:v>63</x:v>
      </x:c>
      <x:c r="O2101" s="0" t="s">
        <x:v>64</x:v>
      </x:c>
      <x:c r="P2101" s="0">
        <x:v>275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83</x:v>
      </x:c>
      <x:c r="F2102" s="0" t="s">
        <x:v>98</x:v>
      </x:c>
      <x:c r="G2102" s="0" t="s">
        <x:v>85</x:v>
      </x:c>
      <x:c r="H2102" s="0" t="s">
        <x:v>86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9282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83</x:v>
      </x:c>
      <x:c r="F2103" s="0" t="s">
        <x:v>98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63</x:v>
      </x:c>
      <x:c r="O2103" s="0" t="s">
        <x:v>64</x:v>
      </x:c>
      <x:c r="P2103" s="0">
        <x:v>79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83</x:v>
      </x:c>
      <x:c r="F2104" s="0" t="s">
        <x:v>98</x:v>
      </x:c>
      <x:c r="G2104" s="0" t="s">
        <x:v>85</x:v>
      </x:c>
      <x:c r="H2104" s="0" t="s">
        <x:v>86</x:v>
      </x:c>
      <x:c r="I2104" s="0" t="s">
        <x:v>59</x:v>
      </x:c>
      <x:c r="J2104" s="0" t="s">
        <x:v>60</x:v>
      </x:c>
      <x:c r="K2104" s="0" t="s">
        <x:v>67</x:v>
      </x:c>
      <x:c r="L2104" s="0" t="s">
        <x:v>68</x:v>
      </x:c>
      <x:c r="M2104" s="0" t="s">
        <x:v>63</x:v>
      </x:c>
      <x:c r="N2104" s="0" t="s">
        <x:v>63</x:v>
      </x:c>
      <x:c r="O2104" s="0" t="s">
        <x:v>64</x:v>
      </x:c>
      <x:c r="P2104" s="0">
        <x:v>69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83</x:v>
      </x:c>
      <x:c r="F2105" s="0" t="s">
        <x:v>98</x:v>
      </x:c>
      <x:c r="G2105" s="0" t="s">
        <x:v>85</x:v>
      </x:c>
      <x:c r="H2105" s="0" t="s">
        <x:v>86</x:v>
      </x:c>
      <x:c r="I2105" s="0" t="s">
        <x:v>59</x:v>
      </x:c>
      <x:c r="J2105" s="0" t="s">
        <x:v>60</x:v>
      </x:c>
      <x:c r="K2105" s="0" t="s">
        <x:v>69</x:v>
      </x:c>
      <x:c r="L2105" s="0" t="s">
        <x:v>70</x:v>
      </x:c>
      <x:c r="M2105" s="0" t="s">
        <x:v>63</x:v>
      </x:c>
      <x:c r="N2105" s="0" t="s">
        <x:v>63</x:v>
      </x:c>
      <x:c r="O2105" s="0" t="s">
        <x:v>64</x:v>
      </x:c>
      <x:c r="P2105" s="0">
        <x:v>16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83</x:v>
      </x:c>
      <x:c r="F2106" s="0" t="s">
        <x:v>98</x:v>
      </x:c>
      <x:c r="G2106" s="0" t="s">
        <x:v>85</x:v>
      </x:c>
      <x:c r="H2106" s="0" t="s">
        <x:v>86</x:v>
      </x:c>
      <x:c r="I2106" s="0" t="s">
        <x:v>71</x:v>
      </x:c>
      <x:c r="J2106" s="0" t="s">
        <x:v>72</x:v>
      </x:c>
      <x:c r="K2106" s="0" t="s">
        <x:v>61</x:v>
      </x:c>
      <x:c r="L2106" s="0" t="s">
        <x:v>62</x:v>
      </x:c>
      <x:c r="M2106" s="0" t="s">
        <x:v>63</x:v>
      </x:c>
      <x:c r="N2106" s="0" t="s">
        <x:v>63</x:v>
      </x:c>
      <x:c r="O2106" s="0" t="s">
        <x:v>64</x:v>
      </x:c>
      <x:c r="P2106" s="0">
        <x:v>4637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83</x:v>
      </x:c>
      <x:c r="F2107" s="0" t="s">
        <x:v>98</x:v>
      </x:c>
      <x:c r="G2107" s="0" t="s">
        <x:v>85</x:v>
      </x:c>
      <x:c r="H2107" s="0" t="s">
        <x:v>86</x:v>
      </x:c>
      <x:c r="I2107" s="0" t="s">
        <x:v>71</x:v>
      </x:c>
      <x:c r="J2107" s="0" t="s">
        <x:v>72</x:v>
      </x:c>
      <x:c r="K2107" s="0" t="s">
        <x:v>65</x:v>
      </x:c>
      <x:c r="L2107" s="0" t="s">
        <x:v>66</x:v>
      </x:c>
      <x:c r="M2107" s="0" t="s">
        <x:v>63</x:v>
      </x:c>
      <x:c r="N2107" s="0" t="s">
        <x:v>63</x:v>
      </x:c>
      <x:c r="O2107" s="0" t="s">
        <x:v>64</x:v>
      </x:c>
      <x:c r="P2107" s="0">
        <x:v>31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83</x:v>
      </x:c>
      <x:c r="F2108" s="0" t="s">
        <x:v>98</x:v>
      </x:c>
      <x:c r="G2108" s="0" t="s">
        <x:v>85</x:v>
      </x:c>
      <x:c r="H2108" s="0" t="s">
        <x:v>86</x:v>
      </x:c>
      <x:c r="I2108" s="0" t="s">
        <x:v>71</x:v>
      </x:c>
      <x:c r="J2108" s="0" t="s">
        <x:v>72</x:v>
      </x:c>
      <x:c r="K2108" s="0" t="s">
        <x:v>67</x:v>
      </x:c>
      <x:c r="L2108" s="0" t="s">
        <x:v>68</x:v>
      </x:c>
      <x:c r="M2108" s="0" t="s">
        <x:v>63</x:v>
      </x:c>
      <x:c r="N2108" s="0" t="s">
        <x:v>63</x:v>
      </x:c>
      <x:c r="O2108" s="0" t="s">
        <x:v>64</x:v>
      </x:c>
      <x:c r="P2108" s="0">
        <x:v>20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83</x:v>
      </x:c>
      <x:c r="F2109" s="0" t="s">
        <x:v>98</x:v>
      </x:c>
      <x:c r="G2109" s="0" t="s">
        <x:v>85</x:v>
      </x:c>
      <x:c r="H2109" s="0" t="s">
        <x:v>86</x:v>
      </x:c>
      <x:c r="I2109" s="0" t="s">
        <x:v>71</x:v>
      </x:c>
      <x:c r="J2109" s="0" t="s">
        <x:v>72</x:v>
      </x:c>
      <x:c r="K2109" s="0" t="s">
        <x:v>69</x:v>
      </x:c>
      <x:c r="L2109" s="0" t="s">
        <x:v>70</x:v>
      </x:c>
      <x:c r="M2109" s="0" t="s">
        <x:v>63</x:v>
      </x:c>
      <x:c r="N2109" s="0" t="s">
        <x:v>63</x:v>
      </x:c>
      <x:c r="O2109" s="0" t="s">
        <x:v>64</x:v>
      </x:c>
      <x:c r="P2109" s="0">
        <x:v>12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83</x:v>
      </x:c>
      <x:c r="F2110" s="0" t="s">
        <x:v>98</x:v>
      </x:c>
      <x:c r="G2110" s="0" t="s">
        <x:v>85</x:v>
      </x:c>
      <x:c r="H2110" s="0" t="s">
        <x:v>86</x:v>
      </x:c>
      <x:c r="I2110" s="0" t="s">
        <x:v>56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 t="s">
        <x:v>63</x:v>
      </x:c>
      <x:c r="O2110" s="0" t="s">
        <x:v>64</x:v>
      </x:c>
      <x:c r="P2110" s="0">
        <x:v>4645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83</x:v>
      </x:c>
      <x:c r="F2111" s="0" t="s">
        <x:v>98</x:v>
      </x:c>
      <x:c r="G2111" s="0" t="s">
        <x:v>85</x:v>
      </x:c>
      <x:c r="H2111" s="0" t="s">
        <x:v>86</x:v>
      </x:c>
      <x:c r="I2111" s="0" t="s">
        <x:v>56</x:v>
      </x:c>
      <x:c r="J2111" s="0" t="s">
        <x:v>73</x:v>
      </x:c>
      <x:c r="K2111" s="0" t="s">
        <x:v>65</x:v>
      </x:c>
      <x:c r="L2111" s="0" t="s">
        <x:v>66</x:v>
      </x:c>
      <x:c r="M2111" s="0" t="s">
        <x:v>63</x:v>
      </x:c>
      <x:c r="N2111" s="0" t="s">
        <x:v>63</x:v>
      </x:c>
      <x:c r="O2111" s="0" t="s">
        <x:v>64</x:v>
      </x:c>
      <x:c r="P2111" s="0">
        <x:v>48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83</x:v>
      </x:c>
      <x:c r="F2112" s="0" t="s">
        <x:v>98</x:v>
      </x:c>
      <x:c r="G2112" s="0" t="s">
        <x:v>85</x:v>
      </x:c>
      <x:c r="H2112" s="0" t="s">
        <x:v>86</x:v>
      </x:c>
      <x:c r="I2112" s="0" t="s">
        <x:v>56</x:v>
      </x:c>
      <x:c r="J2112" s="0" t="s">
        <x:v>73</x:v>
      </x:c>
      <x:c r="K2112" s="0" t="s">
        <x:v>67</x:v>
      </x:c>
      <x:c r="L2112" s="0" t="s">
        <x:v>68</x:v>
      </x:c>
      <x:c r="M2112" s="0" t="s">
        <x:v>63</x:v>
      </x:c>
      <x:c r="N2112" s="0" t="s">
        <x:v>63</x:v>
      </x:c>
      <x:c r="O2112" s="0" t="s">
        <x:v>64</x:v>
      </x:c>
      <x:c r="P2112" s="0">
        <x:v>49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83</x:v>
      </x:c>
      <x:c r="F2113" s="0" t="s">
        <x:v>98</x:v>
      </x:c>
      <x:c r="G2113" s="0" t="s">
        <x:v>85</x:v>
      </x:c>
      <x:c r="H2113" s="0" t="s">
        <x:v>86</x:v>
      </x:c>
      <x:c r="I2113" s="0" t="s">
        <x:v>56</x:v>
      </x:c>
      <x:c r="J2113" s="0" t="s">
        <x:v>73</x:v>
      </x:c>
      <x:c r="K2113" s="0" t="s">
        <x:v>69</x:v>
      </x:c>
      <x:c r="L2113" s="0" t="s">
        <x:v>70</x:v>
      </x:c>
      <x:c r="M2113" s="0" t="s">
        <x:v>63</x:v>
      </x:c>
      <x:c r="N2113" s="0" t="s">
        <x:v>63</x:v>
      </x:c>
      <x:c r="O2113" s="0" t="s">
        <x:v>64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83</x:v>
      </x:c>
      <x:c r="F2114" s="0" t="s">
        <x:v>98</x:v>
      </x:c>
      <x:c r="G2114" s="0" t="s">
        <x:v>87</x:v>
      </x:c>
      <x:c r="H2114" s="0" t="s">
        <x:v>88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 t="s">
        <x:v>63</x:v>
      </x:c>
      <x:c r="O2114" s="0" t="s">
        <x:v>64</x:v>
      </x:c>
      <x:c r="P2114" s="0">
        <x:v>598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83</x:v>
      </x:c>
      <x:c r="F2115" s="0" t="s">
        <x:v>98</x:v>
      </x:c>
      <x:c r="G2115" s="0" t="s">
        <x:v>87</x:v>
      </x:c>
      <x:c r="H2115" s="0" t="s">
        <x:v>88</x:v>
      </x:c>
      <x:c r="I2115" s="0" t="s">
        <x:v>59</x:v>
      </x:c>
      <x:c r="J2115" s="0" t="s">
        <x:v>60</x:v>
      </x:c>
      <x:c r="K2115" s="0" t="s">
        <x:v>65</x:v>
      </x:c>
      <x:c r="L2115" s="0" t="s">
        <x:v>66</x:v>
      </x:c>
      <x:c r="M2115" s="0" t="s">
        <x:v>63</x:v>
      </x:c>
      <x:c r="N2115" s="0" t="s">
        <x:v>63</x:v>
      </x:c>
      <x:c r="O2115" s="0" t="s">
        <x:v>64</x:v>
      </x:c>
      <x:c r="P2115" s="0">
        <x:v>108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83</x:v>
      </x:c>
      <x:c r="F2116" s="0" t="s">
        <x:v>98</x:v>
      </x:c>
      <x:c r="G2116" s="0" t="s">
        <x:v>87</x:v>
      </x:c>
      <x:c r="H2116" s="0" t="s">
        <x:v>88</x:v>
      </x:c>
      <x:c r="I2116" s="0" t="s">
        <x:v>59</x:v>
      </x:c>
      <x:c r="J2116" s="0" t="s">
        <x:v>60</x:v>
      </x:c>
      <x:c r="K2116" s="0" t="s">
        <x:v>67</x:v>
      </x:c>
      <x:c r="L2116" s="0" t="s">
        <x:v>68</x:v>
      </x:c>
      <x:c r="M2116" s="0" t="s">
        <x:v>63</x:v>
      </x:c>
      <x:c r="N2116" s="0" t="s">
        <x:v>63</x:v>
      </x:c>
      <x:c r="O2116" s="0" t="s">
        <x:v>64</x:v>
      </x:c>
      <x:c r="P2116" s="0">
        <x:v>61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83</x:v>
      </x:c>
      <x:c r="F2117" s="0" t="s">
        <x:v>98</x:v>
      </x:c>
      <x:c r="G2117" s="0" t="s">
        <x:v>87</x:v>
      </x:c>
      <x:c r="H2117" s="0" t="s">
        <x:v>88</x:v>
      </x:c>
      <x:c r="I2117" s="0" t="s">
        <x:v>59</x:v>
      </x:c>
      <x:c r="J2117" s="0" t="s">
        <x:v>60</x:v>
      </x:c>
      <x:c r="K2117" s="0" t="s">
        <x:v>69</x:v>
      </x:c>
      <x:c r="L2117" s="0" t="s">
        <x:v>70</x:v>
      </x:c>
      <x:c r="M2117" s="0" t="s">
        <x:v>63</x:v>
      </x:c>
      <x:c r="N2117" s="0" t="s">
        <x:v>63</x:v>
      </x:c>
      <x:c r="O2117" s="0" t="s">
        <x:v>64</x:v>
      </x:c>
      <x:c r="P2117" s="0">
        <x:v>9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83</x:v>
      </x:c>
      <x:c r="F2118" s="0" t="s">
        <x:v>98</x:v>
      </x:c>
      <x:c r="G2118" s="0" t="s">
        <x:v>87</x:v>
      </x:c>
      <x:c r="H2118" s="0" t="s">
        <x:v>88</x:v>
      </x:c>
      <x:c r="I2118" s="0" t="s">
        <x:v>71</x:v>
      </x:c>
      <x:c r="J2118" s="0" t="s">
        <x:v>72</x:v>
      </x:c>
      <x:c r="K2118" s="0" t="s">
        <x:v>61</x:v>
      </x:c>
      <x:c r="L2118" s="0" t="s">
        <x:v>62</x:v>
      </x:c>
      <x:c r="M2118" s="0" t="s">
        <x:v>63</x:v>
      </x:c>
      <x:c r="N2118" s="0" t="s">
        <x:v>63</x:v>
      </x:c>
      <x:c r="O2118" s="0" t="s">
        <x:v>64</x:v>
      </x:c>
      <x:c r="P2118" s="0">
        <x:v>243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83</x:v>
      </x:c>
      <x:c r="F2119" s="0" t="s">
        <x:v>98</x:v>
      </x:c>
      <x:c r="G2119" s="0" t="s">
        <x:v>87</x:v>
      </x:c>
      <x:c r="H2119" s="0" t="s">
        <x:v>88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63</x:v>
      </x:c>
      <x:c r="N2119" s="0" t="s">
        <x:v>63</x:v>
      </x:c>
      <x:c r="O2119" s="0" t="s">
        <x:v>64</x:v>
      </x:c>
      <x:c r="P2119" s="0">
        <x:v>38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83</x:v>
      </x:c>
      <x:c r="F2120" s="0" t="s">
        <x:v>98</x:v>
      </x:c>
      <x:c r="G2120" s="0" t="s">
        <x:v>87</x:v>
      </x:c>
      <x:c r="H2120" s="0" t="s">
        <x:v>88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63</x:v>
      </x:c>
      <x:c r="N2120" s="0" t="s">
        <x:v>63</x:v>
      </x:c>
      <x:c r="O2120" s="0" t="s">
        <x:v>64</x:v>
      </x:c>
      <x:c r="P2120" s="0">
        <x:v>29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83</x:v>
      </x:c>
      <x:c r="F2121" s="0" t="s">
        <x:v>98</x:v>
      </x:c>
      <x:c r="G2121" s="0" t="s">
        <x:v>87</x:v>
      </x:c>
      <x:c r="H2121" s="0" t="s">
        <x:v>88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63</x:v>
      </x:c>
      <x:c r="N2121" s="0" t="s">
        <x:v>63</x:v>
      </x:c>
      <x:c r="O2121" s="0" t="s">
        <x:v>64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83</x:v>
      </x:c>
      <x:c r="F2122" s="0" t="s">
        <x:v>98</x:v>
      </x:c>
      <x:c r="G2122" s="0" t="s">
        <x:v>87</x:v>
      </x:c>
      <x:c r="H2122" s="0" t="s">
        <x:v>88</x:v>
      </x:c>
      <x:c r="I2122" s="0" t="s">
        <x:v>56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355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83</x:v>
      </x:c>
      <x:c r="F2123" s="0" t="s">
        <x:v>98</x:v>
      </x:c>
      <x:c r="G2123" s="0" t="s">
        <x:v>87</x:v>
      </x:c>
      <x:c r="H2123" s="0" t="s">
        <x:v>88</x:v>
      </x:c>
      <x:c r="I2123" s="0" t="s">
        <x:v>56</x:v>
      </x:c>
      <x:c r="J2123" s="0" t="s">
        <x:v>73</x:v>
      </x:c>
      <x:c r="K2123" s="0" t="s">
        <x:v>65</x:v>
      </x:c>
      <x:c r="L2123" s="0" t="s">
        <x:v>66</x:v>
      </x:c>
      <x:c r="M2123" s="0" t="s">
        <x:v>63</x:v>
      </x:c>
      <x:c r="N2123" s="0" t="s">
        <x:v>63</x:v>
      </x:c>
      <x:c r="O2123" s="0" t="s">
        <x:v>64</x:v>
      </x:c>
      <x:c r="P2123" s="0">
        <x:v>70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83</x:v>
      </x:c>
      <x:c r="F2124" s="0" t="s">
        <x:v>98</x:v>
      </x:c>
      <x:c r="G2124" s="0" t="s">
        <x:v>87</x:v>
      </x:c>
      <x:c r="H2124" s="0" t="s">
        <x:v>88</x:v>
      </x:c>
      <x:c r="I2124" s="0" t="s">
        <x:v>56</x:v>
      </x:c>
      <x:c r="J2124" s="0" t="s">
        <x:v>73</x:v>
      </x:c>
      <x:c r="K2124" s="0" t="s">
        <x:v>67</x:v>
      </x:c>
      <x:c r="L2124" s="0" t="s">
        <x:v>68</x:v>
      </x:c>
      <x:c r="M2124" s="0" t="s">
        <x:v>63</x:v>
      </x:c>
      <x:c r="N2124" s="0" t="s">
        <x:v>63</x:v>
      </x:c>
      <x:c r="O2124" s="0" t="s">
        <x:v>64</x:v>
      </x:c>
      <x:c r="P2124" s="0">
        <x:v>32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83</x:v>
      </x:c>
      <x:c r="F2125" s="0" t="s">
        <x:v>98</x:v>
      </x:c>
      <x:c r="G2125" s="0" t="s">
        <x:v>87</x:v>
      </x:c>
      <x:c r="H2125" s="0" t="s">
        <x:v>88</x:v>
      </x:c>
      <x:c r="I2125" s="0" t="s">
        <x:v>56</x:v>
      </x:c>
      <x:c r="J2125" s="0" t="s">
        <x:v>73</x:v>
      </x:c>
      <x:c r="K2125" s="0" t="s">
        <x:v>69</x:v>
      </x:c>
      <x:c r="L2125" s="0" t="s">
        <x:v>70</x:v>
      </x:c>
      <x:c r="M2125" s="0" t="s">
        <x:v>63</x:v>
      </x:c>
      <x:c r="N2125" s="0" t="s">
        <x:v>63</x:v>
      </x:c>
      <x:c r="O2125" s="0" t="s">
        <x:v>64</x:v>
      </x:c>
      <x:c r="P2125" s="0">
        <x:v>2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83</x:v>
      </x:c>
      <x:c r="F2126" s="0" t="s">
        <x:v>98</x:v>
      </x:c>
      <x:c r="G2126" s="0" t="s">
        <x:v>89</x:v>
      </x:c>
      <x:c r="H2126" s="0" t="s">
        <x:v>90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  <x:c r="N2126" s="0" t="s">
        <x:v>63</x:v>
      </x:c>
      <x:c r="O2126" s="0" t="s">
        <x:v>64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83</x:v>
      </x:c>
      <x:c r="F2127" s="0" t="s">
        <x:v>98</x:v>
      </x:c>
      <x:c r="G2127" s="0" t="s">
        <x:v>89</x:v>
      </x:c>
      <x:c r="H2127" s="0" t="s">
        <x:v>90</x:v>
      </x:c>
      <x:c r="I2127" s="0" t="s">
        <x:v>59</x:v>
      </x:c>
      <x:c r="J2127" s="0" t="s">
        <x:v>60</x:v>
      </x:c>
      <x:c r="K2127" s="0" t="s">
        <x:v>65</x:v>
      </x:c>
      <x:c r="L2127" s="0" t="s">
        <x:v>66</x:v>
      </x:c>
      <x:c r="M2127" s="0" t="s">
        <x:v>63</x:v>
      </x:c>
      <x:c r="N2127" s="0" t="s">
        <x:v>63</x:v>
      </x:c>
      <x:c r="O2127" s="0" t="s">
        <x:v>64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83</x:v>
      </x:c>
      <x:c r="F2128" s="0" t="s">
        <x:v>98</x:v>
      </x:c>
      <x:c r="G2128" s="0" t="s">
        <x:v>89</x:v>
      </x:c>
      <x:c r="H2128" s="0" t="s">
        <x:v>90</x:v>
      </x:c>
      <x:c r="I2128" s="0" t="s">
        <x:v>59</x:v>
      </x:c>
      <x:c r="J2128" s="0" t="s">
        <x:v>60</x:v>
      </x:c>
      <x:c r="K2128" s="0" t="s">
        <x:v>67</x:v>
      </x:c>
      <x:c r="L2128" s="0" t="s">
        <x:v>68</x:v>
      </x:c>
      <x:c r="M2128" s="0" t="s">
        <x:v>63</x:v>
      </x:c>
      <x:c r="N2128" s="0" t="s">
        <x:v>63</x:v>
      </x:c>
      <x:c r="O2128" s="0" t="s">
        <x:v>64</x:v>
      </x:c>
      <x:c r="P2128" s="0">
        <x:v>0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83</x:v>
      </x:c>
      <x:c r="F2129" s="0" t="s">
        <x:v>98</x:v>
      </x:c>
      <x:c r="G2129" s="0" t="s">
        <x:v>89</x:v>
      </x:c>
      <x:c r="H2129" s="0" t="s">
        <x:v>90</x:v>
      </x:c>
      <x:c r="I2129" s="0" t="s">
        <x:v>59</x:v>
      </x:c>
      <x:c r="J2129" s="0" t="s">
        <x:v>60</x:v>
      </x:c>
      <x:c r="K2129" s="0" t="s">
        <x:v>69</x:v>
      </x:c>
      <x:c r="L2129" s="0" t="s">
        <x:v>70</x:v>
      </x:c>
      <x:c r="M2129" s="0" t="s">
        <x:v>63</x:v>
      </x:c>
      <x:c r="N2129" s="0" t="s">
        <x:v>63</x:v>
      </x:c>
      <x:c r="O2129" s="0" t="s">
        <x:v>64</x:v>
      </x:c>
      <x:c r="P2129" s="0">
        <x:v>0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83</x:v>
      </x:c>
      <x:c r="F2130" s="0" t="s">
        <x:v>98</x:v>
      </x:c>
      <x:c r="G2130" s="0" t="s">
        <x:v>89</x:v>
      </x:c>
      <x:c r="H2130" s="0" t="s">
        <x:v>90</x:v>
      </x:c>
      <x:c r="I2130" s="0" t="s">
        <x:v>71</x:v>
      </x:c>
      <x:c r="J2130" s="0" t="s">
        <x:v>72</x:v>
      </x:c>
      <x:c r="K2130" s="0" t="s">
        <x:v>61</x:v>
      </x:c>
      <x:c r="L2130" s="0" t="s">
        <x:v>62</x:v>
      </x:c>
      <x:c r="M2130" s="0" t="s">
        <x:v>63</x:v>
      </x:c>
      <x:c r="N2130" s="0" t="s">
        <x:v>63</x:v>
      </x:c>
      <x:c r="O2130" s="0" t="s">
        <x:v>64</x:v>
      </x:c>
      <x:c r="P2130" s="0">
        <x:v>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83</x:v>
      </x:c>
      <x:c r="F2131" s="0" t="s">
        <x:v>98</x:v>
      </x:c>
      <x:c r="G2131" s="0" t="s">
        <x:v>89</x:v>
      </x:c>
      <x:c r="H2131" s="0" t="s">
        <x:v>90</x:v>
      </x:c>
      <x:c r="I2131" s="0" t="s">
        <x:v>71</x:v>
      </x:c>
      <x:c r="J2131" s="0" t="s">
        <x:v>72</x:v>
      </x:c>
      <x:c r="K2131" s="0" t="s">
        <x:v>65</x:v>
      </x:c>
      <x:c r="L2131" s="0" t="s">
        <x:v>66</x:v>
      </x:c>
      <x:c r="M2131" s="0" t="s">
        <x:v>63</x:v>
      </x:c>
      <x:c r="N2131" s="0" t="s">
        <x:v>63</x:v>
      </x:c>
      <x:c r="O2131" s="0" t="s">
        <x:v>64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83</x:v>
      </x:c>
      <x:c r="F2132" s="0" t="s">
        <x:v>98</x:v>
      </x:c>
      <x:c r="G2132" s="0" t="s">
        <x:v>89</x:v>
      </x:c>
      <x:c r="H2132" s="0" t="s">
        <x:v>90</x:v>
      </x:c>
      <x:c r="I2132" s="0" t="s">
        <x:v>71</x:v>
      </x:c>
      <x:c r="J2132" s="0" t="s">
        <x:v>72</x:v>
      </x:c>
      <x:c r="K2132" s="0" t="s">
        <x:v>67</x:v>
      </x:c>
      <x:c r="L2132" s="0" t="s">
        <x:v>68</x:v>
      </x:c>
      <x:c r="M2132" s="0" t="s">
        <x:v>63</x:v>
      </x:c>
      <x:c r="N2132" s="0" t="s">
        <x:v>63</x:v>
      </x:c>
      <x:c r="O2132" s="0" t="s">
        <x:v>64</x:v>
      </x:c>
      <x:c r="P2132" s="0">
        <x:v>0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83</x:v>
      </x:c>
      <x:c r="F2133" s="0" t="s">
        <x:v>98</x:v>
      </x:c>
      <x:c r="G2133" s="0" t="s">
        <x:v>89</x:v>
      </x:c>
      <x:c r="H2133" s="0" t="s">
        <x:v>90</x:v>
      </x:c>
      <x:c r="I2133" s="0" t="s">
        <x:v>71</x:v>
      </x:c>
      <x:c r="J2133" s="0" t="s">
        <x:v>72</x:v>
      </x:c>
      <x:c r="K2133" s="0" t="s">
        <x:v>69</x:v>
      </x:c>
      <x:c r="L2133" s="0" t="s">
        <x:v>70</x:v>
      </x:c>
      <x:c r="M2133" s="0" t="s">
        <x:v>63</x:v>
      </x:c>
      <x:c r="N2133" s="0" t="s">
        <x:v>63</x:v>
      </x:c>
      <x:c r="O2133" s="0" t="s">
        <x:v>64</x:v>
      </x:c>
      <x:c r="P2133" s="0">
        <x:v>0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83</x:v>
      </x:c>
      <x:c r="F2134" s="0" t="s">
        <x:v>98</x:v>
      </x:c>
      <x:c r="G2134" s="0" t="s">
        <x:v>89</x:v>
      </x:c>
      <x:c r="H2134" s="0" t="s">
        <x:v>90</x:v>
      </x:c>
      <x:c r="I2134" s="0" t="s">
        <x:v>56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 t="s">
        <x:v>63</x:v>
      </x:c>
      <x:c r="O2134" s="0" t="s">
        <x:v>64</x:v>
      </x:c>
      <x:c r="P2134" s="0">
        <x:v>0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83</x:v>
      </x:c>
      <x:c r="F2135" s="0" t="s">
        <x:v>98</x:v>
      </x:c>
      <x:c r="G2135" s="0" t="s">
        <x:v>89</x:v>
      </x:c>
      <x:c r="H2135" s="0" t="s">
        <x:v>90</x:v>
      </x:c>
      <x:c r="I2135" s="0" t="s">
        <x:v>56</x:v>
      </x:c>
      <x:c r="J2135" s="0" t="s">
        <x:v>73</x:v>
      </x:c>
      <x:c r="K2135" s="0" t="s">
        <x:v>65</x:v>
      </x:c>
      <x:c r="L2135" s="0" t="s">
        <x:v>66</x:v>
      </x:c>
      <x:c r="M2135" s="0" t="s">
        <x:v>63</x:v>
      </x:c>
      <x:c r="N2135" s="0" t="s">
        <x:v>63</x:v>
      </x:c>
      <x:c r="O2135" s="0" t="s">
        <x:v>64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83</x:v>
      </x:c>
      <x:c r="F2136" s="0" t="s">
        <x:v>98</x:v>
      </x:c>
      <x:c r="G2136" s="0" t="s">
        <x:v>89</x:v>
      </x:c>
      <x:c r="H2136" s="0" t="s">
        <x:v>90</x:v>
      </x:c>
      <x:c r="I2136" s="0" t="s">
        <x:v>56</x:v>
      </x:c>
      <x:c r="J2136" s="0" t="s">
        <x:v>73</x:v>
      </x:c>
      <x:c r="K2136" s="0" t="s">
        <x:v>67</x:v>
      </x:c>
      <x:c r="L2136" s="0" t="s">
        <x:v>68</x:v>
      </x:c>
      <x:c r="M2136" s="0" t="s">
        <x:v>63</x:v>
      </x:c>
      <x:c r="N2136" s="0" t="s">
        <x:v>63</x:v>
      </x:c>
      <x:c r="O2136" s="0" t="s">
        <x:v>64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83</x:v>
      </x:c>
      <x:c r="F2137" s="0" t="s">
        <x:v>98</x:v>
      </x:c>
      <x:c r="G2137" s="0" t="s">
        <x:v>89</x:v>
      </x:c>
      <x:c r="H2137" s="0" t="s">
        <x:v>90</x:v>
      </x:c>
      <x:c r="I2137" s="0" t="s">
        <x:v>56</x:v>
      </x:c>
      <x:c r="J2137" s="0" t="s">
        <x:v>73</x:v>
      </x:c>
      <x:c r="K2137" s="0" t="s">
        <x:v>69</x:v>
      </x:c>
      <x:c r="L2137" s="0" t="s">
        <x:v>70</x:v>
      </x:c>
      <x:c r="M2137" s="0" t="s">
        <x:v>63</x:v>
      </x:c>
      <x:c r="N2137" s="0" t="s">
        <x:v>63</x:v>
      </x:c>
      <x:c r="O2137" s="0" t="s">
        <x:v>64</x:v>
      </x:c>
      <x:c r="P2137" s="0">
        <x:v>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83</x:v>
      </x:c>
      <x:c r="F2138" s="0" t="s">
        <x:v>98</x:v>
      </x:c>
      <x:c r="G2138" s="0" t="s">
        <x:v>91</x:v>
      </x:c>
      <x:c r="H2138" s="0" t="s">
        <x:v>92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 t="s">
        <x:v>63</x:v>
      </x:c>
      <x:c r="O2138" s="0" t="s">
        <x:v>64</x:v>
      </x:c>
      <x:c r="P2138" s="0">
        <x:v>224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83</x:v>
      </x:c>
      <x:c r="F2139" s="0" t="s">
        <x:v>98</x:v>
      </x:c>
      <x:c r="G2139" s="0" t="s">
        <x:v>91</x:v>
      </x:c>
      <x:c r="H2139" s="0" t="s">
        <x:v>92</x:v>
      </x:c>
      <x:c r="I2139" s="0" t="s">
        <x:v>59</x:v>
      </x:c>
      <x:c r="J2139" s="0" t="s">
        <x:v>60</x:v>
      </x:c>
      <x:c r="K2139" s="0" t="s">
        <x:v>65</x:v>
      </x:c>
      <x:c r="L2139" s="0" t="s">
        <x:v>66</x:v>
      </x:c>
      <x:c r="M2139" s="0" t="s">
        <x:v>63</x:v>
      </x:c>
      <x:c r="N2139" s="0" t="s">
        <x:v>63</x:v>
      </x:c>
      <x:c r="O2139" s="0" t="s">
        <x:v>64</x:v>
      </x:c>
      <x:c r="P2139" s="0">
        <x:v>170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83</x:v>
      </x:c>
      <x:c r="F2140" s="0" t="s">
        <x:v>98</x:v>
      </x:c>
      <x:c r="G2140" s="0" t="s">
        <x:v>91</x:v>
      </x:c>
      <x:c r="H2140" s="0" t="s">
        <x:v>92</x:v>
      </x:c>
      <x:c r="I2140" s="0" t="s">
        <x:v>59</x:v>
      </x:c>
      <x:c r="J2140" s="0" t="s">
        <x:v>60</x:v>
      </x:c>
      <x:c r="K2140" s="0" t="s">
        <x:v>67</x:v>
      </x:c>
      <x:c r="L2140" s="0" t="s">
        <x:v>68</x:v>
      </x:c>
      <x:c r="M2140" s="0" t="s">
        <x:v>63</x:v>
      </x:c>
      <x:c r="N2140" s="0" t="s">
        <x:v>63</x:v>
      </x:c>
      <x:c r="O2140" s="0" t="s">
        <x:v>64</x:v>
      </x:c>
      <x:c r="P2140" s="0">
        <x:v>65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83</x:v>
      </x:c>
      <x:c r="F2141" s="0" t="s">
        <x:v>98</x:v>
      </x:c>
      <x:c r="G2141" s="0" t="s">
        <x:v>91</x:v>
      </x:c>
      <x:c r="H2141" s="0" t="s">
        <x:v>92</x:v>
      </x:c>
      <x:c r="I2141" s="0" t="s">
        <x:v>59</x:v>
      </x:c>
      <x:c r="J2141" s="0" t="s">
        <x:v>60</x:v>
      </x:c>
      <x:c r="K2141" s="0" t="s">
        <x:v>69</x:v>
      </x:c>
      <x:c r="L2141" s="0" t="s">
        <x:v>70</x:v>
      </x:c>
      <x:c r="M2141" s="0" t="s">
        <x:v>63</x:v>
      </x:c>
      <x:c r="N2141" s="0" t="s">
        <x:v>63</x:v>
      </x:c>
      <x:c r="O2141" s="0" t="s">
        <x:v>64</x:v>
      </x:c>
      <x:c r="P2141" s="0">
        <x:v>9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83</x:v>
      </x:c>
      <x:c r="F2142" s="0" t="s">
        <x:v>98</x:v>
      </x:c>
      <x:c r="G2142" s="0" t="s">
        <x:v>91</x:v>
      </x:c>
      <x:c r="H2142" s="0" t="s">
        <x:v>92</x:v>
      </x:c>
      <x:c r="I2142" s="0" t="s">
        <x:v>71</x:v>
      </x:c>
      <x:c r="J2142" s="0" t="s">
        <x:v>72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137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83</x:v>
      </x:c>
      <x:c r="F2143" s="0" t="s">
        <x:v>98</x:v>
      </x:c>
      <x:c r="G2143" s="0" t="s">
        <x:v>91</x:v>
      </x:c>
      <x:c r="H2143" s="0" t="s">
        <x:v>92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63</x:v>
      </x:c>
      <x:c r="N2143" s="0" t="s">
        <x:v>63</x:v>
      </x:c>
      <x:c r="O2143" s="0" t="s">
        <x:v>64</x:v>
      </x:c>
      <x:c r="P2143" s="0">
        <x:v>74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83</x:v>
      </x:c>
      <x:c r="F2144" s="0" t="s">
        <x:v>98</x:v>
      </x:c>
      <x:c r="G2144" s="0" t="s">
        <x:v>91</x:v>
      </x:c>
      <x:c r="H2144" s="0" t="s">
        <x:v>92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63</x:v>
      </x:c>
      <x:c r="N2144" s="0" t="s">
        <x:v>63</x:v>
      </x:c>
      <x:c r="O2144" s="0" t="s">
        <x:v>64</x:v>
      </x:c>
      <x:c r="P2144" s="0">
        <x:v>32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83</x:v>
      </x:c>
      <x:c r="F2145" s="0" t="s">
        <x:v>98</x:v>
      </x:c>
      <x:c r="G2145" s="0" t="s">
        <x:v>91</x:v>
      </x:c>
      <x:c r="H2145" s="0" t="s">
        <x:v>92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63</x:v>
      </x:c>
      <x:c r="N2145" s="0" t="s">
        <x:v>63</x:v>
      </x:c>
      <x:c r="O2145" s="0" t="s">
        <x:v>64</x:v>
      </x:c>
      <x:c r="P2145" s="0">
        <x:v>6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83</x:v>
      </x:c>
      <x:c r="F2146" s="0" t="s">
        <x:v>98</x:v>
      </x:c>
      <x:c r="G2146" s="0" t="s">
        <x:v>91</x:v>
      </x:c>
      <x:c r="H2146" s="0" t="s">
        <x:v>92</x:v>
      </x:c>
      <x:c r="I2146" s="0" t="s">
        <x:v>56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 t="s">
        <x:v>63</x:v>
      </x:c>
      <x:c r="O2146" s="0" t="s">
        <x:v>64</x:v>
      </x:c>
      <x:c r="P2146" s="0">
        <x:v>87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83</x:v>
      </x:c>
      <x:c r="F2147" s="0" t="s">
        <x:v>98</x:v>
      </x:c>
      <x:c r="G2147" s="0" t="s">
        <x:v>91</x:v>
      </x:c>
      <x:c r="H2147" s="0" t="s">
        <x:v>92</x:v>
      </x:c>
      <x:c r="I2147" s="0" t="s">
        <x:v>56</x:v>
      </x:c>
      <x:c r="J2147" s="0" t="s">
        <x:v>73</x:v>
      </x:c>
      <x:c r="K2147" s="0" t="s">
        <x:v>65</x:v>
      </x:c>
      <x:c r="L2147" s="0" t="s">
        <x:v>66</x:v>
      </x:c>
      <x:c r="M2147" s="0" t="s">
        <x:v>63</x:v>
      </x:c>
      <x:c r="N2147" s="0" t="s">
        <x:v>63</x:v>
      </x:c>
      <x:c r="O2147" s="0" t="s">
        <x:v>64</x:v>
      </x:c>
      <x:c r="P2147" s="0">
        <x:v>96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83</x:v>
      </x:c>
      <x:c r="F2148" s="0" t="s">
        <x:v>98</x:v>
      </x:c>
      <x:c r="G2148" s="0" t="s">
        <x:v>91</x:v>
      </x:c>
      <x:c r="H2148" s="0" t="s">
        <x:v>92</x:v>
      </x:c>
      <x:c r="I2148" s="0" t="s">
        <x:v>56</x:v>
      </x:c>
      <x:c r="J2148" s="0" t="s">
        <x:v>73</x:v>
      </x:c>
      <x:c r="K2148" s="0" t="s">
        <x:v>67</x:v>
      </x:c>
      <x:c r="L2148" s="0" t="s">
        <x:v>68</x:v>
      </x:c>
      <x:c r="M2148" s="0" t="s">
        <x:v>63</x:v>
      </x:c>
      <x:c r="N2148" s="0" t="s">
        <x:v>63</x:v>
      </x:c>
      <x:c r="O2148" s="0" t="s">
        <x:v>64</x:v>
      </x:c>
      <x:c r="P2148" s="0">
        <x:v>33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83</x:v>
      </x:c>
      <x:c r="F2149" s="0" t="s">
        <x:v>98</x:v>
      </x:c>
      <x:c r="G2149" s="0" t="s">
        <x:v>91</x:v>
      </x:c>
      <x:c r="H2149" s="0" t="s">
        <x:v>92</x:v>
      </x:c>
      <x:c r="I2149" s="0" t="s">
        <x:v>56</x:v>
      </x:c>
      <x:c r="J2149" s="0" t="s">
        <x:v>73</x:v>
      </x:c>
      <x:c r="K2149" s="0" t="s">
        <x:v>69</x:v>
      </x:c>
      <x:c r="L2149" s="0" t="s">
        <x:v>70</x:v>
      </x:c>
      <x:c r="M2149" s="0" t="s">
        <x:v>63</x:v>
      </x:c>
      <x:c r="N2149" s="0" t="s">
        <x:v>63</x:v>
      </x:c>
      <x:c r="O2149" s="0" t="s">
        <x:v>64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83</x:v>
      </x:c>
      <x:c r="F2150" s="0" t="s">
        <x:v>98</x:v>
      </x:c>
      <x:c r="G2150" s="0" t="s">
        <x:v>54</x:v>
      </x:c>
      <x:c r="H2150" s="0" t="s">
        <x:v>93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 t="s">
        <x:v>63</x:v>
      </x:c>
      <x:c r="O2150" s="0" t="s">
        <x:v>64</x:v>
      </x:c>
      <x:c r="P2150" s="0">
        <x:v>110312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83</x:v>
      </x:c>
      <x:c r="F2151" s="0" t="s">
        <x:v>98</x:v>
      </x:c>
      <x:c r="G2151" s="0" t="s">
        <x:v>54</x:v>
      </x:c>
      <x:c r="H2151" s="0" t="s">
        <x:v>93</x:v>
      </x:c>
      <x:c r="I2151" s="0" t="s">
        <x:v>59</x:v>
      </x:c>
      <x:c r="J2151" s="0" t="s">
        <x:v>60</x:v>
      </x:c>
      <x:c r="K2151" s="0" t="s">
        <x:v>65</x:v>
      </x:c>
      <x:c r="L2151" s="0" t="s">
        <x:v>66</x:v>
      </x:c>
      <x:c r="M2151" s="0" t="s">
        <x:v>63</x:v>
      </x:c>
      <x:c r="N2151" s="0" t="s">
        <x:v>63</x:v>
      </x:c>
      <x:c r="O2151" s="0" t="s">
        <x:v>64</x:v>
      </x:c>
      <x:c r="P2151" s="0">
        <x:v>36112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83</x:v>
      </x:c>
      <x:c r="F2152" s="0" t="s">
        <x:v>98</x:v>
      </x:c>
      <x:c r="G2152" s="0" t="s">
        <x:v>54</x:v>
      </x:c>
      <x:c r="H2152" s="0" t="s">
        <x:v>93</x:v>
      </x:c>
      <x:c r="I2152" s="0" t="s">
        <x:v>59</x:v>
      </x:c>
      <x:c r="J2152" s="0" t="s">
        <x:v>60</x:v>
      </x:c>
      <x:c r="K2152" s="0" t="s">
        <x:v>67</x:v>
      </x:c>
      <x:c r="L2152" s="0" t="s">
        <x:v>68</x:v>
      </x:c>
      <x:c r="M2152" s="0" t="s">
        <x:v>63</x:v>
      </x:c>
      <x:c r="N2152" s="0" t="s">
        <x:v>63</x:v>
      </x:c>
      <x:c r="O2152" s="0" t="s">
        <x:v>64</x:v>
      </x:c>
      <x:c r="P2152" s="0">
        <x:v>25814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83</x:v>
      </x:c>
      <x:c r="F2153" s="0" t="s">
        <x:v>98</x:v>
      </x:c>
      <x:c r="G2153" s="0" t="s">
        <x:v>54</x:v>
      </x:c>
      <x:c r="H2153" s="0" t="s">
        <x:v>93</x:v>
      </x:c>
      <x:c r="I2153" s="0" t="s">
        <x:v>59</x:v>
      </x:c>
      <x:c r="J2153" s="0" t="s">
        <x:v>60</x:v>
      </x:c>
      <x:c r="K2153" s="0" t="s">
        <x:v>69</x:v>
      </x:c>
      <x:c r="L2153" s="0" t="s">
        <x:v>70</x:v>
      </x:c>
      <x:c r="M2153" s="0" t="s">
        <x:v>63</x:v>
      </x:c>
      <x:c r="N2153" s="0" t="s">
        <x:v>63</x:v>
      </x:c>
      <x:c r="O2153" s="0" t="s">
        <x:v>64</x:v>
      </x:c>
      <x:c r="P2153" s="0">
        <x:v>7284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83</x:v>
      </x:c>
      <x:c r="F2154" s="0" t="s">
        <x:v>98</x:v>
      </x:c>
      <x:c r="G2154" s="0" t="s">
        <x:v>54</x:v>
      </x:c>
      <x:c r="H2154" s="0" t="s">
        <x:v>93</x:v>
      </x:c>
      <x:c r="I2154" s="0" t="s">
        <x:v>71</x:v>
      </x:c>
      <x:c r="J2154" s="0" t="s">
        <x:v>72</x:v>
      </x:c>
      <x:c r="K2154" s="0" t="s">
        <x:v>61</x:v>
      </x:c>
      <x:c r="L2154" s="0" t="s">
        <x:v>62</x:v>
      </x:c>
      <x:c r="M2154" s="0" t="s">
        <x:v>63</x:v>
      </x:c>
      <x:c r="N2154" s="0" t="s">
        <x:v>63</x:v>
      </x:c>
      <x:c r="O2154" s="0" t="s">
        <x:v>64</x:v>
      </x:c>
      <x:c r="P2154" s="0">
        <x:v>78195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83</x:v>
      </x:c>
      <x:c r="F2155" s="0" t="s">
        <x:v>98</x:v>
      </x:c>
      <x:c r="G2155" s="0" t="s">
        <x:v>54</x:v>
      </x:c>
      <x:c r="H2155" s="0" t="s">
        <x:v>93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63</x:v>
      </x:c>
      <x:c r="N2155" s="0" t="s">
        <x:v>63</x:v>
      </x:c>
      <x:c r="O2155" s="0" t="s">
        <x:v>64</x:v>
      </x:c>
      <x:c r="P2155" s="0">
        <x:v>12209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83</x:v>
      </x:c>
      <x:c r="F2156" s="0" t="s">
        <x:v>98</x:v>
      </x:c>
      <x:c r="G2156" s="0" t="s">
        <x:v>54</x:v>
      </x:c>
      <x:c r="H2156" s="0" t="s">
        <x:v>93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63</x:v>
      </x:c>
      <x:c r="N2156" s="0" t="s">
        <x:v>63</x:v>
      </x:c>
      <x:c r="O2156" s="0" t="s">
        <x:v>64</x:v>
      </x:c>
      <x:c r="P2156" s="0">
        <x:v>11797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83</x:v>
      </x:c>
      <x:c r="F2157" s="0" t="s">
        <x:v>98</x:v>
      </x:c>
      <x:c r="G2157" s="0" t="s">
        <x:v>54</x:v>
      </x:c>
      <x:c r="H2157" s="0" t="s">
        <x:v>93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63</x:v>
      </x:c>
      <x:c r="N2157" s="0" t="s">
        <x:v>63</x:v>
      </x:c>
      <x:c r="O2157" s="0" t="s">
        <x:v>64</x:v>
      </x:c>
      <x:c r="P2157" s="0">
        <x:v>6338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83</x:v>
      </x:c>
      <x:c r="F2158" s="0" t="s">
        <x:v>98</x:v>
      </x:c>
      <x:c r="G2158" s="0" t="s">
        <x:v>54</x:v>
      </x:c>
      <x:c r="H2158" s="0" t="s">
        <x:v>93</x:v>
      </x:c>
      <x:c r="I2158" s="0" t="s">
        <x:v>56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 t="s">
        <x:v>63</x:v>
      </x:c>
      <x:c r="O2158" s="0" t="s">
        <x:v>64</x:v>
      </x:c>
      <x:c r="P2158" s="0">
        <x:v>32117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83</x:v>
      </x:c>
      <x:c r="F2159" s="0" t="s">
        <x:v>98</x:v>
      </x:c>
      <x:c r="G2159" s="0" t="s">
        <x:v>54</x:v>
      </x:c>
      <x:c r="H2159" s="0" t="s">
        <x:v>93</x:v>
      </x:c>
      <x:c r="I2159" s="0" t="s">
        <x:v>56</x:v>
      </x:c>
      <x:c r="J2159" s="0" t="s">
        <x:v>73</x:v>
      </x:c>
      <x:c r="K2159" s="0" t="s">
        <x:v>65</x:v>
      </x:c>
      <x:c r="L2159" s="0" t="s">
        <x:v>66</x:v>
      </x:c>
      <x:c r="M2159" s="0" t="s">
        <x:v>63</x:v>
      </x:c>
      <x:c r="N2159" s="0" t="s">
        <x:v>63</x:v>
      </x:c>
      <x:c r="O2159" s="0" t="s">
        <x:v>64</x:v>
      </x:c>
      <x:c r="P2159" s="0">
        <x:v>23903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83</x:v>
      </x:c>
      <x:c r="F2160" s="0" t="s">
        <x:v>98</x:v>
      </x:c>
      <x:c r="G2160" s="0" t="s">
        <x:v>54</x:v>
      </x:c>
      <x:c r="H2160" s="0" t="s">
        <x:v>93</x:v>
      </x:c>
      <x:c r="I2160" s="0" t="s">
        <x:v>56</x:v>
      </x:c>
      <x:c r="J2160" s="0" t="s">
        <x:v>73</x:v>
      </x:c>
      <x:c r="K2160" s="0" t="s">
        <x:v>67</x:v>
      </x:c>
      <x:c r="L2160" s="0" t="s">
        <x:v>68</x:v>
      </x:c>
      <x:c r="M2160" s="0" t="s">
        <x:v>63</x:v>
      </x:c>
      <x:c r="N2160" s="0" t="s">
        <x:v>63</x:v>
      </x:c>
      <x:c r="O2160" s="0" t="s">
        <x:v>64</x:v>
      </x:c>
      <x:c r="P2160" s="0">
        <x:v>14017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83</x:v>
      </x:c>
      <x:c r="F2161" s="0" t="s">
        <x:v>98</x:v>
      </x:c>
      <x:c r="G2161" s="0" t="s">
        <x:v>54</x:v>
      </x:c>
      <x:c r="H2161" s="0" t="s">
        <x:v>93</x:v>
      </x:c>
      <x:c r="I2161" s="0" t="s">
        <x:v>56</x:v>
      </x:c>
      <x:c r="J2161" s="0" t="s">
        <x:v>73</x:v>
      </x:c>
      <x:c r="K2161" s="0" t="s">
        <x:v>69</x:v>
      </x:c>
      <x:c r="L2161" s="0" t="s">
        <x:v>70</x:v>
      </x:c>
      <x:c r="M2161" s="0" t="s">
        <x:v>63</x:v>
      </x:c>
      <x:c r="N2161" s="0" t="s">
        <x:v>63</x:v>
      </x:c>
      <x:c r="O2161" s="0" t="s">
        <x:v>64</x:v>
      </x:c>
      <x:c r="P2161" s="0">
        <x:v>946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85</x:v>
      </x:c>
      <x:c r="F2162" s="0" t="s">
        <x:v>99</x:v>
      </x:c>
      <x:c r="G2162" s="0" t="s">
        <x:v>56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701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85</x:v>
      </x:c>
      <x:c r="F2163" s="0" t="s">
        <x:v>99</x:v>
      </x:c>
      <x:c r="G2163" s="0" t="s">
        <x:v>56</x:v>
      </x:c>
      <x:c r="H2163" s="0" t="s">
        <x:v>58</x:v>
      </x:c>
      <x:c r="I2163" s="0" t="s">
        <x:v>59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 t="s">
        <x:v>63</x:v>
      </x:c>
      <x:c r="O2163" s="0" t="s">
        <x:v>64</x:v>
      </x:c>
      <x:c r="P2163" s="0">
        <x:v>148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85</x:v>
      </x:c>
      <x:c r="F2164" s="0" t="s">
        <x:v>99</x:v>
      </x:c>
      <x:c r="G2164" s="0" t="s">
        <x:v>56</x:v>
      </x:c>
      <x:c r="H2164" s="0" t="s">
        <x:v>58</x:v>
      </x:c>
      <x:c r="I2164" s="0" t="s">
        <x:v>59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63</x:v>
      </x:c>
      <x:c r="O2164" s="0" t="s">
        <x:v>64</x:v>
      </x:c>
      <x:c r="P2164" s="0">
        <x:v>139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85</x:v>
      </x:c>
      <x:c r="F2165" s="0" t="s">
        <x:v>99</x:v>
      </x:c>
      <x:c r="G2165" s="0" t="s">
        <x:v>56</x:v>
      </x:c>
      <x:c r="H2165" s="0" t="s">
        <x:v>58</x:v>
      </x:c>
      <x:c r="I2165" s="0" t="s">
        <x:v>59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 t="s">
        <x:v>63</x:v>
      </x:c>
      <x:c r="O2165" s="0" t="s">
        <x:v>64</x:v>
      </x:c>
      <x:c r="P2165" s="0">
        <x:v>125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85</x:v>
      </x:c>
      <x:c r="F2166" s="0" t="s">
        <x:v>99</x:v>
      </x:c>
      <x:c r="G2166" s="0" t="s">
        <x:v>56</x:v>
      </x:c>
      <x:c r="H2166" s="0" t="s">
        <x:v>58</x:v>
      </x:c>
      <x:c r="I2166" s="0" t="s">
        <x:v>71</x:v>
      </x:c>
      <x:c r="J2166" s="0" t="s">
        <x:v>72</x:v>
      </x:c>
      <x:c r="K2166" s="0" t="s">
        <x:v>61</x:v>
      </x:c>
      <x:c r="L2166" s="0" t="s">
        <x:v>62</x:v>
      </x:c>
      <x:c r="M2166" s="0" t="s">
        <x:v>63</x:v>
      </x:c>
      <x:c r="N2166" s="0" t="s">
        <x:v>63</x:v>
      </x:c>
      <x:c r="O2166" s="0" t="s">
        <x:v>64</x:v>
      </x:c>
      <x:c r="P2166" s="0">
        <x:v>494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85</x:v>
      </x:c>
      <x:c r="F2167" s="0" t="s">
        <x:v>99</x:v>
      </x:c>
      <x:c r="G2167" s="0" t="s">
        <x:v>56</x:v>
      </x:c>
      <x:c r="H2167" s="0" t="s">
        <x:v>58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63</x:v>
      </x:c>
      <x:c r="N2167" s="0" t="s">
        <x:v>63</x:v>
      </x:c>
      <x:c r="O2167" s="0" t="s">
        <x:v>64</x:v>
      </x:c>
      <x:c r="P2167" s="0">
        <x:v>111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85</x:v>
      </x:c>
      <x:c r="F2168" s="0" t="s">
        <x:v>99</x:v>
      </x:c>
      <x:c r="G2168" s="0" t="s">
        <x:v>56</x:v>
      </x:c>
      <x:c r="H2168" s="0" t="s">
        <x:v>58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63</x:v>
      </x:c>
      <x:c r="N2168" s="0" t="s">
        <x:v>63</x:v>
      </x:c>
      <x:c r="O2168" s="0" t="s">
        <x:v>64</x:v>
      </x:c>
      <x:c r="P2168" s="0">
        <x:v>92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85</x:v>
      </x:c>
      <x:c r="F2169" s="0" t="s">
        <x:v>99</x:v>
      </x:c>
      <x:c r="G2169" s="0" t="s">
        <x:v>56</x:v>
      </x:c>
      <x:c r="H2169" s="0" t="s">
        <x:v>58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63</x:v>
      </x:c>
      <x:c r="N2169" s="0" t="s">
        <x:v>63</x:v>
      </x:c>
      <x:c r="O2169" s="0" t="s">
        <x:v>64</x:v>
      </x:c>
      <x:c r="P2169" s="0">
        <x:v>91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85</x:v>
      </x:c>
      <x:c r="F2170" s="0" t="s">
        <x:v>99</x:v>
      </x:c>
      <x:c r="G2170" s="0" t="s">
        <x:v>56</x:v>
      </x:c>
      <x:c r="H2170" s="0" t="s">
        <x:v>58</x:v>
      </x:c>
      <x:c r="I2170" s="0" t="s">
        <x:v>56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 t="s">
        <x:v>63</x:v>
      </x:c>
      <x:c r="O2170" s="0" t="s">
        <x:v>64</x:v>
      </x:c>
      <x:c r="P2170" s="0">
        <x:v>207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85</x:v>
      </x:c>
      <x:c r="F2171" s="0" t="s">
        <x:v>99</x:v>
      </x:c>
      <x:c r="G2171" s="0" t="s">
        <x:v>56</x:v>
      </x:c>
      <x:c r="H2171" s="0" t="s">
        <x:v>58</x:v>
      </x:c>
      <x:c r="I2171" s="0" t="s">
        <x:v>56</x:v>
      </x:c>
      <x:c r="J2171" s="0" t="s">
        <x:v>73</x:v>
      </x:c>
      <x:c r="K2171" s="0" t="s">
        <x:v>65</x:v>
      </x:c>
      <x:c r="L2171" s="0" t="s">
        <x:v>66</x:v>
      </x:c>
      <x:c r="M2171" s="0" t="s">
        <x:v>63</x:v>
      </x:c>
      <x:c r="N2171" s="0" t="s">
        <x:v>63</x:v>
      </x:c>
      <x:c r="O2171" s="0" t="s">
        <x:v>64</x:v>
      </x:c>
      <x:c r="P2171" s="0">
        <x:v>37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85</x:v>
      </x:c>
      <x:c r="F2172" s="0" t="s">
        <x:v>99</x:v>
      </x:c>
      <x:c r="G2172" s="0" t="s">
        <x:v>56</x:v>
      </x:c>
      <x:c r="H2172" s="0" t="s">
        <x:v>58</x:v>
      </x:c>
      <x:c r="I2172" s="0" t="s">
        <x:v>56</x:v>
      </x:c>
      <x:c r="J2172" s="0" t="s">
        <x:v>73</x:v>
      </x:c>
      <x:c r="K2172" s="0" t="s">
        <x:v>67</x:v>
      </x:c>
      <x:c r="L2172" s="0" t="s">
        <x:v>68</x:v>
      </x:c>
      <x:c r="M2172" s="0" t="s">
        <x:v>63</x:v>
      </x:c>
      <x:c r="N2172" s="0" t="s">
        <x:v>63</x:v>
      </x:c>
      <x:c r="O2172" s="0" t="s">
        <x:v>64</x:v>
      </x:c>
      <x:c r="P2172" s="0">
        <x:v>47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85</x:v>
      </x:c>
      <x:c r="F2173" s="0" t="s">
        <x:v>99</x:v>
      </x:c>
      <x:c r="G2173" s="0" t="s">
        <x:v>56</x:v>
      </x:c>
      <x:c r="H2173" s="0" t="s">
        <x:v>58</x:v>
      </x:c>
      <x:c r="I2173" s="0" t="s">
        <x:v>56</x:v>
      </x:c>
      <x:c r="J2173" s="0" t="s">
        <x:v>73</x:v>
      </x:c>
      <x:c r="K2173" s="0" t="s">
        <x:v>69</x:v>
      </x:c>
      <x:c r="L2173" s="0" t="s">
        <x:v>70</x:v>
      </x:c>
      <x:c r="M2173" s="0" t="s">
        <x:v>63</x:v>
      </x:c>
      <x:c r="N2173" s="0" t="s">
        <x:v>63</x:v>
      </x:c>
      <x:c r="O2173" s="0" t="s">
        <x:v>64</x:v>
      </x:c>
      <x:c r="P2173" s="0">
        <x:v>34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85</x:v>
      </x:c>
      <x:c r="F2174" s="0" t="s">
        <x:v>99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 t="s">
        <x:v>63</x:v>
      </x:c>
      <x:c r="O2174" s="0" t="s">
        <x:v>64</x:v>
      </x:c>
      <x:c r="P2174" s="0">
        <x:v>4632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85</x:v>
      </x:c>
      <x:c r="F2175" s="0" t="s">
        <x:v>99</x:v>
      </x:c>
      <x:c r="G2175" s="0" t="s">
        <x:v>74</x:v>
      </x:c>
      <x:c r="H2175" s="0" t="s">
        <x:v>75</x:v>
      </x:c>
      <x:c r="I2175" s="0" t="s">
        <x:v>59</x:v>
      </x:c>
      <x:c r="J2175" s="0" t="s">
        <x:v>60</x:v>
      </x:c>
      <x:c r="K2175" s="0" t="s">
        <x:v>65</x:v>
      </x:c>
      <x:c r="L2175" s="0" t="s">
        <x:v>66</x:v>
      </x:c>
      <x:c r="M2175" s="0" t="s">
        <x:v>63</x:v>
      </x:c>
      <x:c r="N2175" s="0" t="s">
        <x:v>63</x:v>
      </x:c>
      <x:c r="O2175" s="0" t="s">
        <x:v>64</x:v>
      </x:c>
      <x:c r="P2175" s="0">
        <x:v>103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85</x:v>
      </x:c>
      <x:c r="F2176" s="0" t="s">
        <x:v>99</x:v>
      </x:c>
      <x:c r="G2176" s="0" t="s">
        <x:v>74</x:v>
      </x:c>
      <x:c r="H2176" s="0" t="s">
        <x:v>75</x:v>
      </x:c>
      <x:c r="I2176" s="0" t="s">
        <x:v>59</x:v>
      </x:c>
      <x:c r="J2176" s="0" t="s">
        <x:v>60</x:v>
      </x:c>
      <x:c r="K2176" s="0" t="s">
        <x:v>67</x:v>
      </x:c>
      <x:c r="L2176" s="0" t="s">
        <x:v>68</x:v>
      </x:c>
      <x:c r="M2176" s="0" t="s">
        <x:v>63</x:v>
      </x:c>
      <x:c r="N2176" s="0" t="s">
        <x:v>63</x:v>
      </x:c>
      <x:c r="O2176" s="0" t="s">
        <x:v>64</x:v>
      </x:c>
      <x:c r="P2176" s="0">
        <x:v>334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85</x:v>
      </x:c>
      <x:c r="F2177" s="0" t="s">
        <x:v>99</x:v>
      </x:c>
      <x:c r="G2177" s="0" t="s">
        <x:v>74</x:v>
      </x:c>
      <x:c r="H2177" s="0" t="s">
        <x:v>75</x:v>
      </x:c>
      <x:c r="I2177" s="0" t="s">
        <x:v>59</x:v>
      </x:c>
      <x:c r="J2177" s="0" t="s">
        <x:v>60</x:v>
      </x:c>
      <x:c r="K2177" s="0" t="s">
        <x:v>69</x:v>
      </x:c>
      <x:c r="L2177" s="0" t="s">
        <x:v>70</x:v>
      </x:c>
      <x:c r="M2177" s="0" t="s">
        <x:v>63</x:v>
      </x:c>
      <x:c r="N2177" s="0" t="s">
        <x:v>63</x:v>
      </x:c>
      <x:c r="O2177" s="0" t="s">
        <x:v>64</x:v>
      </x:c>
      <x:c r="P2177" s="0">
        <x:v>784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85</x:v>
      </x:c>
      <x:c r="F2178" s="0" t="s">
        <x:v>99</x:v>
      </x:c>
      <x:c r="G2178" s="0" t="s">
        <x:v>74</x:v>
      </x:c>
      <x:c r="H2178" s="0" t="s">
        <x:v>75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63</x:v>
      </x:c>
      <x:c r="N2178" s="0" t="s">
        <x:v>63</x:v>
      </x:c>
      <x:c r="O2178" s="0" t="s">
        <x:v>64</x:v>
      </x:c>
      <x:c r="P2178" s="0">
        <x:v>4096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85</x:v>
      </x:c>
      <x:c r="F2179" s="0" t="s">
        <x:v>99</x:v>
      </x:c>
      <x:c r="G2179" s="0" t="s">
        <x:v>74</x:v>
      </x:c>
      <x:c r="H2179" s="0" t="s">
        <x:v>75</x:v>
      </x:c>
      <x:c r="I2179" s="0" t="s">
        <x:v>71</x:v>
      </x:c>
      <x:c r="J2179" s="0" t="s">
        <x:v>72</x:v>
      </x:c>
      <x:c r="K2179" s="0" t="s">
        <x:v>65</x:v>
      </x:c>
      <x:c r="L2179" s="0" t="s">
        <x:v>66</x:v>
      </x:c>
      <x:c r="M2179" s="0" t="s">
        <x:v>63</x:v>
      </x:c>
      <x:c r="N2179" s="0" t="s">
        <x:v>63</x:v>
      </x:c>
      <x:c r="O2179" s="0" t="s">
        <x:v>64</x:v>
      </x:c>
      <x:c r="P2179" s="0">
        <x:v>53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85</x:v>
      </x:c>
      <x:c r="F2180" s="0" t="s">
        <x:v>99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67</x:v>
      </x:c>
      <x:c r="L2180" s="0" t="s">
        <x:v>68</x:v>
      </x:c>
      <x:c r="M2180" s="0" t="s">
        <x:v>63</x:v>
      </x:c>
      <x:c r="N2180" s="0" t="s">
        <x:v>63</x:v>
      </x:c>
      <x:c r="O2180" s="0" t="s">
        <x:v>64</x:v>
      </x:c>
      <x:c r="P2180" s="0">
        <x:v>257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85</x:v>
      </x:c>
      <x:c r="F2181" s="0" t="s">
        <x:v>99</x:v>
      </x:c>
      <x:c r="G2181" s="0" t="s">
        <x:v>74</x:v>
      </x:c>
      <x:c r="H2181" s="0" t="s">
        <x:v>75</x:v>
      </x:c>
      <x:c r="I2181" s="0" t="s">
        <x:v>71</x:v>
      </x:c>
      <x:c r="J2181" s="0" t="s">
        <x:v>72</x:v>
      </x:c>
      <x:c r="K2181" s="0" t="s">
        <x:v>69</x:v>
      </x:c>
      <x:c r="L2181" s="0" t="s">
        <x:v>70</x:v>
      </x:c>
      <x:c r="M2181" s="0" t="s">
        <x:v>63</x:v>
      </x:c>
      <x:c r="N2181" s="0" t="s">
        <x:v>63</x:v>
      </x:c>
      <x:c r="O2181" s="0" t="s">
        <x:v>64</x:v>
      </x:c>
      <x:c r="P2181" s="0">
        <x:v>725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85</x:v>
      </x:c>
      <x:c r="F2182" s="0" t="s">
        <x:v>99</x:v>
      </x:c>
      <x:c r="G2182" s="0" t="s">
        <x:v>74</x:v>
      </x:c>
      <x:c r="H2182" s="0" t="s">
        <x:v>75</x:v>
      </x:c>
      <x:c r="I2182" s="0" t="s">
        <x:v>56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536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85</x:v>
      </x:c>
      <x:c r="F2183" s="0" t="s">
        <x:v>99</x:v>
      </x:c>
      <x:c r="G2183" s="0" t="s">
        <x:v>74</x:v>
      </x:c>
      <x:c r="H2183" s="0" t="s">
        <x:v>75</x:v>
      </x:c>
      <x:c r="I2183" s="0" t="s">
        <x:v>56</x:v>
      </x:c>
      <x:c r="J2183" s="0" t="s">
        <x:v>73</x:v>
      </x:c>
      <x:c r="K2183" s="0" t="s">
        <x:v>65</x:v>
      </x:c>
      <x:c r="L2183" s="0" t="s">
        <x:v>66</x:v>
      </x:c>
      <x:c r="M2183" s="0" t="s">
        <x:v>63</x:v>
      </x:c>
      <x:c r="N2183" s="0" t="s">
        <x:v>63</x:v>
      </x:c>
      <x:c r="O2183" s="0" t="s">
        <x:v>64</x:v>
      </x:c>
      <x:c r="P2183" s="0">
        <x:v>50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85</x:v>
      </x:c>
      <x:c r="F2184" s="0" t="s">
        <x:v>99</x:v>
      </x:c>
      <x:c r="G2184" s="0" t="s">
        <x:v>74</x:v>
      </x:c>
      <x:c r="H2184" s="0" t="s">
        <x:v>75</x:v>
      </x:c>
      <x:c r="I2184" s="0" t="s">
        <x:v>56</x:v>
      </x:c>
      <x:c r="J2184" s="0" t="s">
        <x:v>73</x:v>
      </x:c>
      <x:c r="K2184" s="0" t="s">
        <x:v>67</x:v>
      </x:c>
      <x:c r="L2184" s="0" t="s">
        <x:v>68</x:v>
      </x:c>
      <x:c r="M2184" s="0" t="s">
        <x:v>63</x:v>
      </x:c>
      <x:c r="N2184" s="0" t="s">
        <x:v>63</x:v>
      </x:c>
      <x:c r="O2184" s="0" t="s">
        <x:v>64</x:v>
      </x:c>
      <x:c r="P2184" s="0">
        <x:v>77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85</x:v>
      </x:c>
      <x:c r="F2185" s="0" t="s">
        <x:v>99</x:v>
      </x:c>
      <x:c r="G2185" s="0" t="s">
        <x:v>74</x:v>
      </x:c>
      <x:c r="H2185" s="0" t="s">
        <x:v>75</x:v>
      </x:c>
      <x:c r="I2185" s="0" t="s">
        <x:v>56</x:v>
      </x:c>
      <x:c r="J2185" s="0" t="s">
        <x:v>73</x:v>
      </x:c>
      <x:c r="K2185" s="0" t="s">
        <x:v>69</x:v>
      </x:c>
      <x:c r="L2185" s="0" t="s">
        <x:v>70</x:v>
      </x:c>
      <x:c r="M2185" s="0" t="s">
        <x:v>63</x:v>
      </x:c>
      <x:c r="N2185" s="0" t="s">
        <x:v>63</x:v>
      </x:c>
      <x:c r="O2185" s="0" t="s">
        <x:v>64</x:v>
      </x:c>
      <x:c r="P2185" s="0">
        <x:v>59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85</x:v>
      </x:c>
      <x:c r="F2186" s="0" t="s">
        <x:v>99</x:v>
      </x:c>
      <x:c r="G2186" s="0" t="s">
        <x:v>76</x:v>
      </x:c>
      <x:c r="H2186" s="0" t="s">
        <x:v>77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 t="s">
        <x:v>63</x:v>
      </x:c>
      <x:c r="O2186" s="0" t="s">
        <x:v>64</x:v>
      </x:c>
      <x:c r="P2186" s="0">
        <x:v>14341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85</x:v>
      </x:c>
      <x:c r="F2187" s="0" t="s">
        <x:v>99</x:v>
      </x:c>
      <x:c r="G2187" s="0" t="s">
        <x:v>76</x:v>
      </x:c>
      <x:c r="H2187" s="0" t="s">
        <x:v>77</x:v>
      </x:c>
      <x:c r="I2187" s="0" t="s">
        <x:v>59</x:v>
      </x:c>
      <x:c r="J2187" s="0" t="s">
        <x:v>60</x:v>
      </x:c>
      <x:c r="K2187" s="0" t="s">
        <x:v>65</x:v>
      </x:c>
      <x:c r="L2187" s="0" t="s">
        <x:v>66</x:v>
      </x:c>
      <x:c r="M2187" s="0" t="s">
        <x:v>63</x:v>
      </x:c>
      <x:c r="N2187" s="0" t="s">
        <x:v>63</x:v>
      </x:c>
      <x:c r="O2187" s="0" t="s">
        <x:v>64</x:v>
      </x:c>
      <x:c r="P2187" s="0">
        <x:v>6590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85</x:v>
      </x:c>
      <x:c r="F2188" s="0" t="s">
        <x:v>99</x:v>
      </x:c>
      <x:c r="G2188" s="0" t="s">
        <x:v>76</x:v>
      </x:c>
      <x:c r="H2188" s="0" t="s">
        <x:v>77</x:v>
      </x:c>
      <x:c r="I2188" s="0" t="s">
        <x:v>59</x:v>
      </x:c>
      <x:c r="J2188" s="0" t="s">
        <x:v>60</x:v>
      </x:c>
      <x:c r="K2188" s="0" t="s">
        <x:v>67</x:v>
      </x:c>
      <x:c r="L2188" s="0" t="s">
        <x:v>68</x:v>
      </x:c>
      <x:c r="M2188" s="0" t="s">
        <x:v>63</x:v>
      </x:c>
      <x:c r="N2188" s="0" t="s">
        <x:v>63</x:v>
      </x:c>
      <x:c r="O2188" s="0" t="s">
        <x:v>64</x:v>
      </x:c>
      <x:c r="P2188" s="0">
        <x:v>24835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85</x:v>
      </x:c>
      <x:c r="F2189" s="0" t="s">
        <x:v>99</x:v>
      </x:c>
      <x:c r="G2189" s="0" t="s">
        <x:v>76</x:v>
      </x:c>
      <x:c r="H2189" s="0" t="s">
        <x:v>77</x:v>
      </x:c>
      <x:c r="I2189" s="0" t="s">
        <x:v>59</x:v>
      </x:c>
      <x:c r="J2189" s="0" t="s">
        <x:v>60</x:v>
      </x:c>
      <x:c r="K2189" s="0" t="s">
        <x:v>69</x:v>
      </x:c>
      <x:c r="L2189" s="0" t="s">
        <x:v>70</x:v>
      </x:c>
      <x:c r="M2189" s="0" t="s">
        <x:v>63</x:v>
      </x:c>
      <x:c r="N2189" s="0" t="s">
        <x:v>63</x:v>
      </x:c>
      <x:c r="O2189" s="0" t="s">
        <x:v>64</x:v>
      </x:c>
      <x:c r="P2189" s="0">
        <x:v>4183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85</x:v>
      </x:c>
      <x:c r="F2190" s="0" t="s">
        <x:v>99</x:v>
      </x:c>
      <x:c r="G2190" s="0" t="s">
        <x:v>76</x:v>
      </x:c>
      <x:c r="H2190" s="0" t="s">
        <x:v>77</x:v>
      </x:c>
      <x:c r="I2190" s="0" t="s">
        <x:v>71</x:v>
      </x:c>
      <x:c r="J2190" s="0" t="s">
        <x:v>72</x:v>
      </x:c>
      <x:c r="K2190" s="0" t="s">
        <x:v>61</x:v>
      </x:c>
      <x:c r="L2190" s="0" t="s">
        <x:v>62</x:v>
      </x:c>
      <x:c r="M2190" s="0" t="s">
        <x:v>63</x:v>
      </x:c>
      <x:c r="N2190" s="0" t="s">
        <x:v>63</x:v>
      </x:c>
      <x:c r="O2190" s="0" t="s">
        <x:v>64</x:v>
      </x:c>
      <x:c r="P2190" s="0">
        <x:v>13368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85</x:v>
      </x:c>
      <x:c r="F2191" s="0" t="s">
        <x:v>99</x:v>
      </x:c>
      <x:c r="G2191" s="0" t="s">
        <x:v>76</x:v>
      </x:c>
      <x:c r="H2191" s="0" t="s">
        <x:v>77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63</x:v>
      </x:c>
      <x:c r="N2191" s="0" t="s">
        <x:v>63</x:v>
      </x:c>
      <x:c r="O2191" s="0" t="s">
        <x:v>64</x:v>
      </x:c>
      <x:c r="P2191" s="0">
        <x:v>1464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85</x:v>
      </x:c>
      <x:c r="F2192" s="0" t="s">
        <x:v>99</x:v>
      </x:c>
      <x:c r="G2192" s="0" t="s">
        <x:v>76</x:v>
      </x:c>
      <x:c r="H2192" s="0" t="s">
        <x:v>77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63</x:v>
      </x:c>
      <x:c r="N2192" s="0" t="s">
        <x:v>63</x:v>
      </x:c>
      <x:c r="O2192" s="0" t="s">
        <x:v>64</x:v>
      </x:c>
      <x:c r="P2192" s="0">
        <x:v>3869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85</x:v>
      </x:c>
      <x:c r="F2193" s="0" t="s">
        <x:v>99</x:v>
      </x:c>
      <x:c r="G2193" s="0" t="s">
        <x:v>76</x:v>
      </x:c>
      <x:c r="H2193" s="0" t="s">
        <x:v>77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63</x:v>
      </x:c>
      <x:c r="N2193" s="0" t="s">
        <x:v>63</x:v>
      </x:c>
      <x:c r="O2193" s="0" t="s">
        <x:v>64</x:v>
      </x:c>
      <x:c r="P2193" s="0">
        <x:v>3677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85</x:v>
      </x:c>
      <x:c r="F2194" s="0" t="s">
        <x:v>99</x:v>
      </x:c>
      <x:c r="G2194" s="0" t="s">
        <x:v>76</x:v>
      </x:c>
      <x:c r="H2194" s="0" t="s">
        <x:v>77</x:v>
      </x:c>
      <x:c r="I2194" s="0" t="s">
        <x:v>56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 t="s">
        <x:v>63</x:v>
      </x:c>
      <x:c r="O2194" s="0" t="s">
        <x:v>64</x:v>
      </x:c>
      <x:c r="P2194" s="0">
        <x:v>973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85</x:v>
      </x:c>
      <x:c r="F2195" s="0" t="s">
        <x:v>99</x:v>
      </x:c>
      <x:c r="G2195" s="0" t="s">
        <x:v>76</x:v>
      </x:c>
      <x:c r="H2195" s="0" t="s">
        <x:v>77</x:v>
      </x:c>
      <x:c r="I2195" s="0" t="s">
        <x:v>56</x:v>
      </x:c>
      <x:c r="J2195" s="0" t="s">
        <x:v>73</x:v>
      </x:c>
      <x:c r="K2195" s="0" t="s">
        <x:v>65</x:v>
      </x:c>
      <x:c r="L2195" s="0" t="s">
        <x:v>66</x:v>
      </x:c>
      <x:c r="M2195" s="0" t="s">
        <x:v>63</x:v>
      </x:c>
      <x:c r="N2195" s="0" t="s">
        <x:v>63</x:v>
      </x:c>
      <x:c r="O2195" s="0" t="s">
        <x:v>64</x:v>
      </x:c>
      <x:c r="P2195" s="0">
        <x:v>5126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85</x:v>
      </x:c>
      <x:c r="F2196" s="0" t="s">
        <x:v>99</x:v>
      </x:c>
      <x:c r="G2196" s="0" t="s">
        <x:v>76</x:v>
      </x:c>
      <x:c r="H2196" s="0" t="s">
        <x:v>77</x:v>
      </x:c>
      <x:c r="I2196" s="0" t="s">
        <x:v>56</x:v>
      </x:c>
      <x:c r="J2196" s="0" t="s">
        <x:v>73</x:v>
      </x:c>
      <x:c r="K2196" s="0" t="s">
        <x:v>67</x:v>
      </x:c>
      <x:c r="L2196" s="0" t="s">
        <x:v>68</x:v>
      </x:c>
      <x:c r="M2196" s="0" t="s">
        <x:v>63</x:v>
      </x:c>
      <x:c r="N2196" s="0" t="s">
        <x:v>63</x:v>
      </x:c>
      <x:c r="O2196" s="0" t="s">
        <x:v>64</x:v>
      </x:c>
      <x:c r="P2196" s="0">
        <x:v>20966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85</x:v>
      </x:c>
      <x:c r="F2197" s="0" t="s">
        <x:v>99</x:v>
      </x:c>
      <x:c r="G2197" s="0" t="s">
        <x:v>76</x:v>
      </x:c>
      <x:c r="H2197" s="0" t="s">
        <x:v>77</x:v>
      </x:c>
      <x:c r="I2197" s="0" t="s">
        <x:v>56</x:v>
      </x:c>
      <x:c r="J2197" s="0" t="s">
        <x:v>73</x:v>
      </x:c>
      <x:c r="K2197" s="0" t="s">
        <x:v>69</x:v>
      </x:c>
      <x:c r="L2197" s="0" t="s">
        <x:v>70</x:v>
      </x:c>
      <x:c r="M2197" s="0" t="s">
        <x:v>63</x:v>
      </x:c>
      <x:c r="N2197" s="0" t="s">
        <x:v>63</x:v>
      </x:c>
      <x:c r="O2197" s="0" t="s">
        <x:v>64</x:v>
      </x:c>
      <x:c r="P2197" s="0">
        <x:v>506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85</x:v>
      </x:c>
      <x:c r="F2198" s="0" t="s">
        <x:v>99</x:v>
      </x:c>
      <x:c r="G2198" s="0" t="s">
        <x:v>78</x:v>
      </x:c>
      <x:c r="H2198" s="0" t="s">
        <x:v>79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 t="s">
        <x:v>63</x:v>
      </x:c>
      <x:c r="O2198" s="0" t="s">
        <x:v>64</x:v>
      </x:c>
      <x:c r="P2198" s="0">
        <x:v>4732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85</x:v>
      </x:c>
      <x:c r="F2199" s="0" t="s">
        <x:v>99</x:v>
      </x:c>
      <x:c r="G2199" s="0" t="s">
        <x:v>78</x:v>
      </x:c>
      <x:c r="H2199" s="0" t="s">
        <x:v>79</x:v>
      </x:c>
      <x:c r="I2199" s="0" t="s">
        <x:v>59</x:v>
      </x:c>
      <x:c r="J2199" s="0" t="s">
        <x:v>60</x:v>
      </x:c>
      <x:c r="K2199" s="0" t="s">
        <x:v>65</x:v>
      </x:c>
      <x:c r="L2199" s="0" t="s">
        <x:v>66</x:v>
      </x:c>
      <x:c r="M2199" s="0" t="s">
        <x:v>63</x:v>
      </x:c>
      <x:c r="N2199" s="0" t="s">
        <x:v>63</x:v>
      </x:c>
      <x:c r="O2199" s="0" t="s">
        <x:v>64</x:v>
      </x:c>
      <x:c r="P2199" s="0">
        <x:v>66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85</x:v>
      </x:c>
      <x:c r="F2200" s="0" t="s">
        <x:v>99</x:v>
      </x:c>
      <x:c r="G2200" s="0" t="s">
        <x:v>78</x:v>
      </x:c>
      <x:c r="H2200" s="0" t="s">
        <x:v>79</x:v>
      </x:c>
      <x:c r="I2200" s="0" t="s">
        <x:v>59</x:v>
      </x:c>
      <x:c r="J2200" s="0" t="s">
        <x:v>60</x:v>
      </x:c>
      <x:c r="K2200" s="0" t="s">
        <x:v>67</x:v>
      </x:c>
      <x:c r="L2200" s="0" t="s">
        <x:v>68</x:v>
      </x:c>
      <x:c r="M2200" s="0" t="s">
        <x:v>63</x:v>
      </x:c>
      <x:c r="N2200" s="0" t="s">
        <x:v>63</x:v>
      </x:c>
      <x:c r="O2200" s="0" t="s">
        <x:v>64</x:v>
      </x:c>
      <x:c r="P2200" s="0">
        <x:v>606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85</x:v>
      </x:c>
      <x:c r="F2201" s="0" t="s">
        <x:v>99</x:v>
      </x:c>
      <x:c r="G2201" s="0" t="s">
        <x:v>78</x:v>
      </x:c>
      <x:c r="H2201" s="0" t="s">
        <x:v>79</x:v>
      </x:c>
      <x:c r="I2201" s="0" t="s">
        <x:v>59</x:v>
      </x:c>
      <x:c r="J2201" s="0" t="s">
        <x:v>60</x:v>
      </x:c>
      <x:c r="K2201" s="0" t="s">
        <x:v>69</x:v>
      </x:c>
      <x:c r="L2201" s="0" t="s">
        <x:v>70</x:v>
      </x:c>
      <x:c r="M2201" s="0" t="s">
        <x:v>63</x:v>
      </x:c>
      <x:c r="N2201" s="0" t="s">
        <x:v>63</x:v>
      </x:c>
      <x:c r="O2201" s="0" t="s">
        <x:v>64</x:v>
      </x:c>
      <x:c r="P2201" s="0">
        <x:v>848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85</x:v>
      </x:c>
      <x:c r="F2202" s="0" t="s">
        <x:v>99</x:v>
      </x:c>
      <x:c r="G2202" s="0" t="s">
        <x:v>78</x:v>
      </x:c>
      <x:c r="H2202" s="0" t="s">
        <x:v>79</x:v>
      </x:c>
      <x:c r="I2202" s="0" t="s">
        <x:v>71</x:v>
      </x:c>
      <x:c r="J2202" s="0" t="s">
        <x:v>72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4697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85</x:v>
      </x:c>
      <x:c r="F2203" s="0" t="s">
        <x:v>99</x:v>
      </x:c>
      <x:c r="G2203" s="0" t="s">
        <x:v>78</x:v>
      </x:c>
      <x:c r="H2203" s="0" t="s">
        <x:v>79</x:v>
      </x:c>
      <x:c r="I2203" s="0" t="s">
        <x:v>71</x:v>
      </x:c>
      <x:c r="J2203" s="0" t="s">
        <x:v>72</x:v>
      </x:c>
      <x:c r="K2203" s="0" t="s">
        <x:v>65</x:v>
      </x:c>
      <x:c r="L2203" s="0" t="s">
        <x:v>66</x:v>
      </x:c>
      <x:c r="M2203" s="0" t="s">
        <x:v>63</x:v>
      </x:c>
      <x:c r="N2203" s="0" t="s">
        <x:v>63</x:v>
      </x:c>
      <x:c r="O2203" s="0" t="s">
        <x:v>64</x:v>
      </x:c>
      <x:c r="P2203" s="0">
        <x:v>64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85</x:v>
      </x:c>
      <x:c r="F2204" s="0" t="s">
        <x:v>99</x:v>
      </x:c>
      <x:c r="G2204" s="0" t="s">
        <x:v>78</x:v>
      </x:c>
      <x:c r="H2204" s="0" t="s">
        <x:v>79</x:v>
      </x:c>
      <x:c r="I2204" s="0" t="s">
        <x:v>71</x:v>
      </x:c>
      <x:c r="J2204" s="0" t="s">
        <x:v>72</x:v>
      </x:c>
      <x:c r="K2204" s="0" t="s">
        <x:v>67</x:v>
      </x:c>
      <x:c r="L2204" s="0" t="s">
        <x:v>68</x:v>
      </x:c>
      <x:c r="M2204" s="0" t="s">
        <x:v>63</x:v>
      </x:c>
      <x:c r="N2204" s="0" t="s">
        <x:v>63</x:v>
      </x:c>
      <x:c r="O2204" s="0" t="s">
        <x:v>64</x:v>
      </x:c>
      <x:c r="P2204" s="0">
        <x:v>574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85</x:v>
      </x:c>
      <x:c r="F2205" s="0" t="s">
        <x:v>99</x:v>
      </x:c>
      <x:c r="G2205" s="0" t="s">
        <x:v>78</x:v>
      </x:c>
      <x:c r="H2205" s="0" t="s">
        <x:v>79</x:v>
      </x:c>
      <x:c r="I2205" s="0" t="s">
        <x:v>71</x:v>
      </x:c>
      <x:c r="J2205" s="0" t="s">
        <x:v>72</x:v>
      </x:c>
      <x:c r="K2205" s="0" t="s">
        <x:v>69</x:v>
      </x:c>
      <x:c r="L2205" s="0" t="s">
        <x:v>70</x:v>
      </x:c>
      <x:c r="M2205" s="0" t="s">
        <x:v>63</x:v>
      </x:c>
      <x:c r="N2205" s="0" t="s">
        <x:v>63</x:v>
      </x:c>
      <x:c r="O2205" s="0" t="s">
        <x:v>64</x:v>
      </x:c>
      <x:c r="P2205" s="0">
        <x:v>827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85</x:v>
      </x:c>
      <x:c r="F2206" s="0" t="s">
        <x:v>99</x:v>
      </x:c>
      <x:c r="G2206" s="0" t="s">
        <x:v>78</x:v>
      </x:c>
      <x:c r="H2206" s="0" t="s">
        <x:v>79</x:v>
      </x:c>
      <x:c r="I2206" s="0" t="s">
        <x:v>56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 t="s">
        <x:v>63</x:v>
      </x:c>
      <x:c r="O2206" s="0" t="s">
        <x:v>64</x:v>
      </x:c>
      <x:c r="P2206" s="0">
        <x:v>35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85</x:v>
      </x:c>
      <x:c r="F2207" s="0" t="s">
        <x:v>99</x:v>
      </x:c>
      <x:c r="G2207" s="0" t="s">
        <x:v>78</x:v>
      </x:c>
      <x:c r="H2207" s="0" t="s">
        <x:v>79</x:v>
      </x:c>
      <x:c r="I2207" s="0" t="s">
        <x:v>56</x:v>
      </x:c>
      <x:c r="J2207" s="0" t="s">
        <x:v>73</x:v>
      </x:c>
      <x:c r="K2207" s="0" t="s">
        <x:v>65</x:v>
      </x:c>
      <x:c r="L2207" s="0" t="s">
        <x:v>66</x:v>
      </x:c>
      <x:c r="M2207" s="0" t="s">
        <x:v>63</x:v>
      </x:c>
      <x:c r="N2207" s="0" t="s">
        <x:v>63</x:v>
      </x:c>
      <x:c r="O2207" s="0" t="s">
        <x:v>64</x:v>
      </x:c>
      <x:c r="P2207" s="0">
        <x:v>2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85</x:v>
      </x:c>
      <x:c r="F2208" s="0" t="s">
        <x:v>99</x:v>
      </x:c>
      <x:c r="G2208" s="0" t="s">
        <x:v>78</x:v>
      </x:c>
      <x:c r="H2208" s="0" t="s">
        <x:v>79</x:v>
      </x:c>
      <x:c r="I2208" s="0" t="s">
        <x:v>56</x:v>
      </x:c>
      <x:c r="J2208" s="0" t="s">
        <x:v>73</x:v>
      </x:c>
      <x:c r="K2208" s="0" t="s">
        <x:v>67</x:v>
      </x:c>
      <x:c r="L2208" s="0" t="s">
        <x:v>68</x:v>
      </x:c>
      <x:c r="M2208" s="0" t="s">
        <x:v>63</x:v>
      </x:c>
      <x:c r="N2208" s="0" t="s">
        <x:v>63</x:v>
      </x:c>
      <x:c r="O2208" s="0" t="s">
        <x:v>64</x:v>
      </x:c>
      <x:c r="P2208" s="0">
        <x:v>32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85</x:v>
      </x:c>
      <x:c r="F2209" s="0" t="s">
        <x:v>99</x:v>
      </x:c>
      <x:c r="G2209" s="0" t="s">
        <x:v>78</x:v>
      </x:c>
      <x:c r="H2209" s="0" t="s">
        <x:v>79</x:v>
      </x:c>
      <x:c r="I2209" s="0" t="s">
        <x:v>56</x:v>
      </x:c>
      <x:c r="J2209" s="0" t="s">
        <x:v>73</x:v>
      </x:c>
      <x:c r="K2209" s="0" t="s">
        <x:v>69</x:v>
      </x:c>
      <x:c r="L2209" s="0" t="s">
        <x:v>70</x:v>
      </x:c>
      <x:c r="M2209" s="0" t="s">
        <x:v>63</x:v>
      </x:c>
      <x:c r="N2209" s="0" t="s">
        <x:v>63</x:v>
      </x:c>
      <x:c r="O2209" s="0" t="s">
        <x:v>64</x:v>
      </x:c>
      <x:c r="P2209" s="0">
        <x:v>21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85</x:v>
      </x:c>
      <x:c r="F2210" s="0" t="s">
        <x:v>99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 t="s">
        <x:v>63</x:v>
      </x:c>
      <x:c r="O2210" s="0" t="s">
        <x:v>64</x:v>
      </x:c>
      <x:c r="P2210" s="0">
        <x:v>4540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85</x:v>
      </x:c>
      <x:c r="F2211" s="0" t="s">
        <x:v>99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65</x:v>
      </x:c>
      <x:c r="L2211" s="0" t="s">
        <x:v>66</x:v>
      </x:c>
      <x:c r="M2211" s="0" t="s">
        <x:v>63</x:v>
      </x:c>
      <x:c r="N2211" s="0" t="s">
        <x:v>63</x:v>
      </x:c>
      <x:c r="O2211" s="0" t="s">
        <x:v>64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85</x:v>
      </x:c>
      <x:c r="F2212" s="0" t="s">
        <x:v>99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67</x:v>
      </x:c>
      <x:c r="L2212" s="0" t="s">
        <x:v>68</x:v>
      </x:c>
      <x:c r="M2212" s="0" t="s">
        <x:v>63</x:v>
      </x:c>
      <x:c r="N2212" s="0" t="s">
        <x:v>63</x:v>
      </x:c>
      <x:c r="O2212" s="0" t="s">
        <x:v>64</x:v>
      </x:c>
      <x:c r="P2212" s="0">
        <x:v>268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85</x:v>
      </x:c>
      <x:c r="F2213" s="0" t="s">
        <x:v>99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69</x:v>
      </x:c>
      <x:c r="L2213" s="0" t="s">
        <x:v>70</x:v>
      </x:c>
      <x:c r="M2213" s="0" t="s">
        <x:v>63</x:v>
      </x:c>
      <x:c r="N2213" s="0" t="s">
        <x:v>63</x:v>
      </x:c>
      <x:c r="O2213" s="0" t="s">
        <x:v>64</x:v>
      </x:c>
      <x:c r="P2213" s="0">
        <x:v>405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85</x:v>
      </x:c>
      <x:c r="F2214" s="0" t="s">
        <x:v>99</x:v>
      </x:c>
      <x:c r="G2214" s="0" t="s">
        <x:v>80</x:v>
      </x:c>
      <x:c r="H2214" s="0" t="s">
        <x:v>81</x:v>
      </x:c>
      <x:c r="I2214" s="0" t="s">
        <x:v>71</x:v>
      </x:c>
      <x:c r="J2214" s="0" t="s">
        <x:v>72</x:v>
      </x:c>
      <x:c r="K2214" s="0" t="s">
        <x:v>61</x:v>
      </x:c>
      <x:c r="L2214" s="0" t="s">
        <x:v>62</x:v>
      </x:c>
      <x:c r="M2214" s="0" t="s">
        <x:v>63</x:v>
      </x:c>
      <x:c r="N2214" s="0" t="s">
        <x:v>63</x:v>
      </x:c>
      <x:c r="O2214" s="0" t="s">
        <x:v>64</x:v>
      </x:c>
      <x:c r="P2214" s="0">
        <x:v>3609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85</x:v>
      </x:c>
      <x:c r="F2215" s="0" t="s">
        <x:v>99</x:v>
      </x:c>
      <x:c r="G2215" s="0" t="s">
        <x:v>80</x:v>
      </x:c>
      <x:c r="H2215" s="0" t="s">
        <x:v>81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63</x:v>
      </x:c>
      <x:c r="N2215" s="0" t="s">
        <x:v>63</x:v>
      </x:c>
      <x:c r="O2215" s="0" t="s">
        <x:v>64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85</x:v>
      </x:c>
      <x:c r="F2216" s="0" t="s">
        <x:v>99</x:v>
      </x:c>
      <x:c r="G2216" s="0" t="s">
        <x:v>80</x:v>
      </x:c>
      <x:c r="H2216" s="0" t="s">
        <x:v>81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63</x:v>
      </x:c>
      <x:c r="N2216" s="0" t="s">
        <x:v>63</x:v>
      </x:c>
      <x:c r="O2216" s="0" t="s">
        <x:v>64</x:v>
      </x:c>
      <x:c r="P2216" s="0">
        <x:v>149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85</x:v>
      </x:c>
      <x:c r="F2217" s="0" t="s">
        <x:v>99</x:v>
      </x:c>
      <x:c r="G2217" s="0" t="s">
        <x:v>80</x:v>
      </x:c>
      <x:c r="H2217" s="0" t="s">
        <x:v>81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63</x:v>
      </x:c>
      <x:c r="N2217" s="0" t="s">
        <x:v>63</x:v>
      </x:c>
      <x:c r="O2217" s="0" t="s">
        <x:v>64</x:v>
      </x:c>
      <x:c r="P2217" s="0">
        <x:v>360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85</x:v>
      </x:c>
      <x:c r="F2218" s="0" t="s">
        <x:v>99</x:v>
      </x:c>
      <x:c r="G2218" s="0" t="s">
        <x:v>80</x:v>
      </x:c>
      <x:c r="H2218" s="0" t="s">
        <x:v>81</x:v>
      </x:c>
      <x:c r="I2218" s="0" t="s">
        <x:v>56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 t="s">
        <x:v>63</x:v>
      </x:c>
      <x:c r="O2218" s="0" t="s">
        <x:v>64</x:v>
      </x:c>
      <x:c r="P2218" s="0">
        <x:v>931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85</x:v>
      </x:c>
      <x:c r="F2219" s="0" t="s">
        <x:v>99</x:v>
      </x:c>
      <x:c r="G2219" s="0" t="s">
        <x:v>80</x:v>
      </x:c>
      <x:c r="H2219" s="0" t="s">
        <x:v>81</x:v>
      </x:c>
      <x:c r="I2219" s="0" t="s">
        <x:v>56</x:v>
      </x:c>
      <x:c r="J2219" s="0" t="s">
        <x:v>73</x:v>
      </x:c>
      <x:c r="K2219" s="0" t="s">
        <x:v>65</x:v>
      </x:c>
      <x:c r="L2219" s="0" t="s">
        <x:v>66</x:v>
      </x:c>
      <x:c r="M2219" s="0" t="s">
        <x:v>63</x:v>
      </x:c>
      <x:c r="N2219" s="0" t="s">
        <x:v>63</x:v>
      </x:c>
      <x:c r="O2219" s="0" t="s">
        <x:v>64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85</x:v>
      </x:c>
      <x:c r="F2220" s="0" t="s">
        <x:v>99</x:v>
      </x:c>
      <x:c r="G2220" s="0" t="s">
        <x:v>80</x:v>
      </x:c>
      <x:c r="H2220" s="0" t="s">
        <x:v>81</x:v>
      </x:c>
      <x:c r="I2220" s="0" t="s">
        <x:v>56</x:v>
      </x:c>
      <x:c r="J2220" s="0" t="s">
        <x:v>73</x:v>
      </x:c>
      <x:c r="K2220" s="0" t="s">
        <x:v>67</x:v>
      </x:c>
      <x:c r="L2220" s="0" t="s">
        <x:v>68</x:v>
      </x:c>
      <x:c r="M2220" s="0" t="s">
        <x:v>63</x:v>
      </x:c>
      <x:c r="N2220" s="0" t="s">
        <x:v>63</x:v>
      </x:c>
      <x:c r="O2220" s="0" t="s">
        <x:v>64</x:v>
      </x:c>
      <x:c r="P2220" s="0">
        <x:v>119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85</x:v>
      </x:c>
      <x:c r="F2221" s="0" t="s">
        <x:v>99</x:v>
      </x:c>
      <x:c r="G2221" s="0" t="s">
        <x:v>80</x:v>
      </x:c>
      <x:c r="H2221" s="0" t="s">
        <x:v>81</x:v>
      </x:c>
      <x:c r="I2221" s="0" t="s">
        <x:v>56</x:v>
      </x:c>
      <x:c r="J2221" s="0" t="s">
        <x:v>73</x:v>
      </x:c>
      <x:c r="K2221" s="0" t="s">
        <x:v>69</x:v>
      </x:c>
      <x:c r="L2221" s="0" t="s">
        <x:v>70</x:v>
      </x:c>
      <x:c r="M2221" s="0" t="s">
        <x:v>63</x:v>
      </x:c>
      <x:c r="N2221" s="0" t="s">
        <x:v>63</x:v>
      </x:c>
      <x:c r="O2221" s="0" t="s">
        <x:v>64</x:v>
      </x:c>
      <x:c r="P2221" s="0">
        <x:v>45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85</x:v>
      </x:c>
      <x:c r="F2222" s="0" t="s">
        <x:v>99</x:v>
      </x:c>
      <x:c r="G2222" s="0" t="s">
        <x:v>71</x:v>
      </x:c>
      <x:c r="H2222" s="0" t="s">
        <x:v>82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107354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85</x:v>
      </x:c>
      <x:c r="F2223" s="0" t="s">
        <x:v>99</x:v>
      </x:c>
      <x:c r="G2223" s="0" t="s">
        <x:v>71</x:v>
      </x:c>
      <x:c r="H2223" s="0" t="s">
        <x:v>82</x:v>
      </x:c>
      <x:c r="I2223" s="0" t="s">
        <x:v>59</x:v>
      </x:c>
      <x:c r="J2223" s="0" t="s">
        <x:v>60</x:v>
      </x:c>
      <x:c r="K2223" s="0" t="s">
        <x:v>65</x:v>
      </x:c>
      <x:c r="L2223" s="0" t="s">
        <x:v>66</x:v>
      </x:c>
      <x:c r="M2223" s="0" t="s">
        <x:v>63</x:v>
      </x:c>
      <x:c r="N2223" s="0" t="s">
        <x:v>63</x:v>
      </x:c>
      <x:c r="O2223" s="0" t="s">
        <x:v>64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85</x:v>
      </x:c>
      <x:c r="F2224" s="0" t="s">
        <x:v>99</x:v>
      </x:c>
      <x:c r="G2224" s="0" t="s">
        <x:v>71</x:v>
      </x:c>
      <x:c r="H2224" s="0" t="s">
        <x:v>82</x:v>
      </x:c>
      <x:c r="I2224" s="0" t="s">
        <x:v>59</x:v>
      </x:c>
      <x:c r="J2224" s="0" t="s">
        <x:v>60</x:v>
      </x:c>
      <x:c r="K2224" s="0" t="s">
        <x:v>67</x:v>
      </x:c>
      <x:c r="L2224" s="0" t="s">
        <x:v>68</x:v>
      </x:c>
      <x:c r="M2224" s="0" t="s">
        <x:v>63</x:v>
      </x:c>
      <x:c r="N2224" s="0" t="s">
        <x:v>63</x:v>
      </x:c>
      <x:c r="O2224" s="0" t="s">
        <x:v>64</x:v>
      </x:c>
      <x:c r="P2224" s="0">
        <x:v>331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85</x:v>
      </x:c>
      <x:c r="F2225" s="0" t="s">
        <x:v>99</x:v>
      </x:c>
      <x:c r="G2225" s="0" t="s">
        <x:v>71</x:v>
      </x:c>
      <x:c r="H2225" s="0" t="s">
        <x:v>82</x:v>
      </x:c>
      <x:c r="I2225" s="0" t="s">
        <x:v>59</x:v>
      </x:c>
      <x:c r="J2225" s="0" t="s">
        <x:v>60</x:v>
      </x:c>
      <x:c r="K2225" s="0" t="s">
        <x:v>69</x:v>
      </x:c>
      <x:c r="L2225" s="0" t="s">
        <x:v>70</x:v>
      </x:c>
      <x:c r="M2225" s="0" t="s">
        <x:v>63</x:v>
      </x:c>
      <x:c r="N2225" s="0" t="s">
        <x:v>63</x:v>
      </x:c>
      <x:c r="O2225" s="0" t="s">
        <x:v>64</x:v>
      </x:c>
      <x:c r="P2225" s="0">
        <x:v>1635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85</x:v>
      </x:c>
      <x:c r="F2226" s="0" t="s">
        <x:v>99</x:v>
      </x:c>
      <x:c r="G2226" s="0" t="s">
        <x:v>71</x:v>
      </x:c>
      <x:c r="H2226" s="0" t="s">
        <x:v>82</x:v>
      </x:c>
      <x:c r="I2226" s="0" t="s">
        <x:v>71</x:v>
      </x:c>
      <x:c r="J2226" s="0" t="s">
        <x:v>72</x:v>
      </x:c>
      <x:c r="K2226" s="0" t="s">
        <x:v>61</x:v>
      </x:c>
      <x:c r="L2226" s="0" t="s">
        <x:v>62</x:v>
      </x:c>
      <x:c r="M2226" s="0" t="s">
        <x:v>63</x:v>
      </x:c>
      <x:c r="N2226" s="0" t="s">
        <x:v>63</x:v>
      </x:c>
      <x:c r="O2226" s="0" t="s">
        <x:v>64</x:v>
      </x:c>
      <x:c r="P2226" s="0">
        <x:v>64706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85</x:v>
      </x:c>
      <x:c r="F2227" s="0" t="s">
        <x:v>99</x:v>
      </x:c>
      <x:c r="G2227" s="0" t="s">
        <x:v>71</x:v>
      </x:c>
      <x:c r="H2227" s="0" t="s">
        <x:v>82</x:v>
      </x:c>
      <x:c r="I2227" s="0" t="s">
        <x:v>71</x:v>
      </x:c>
      <x:c r="J2227" s="0" t="s">
        <x:v>72</x:v>
      </x:c>
      <x:c r="K2227" s="0" t="s">
        <x:v>65</x:v>
      </x:c>
      <x:c r="L2227" s="0" t="s">
        <x:v>66</x:v>
      </x:c>
      <x:c r="M2227" s="0" t="s">
        <x:v>63</x:v>
      </x:c>
      <x:c r="N2227" s="0" t="s">
        <x:v>63</x:v>
      </x:c>
      <x:c r="O2227" s="0" t="s">
        <x:v>64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85</x:v>
      </x:c>
      <x:c r="F2228" s="0" t="s">
        <x:v>99</x:v>
      </x:c>
      <x:c r="G2228" s="0" t="s">
        <x:v>71</x:v>
      </x:c>
      <x:c r="H2228" s="0" t="s">
        <x:v>82</x:v>
      </x:c>
      <x:c r="I2228" s="0" t="s">
        <x:v>71</x:v>
      </x:c>
      <x:c r="J2228" s="0" t="s">
        <x:v>72</x:v>
      </x:c>
      <x:c r="K2228" s="0" t="s">
        <x:v>67</x:v>
      </x:c>
      <x:c r="L2228" s="0" t="s">
        <x:v>68</x:v>
      </x:c>
      <x:c r="M2228" s="0" t="s">
        <x:v>63</x:v>
      </x:c>
      <x:c r="N2228" s="0" t="s">
        <x:v>63</x:v>
      </x:c>
      <x:c r="O2228" s="0" t="s">
        <x:v>64</x:v>
      </x:c>
      <x:c r="P2228" s="0">
        <x:v>97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85</x:v>
      </x:c>
      <x:c r="F2229" s="0" t="s">
        <x:v>99</x:v>
      </x:c>
      <x:c r="G2229" s="0" t="s">
        <x:v>71</x:v>
      </x:c>
      <x:c r="H2229" s="0" t="s">
        <x:v>82</x:v>
      </x:c>
      <x:c r="I2229" s="0" t="s">
        <x:v>71</x:v>
      </x:c>
      <x:c r="J2229" s="0" t="s">
        <x:v>72</x:v>
      </x:c>
      <x:c r="K2229" s="0" t="s">
        <x:v>69</x:v>
      </x:c>
      <x:c r="L2229" s="0" t="s">
        <x:v>70</x:v>
      </x:c>
      <x:c r="M2229" s="0" t="s">
        <x:v>63</x:v>
      </x:c>
      <x:c r="N2229" s="0" t="s">
        <x:v>63</x:v>
      </x:c>
      <x:c r="O2229" s="0" t="s">
        <x:v>64</x:v>
      </x:c>
      <x:c r="P2229" s="0">
        <x:v>1111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85</x:v>
      </x:c>
      <x:c r="F2230" s="0" t="s">
        <x:v>99</x:v>
      </x:c>
      <x:c r="G2230" s="0" t="s">
        <x:v>71</x:v>
      </x:c>
      <x:c r="H2230" s="0" t="s">
        <x:v>82</x:v>
      </x:c>
      <x:c r="I2230" s="0" t="s">
        <x:v>56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 t="s">
        <x:v>63</x:v>
      </x:c>
      <x:c r="O2230" s="0" t="s">
        <x:v>64</x:v>
      </x:c>
      <x:c r="P2230" s="0">
        <x:v>42648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85</x:v>
      </x:c>
      <x:c r="F2231" s="0" t="s">
        <x:v>99</x:v>
      </x:c>
      <x:c r="G2231" s="0" t="s">
        <x:v>71</x:v>
      </x:c>
      <x:c r="H2231" s="0" t="s">
        <x:v>82</x:v>
      </x:c>
      <x:c r="I2231" s="0" t="s">
        <x:v>56</x:v>
      </x:c>
      <x:c r="J2231" s="0" t="s">
        <x:v>73</x:v>
      </x:c>
      <x:c r="K2231" s="0" t="s">
        <x:v>65</x:v>
      </x:c>
      <x:c r="L2231" s="0" t="s">
        <x:v>66</x:v>
      </x:c>
      <x:c r="M2231" s="0" t="s">
        <x:v>63</x:v>
      </x:c>
      <x:c r="N2231" s="0" t="s">
        <x:v>63</x:v>
      </x:c>
      <x:c r="O2231" s="0" t="s">
        <x:v>64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85</x:v>
      </x:c>
      <x:c r="F2232" s="0" t="s">
        <x:v>99</x:v>
      </x:c>
      <x:c r="G2232" s="0" t="s">
        <x:v>71</x:v>
      </x:c>
      <x:c r="H2232" s="0" t="s">
        <x:v>82</x:v>
      </x:c>
      <x:c r="I2232" s="0" t="s">
        <x:v>56</x:v>
      </x:c>
      <x:c r="J2232" s="0" t="s">
        <x:v>73</x:v>
      </x:c>
      <x:c r="K2232" s="0" t="s">
        <x:v>67</x:v>
      </x:c>
      <x:c r="L2232" s="0" t="s">
        <x:v>68</x:v>
      </x:c>
      <x:c r="M2232" s="0" t="s">
        <x:v>63</x:v>
      </x:c>
      <x:c r="N2232" s="0" t="s">
        <x:v>63</x:v>
      </x:c>
      <x:c r="O2232" s="0" t="s">
        <x:v>64</x:v>
      </x:c>
      <x:c r="P2232" s="0">
        <x:v>234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85</x:v>
      </x:c>
      <x:c r="F2233" s="0" t="s">
        <x:v>99</x:v>
      </x:c>
      <x:c r="G2233" s="0" t="s">
        <x:v>71</x:v>
      </x:c>
      <x:c r="H2233" s="0" t="s">
        <x:v>82</x:v>
      </x:c>
      <x:c r="I2233" s="0" t="s">
        <x:v>56</x:v>
      </x:c>
      <x:c r="J2233" s="0" t="s">
        <x:v>73</x:v>
      </x:c>
      <x:c r="K2233" s="0" t="s">
        <x:v>69</x:v>
      </x:c>
      <x:c r="L2233" s="0" t="s">
        <x:v>70</x:v>
      </x:c>
      <x:c r="M2233" s="0" t="s">
        <x:v>63</x:v>
      </x:c>
      <x:c r="N2233" s="0" t="s">
        <x:v>63</x:v>
      </x:c>
      <x:c r="O2233" s="0" t="s">
        <x:v>64</x:v>
      </x:c>
      <x:c r="P2233" s="0">
        <x:v>524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85</x:v>
      </x:c>
      <x:c r="F2234" s="0" t="s">
        <x:v>99</x:v>
      </x:c>
      <x:c r="G2234" s="0" t="s">
        <x:v>83</x:v>
      </x:c>
      <x:c r="H2234" s="0" t="s">
        <x:v>84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  <x:c r="N2234" s="0" t="s">
        <x:v>63</x:v>
      </x:c>
      <x:c r="O2234" s="0" t="s">
        <x:v>64</x:v>
      </x:c>
      <x:c r="P2234" s="0">
        <x:v>11636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85</x:v>
      </x:c>
      <x:c r="F2235" s="0" t="s">
        <x:v>99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65</x:v>
      </x:c>
      <x:c r="L2235" s="0" t="s">
        <x:v>66</x:v>
      </x:c>
      <x:c r="M2235" s="0" t="s">
        <x:v>63</x:v>
      </x:c>
      <x:c r="N2235" s="0" t="s">
        <x:v>63</x:v>
      </x:c>
      <x:c r="O2235" s="0" t="s">
        <x:v>64</x:v>
      </x:c>
      <x:c r="P2235" s="0">
        <x:v>10755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85</x:v>
      </x:c>
      <x:c r="F2236" s="0" t="s">
        <x:v>99</x:v>
      </x:c>
      <x:c r="G2236" s="0" t="s">
        <x:v>83</x:v>
      </x:c>
      <x:c r="H2236" s="0" t="s">
        <x:v>84</x:v>
      </x:c>
      <x:c r="I2236" s="0" t="s">
        <x:v>59</x:v>
      </x:c>
      <x:c r="J2236" s="0" t="s">
        <x:v>60</x:v>
      </x:c>
      <x:c r="K2236" s="0" t="s">
        <x:v>67</x:v>
      </x:c>
      <x:c r="L2236" s="0" t="s">
        <x:v>68</x:v>
      </x:c>
      <x:c r="M2236" s="0" t="s">
        <x:v>63</x:v>
      </x:c>
      <x:c r="N2236" s="0" t="s">
        <x:v>63</x:v>
      </x:c>
      <x:c r="O2236" s="0" t="s">
        <x:v>64</x:v>
      </x:c>
      <x:c r="P2236" s="0">
        <x:v>8414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85</x:v>
      </x:c>
      <x:c r="F2237" s="0" t="s">
        <x:v>99</x:v>
      </x:c>
      <x:c r="G2237" s="0" t="s">
        <x:v>83</x:v>
      </x:c>
      <x:c r="H2237" s="0" t="s">
        <x:v>84</x:v>
      </x:c>
      <x:c r="I2237" s="0" t="s">
        <x:v>59</x:v>
      </x:c>
      <x:c r="J2237" s="0" t="s">
        <x:v>60</x:v>
      </x:c>
      <x:c r="K2237" s="0" t="s">
        <x:v>69</x:v>
      </x:c>
      <x:c r="L2237" s="0" t="s">
        <x:v>70</x:v>
      </x:c>
      <x:c r="M2237" s="0" t="s">
        <x:v>63</x:v>
      </x:c>
      <x:c r="N2237" s="0" t="s">
        <x:v>63</x:v>
      </x:c>
      <x:c r="O2237" s="0" t="s">
        <x:v>64</x:v>
      </x:c>
      <x:c r="P2237" s="0">
        <x:v>1364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85</x:v>
      </x:c>
      <x:c r="F2238" s="0" t="s">
        <x:v>99</x:v>
      </x:c>
      <x:c r="G2238" s="0" t="s">
        <x:v>83</x:v>
      </x:c>
      <x:c r="H2238" s="0" t="s">
        <x:v>84</x:v>
      </x:c>
      <x:c r="I2238" s="0" t="s">
        <x:v>71</x:v>
      </x:c>
      <x:c r="J2238" s="0" t="s">
        <x:v>72</x:v>
      </x:c>
      <x:c r="K2238" s="0" t="s">
        <x:v>61</x:v>
      </x:c>
      <x:c r="L2238" s="0" t="s">
        <x:v>62</x:v>
      </x:c>
      <x:c r="M2238" s="0" t="s">
        <x:v>63</x:v>
      </x:c>
      <x:c r="N2238" s="0" t="s">
        <x:v>63</x:v>
      </x:c>
      <x:c r="O2238" s="0" t="s">
        <x:v>64</x:v>
      </x:c>
      <x:c r="P2238" s="0">
        <x:v>5942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85</x:v>
      </x:c>
      <x:c r="F2239" s="0" t="s">
        <x:v>99</x:v>
      </x:c>
      <x:c r="G2239" s="0" t="s">
        <x:v>83</x:v>
      </x:c>
      <x:c r="H2239" s="0" t="s">
        <x:v>84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63</x:v>
      </x:c>
      <x:c r="N2239" s="0" t="s">
        <x:v>63</x:v>
      </x:c>
      <x:c r="O2239" s="0" t="s">
        <x:v>64</x:v>
      </x:c>
      <x:c r="P2239" s="0">
        <x:v>4438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85</x:v>
      </x:c>
      <x:c r="F2240" s="0" t="s">
        <x:v>99</x:v>
      </x:c>
      <x:c r="G2240" s="0" t="s">
        <x:v>83</x:v>
      </x:c>
      <x:c r="H2240" s="0" t="s">
        <x:v>84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63</x:v>
      </x:c>
      <x:c r="N2240" s="0" t="s">
        <x:v>63</x:v>
      </x:c>
      <x:c r="O2240" s="0" t="s">
        <x:v>64</x:v>
      </x:c>
      <x:c r="P2240" s="0">
        <x:v>2328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85</x:v>
      </x:c>
      <x:c r="F2241" s="0" t="s">
        <x:v>99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63</x:v>
      </x:c>
      <x:c r="N2241" s="0" t="s">
        <x:v>63</x:v>
      </x:c>
      <x:c r="O2241" s="0" t="s">
        <x:v>64</x:v>
      </x:c>
      <x:c r="P2241" s="0">
        <x:v>745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85</x:v>
      </x:c>
      <x:c r="F2242" s="0" t="s">
        <x:v>99</x:v>
      </x:c>
      <x:c r="G2242" s="0" t="s">
        <x:v>83</x:v>
      </x:c>
      <x:c r="H2242" s="0" t="s">
        <x:v>84</x:v>
      </x:c>
      <x:c r="I2242" s="0" t="s">
        <x:v>56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5694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85</x:v>
      </x:c>
      <x:c r="F2243" s="0" t="s">
        <x:v>99</x:v>
      </x:c>
      <x:c r="G2243" s="0" t="s">
        <x:v>83</x:v>
      </x:c>
      <x:c r="H2243" s="0" t="s">
        <x:v>84</x:v>
      </x:c>
      <x:c r="I2243" s="0" t="s">
        <x:v>56</x:v>
      </x:c>
      <x:c r="J2243" s="0" t="s">
        <x:v>73</x:v>
      </x:c>
      <x:c r="K2243" s="0" t="s">
        <x:v>65</x:v>
      </x:c>
      <x:c r="L2243" s="0" t="s">
        <x:v>66</x:v>
      </x:c>
      <x:c r="M2243" s="0" t="s">
        <x:v>63</x:v>
      </x:c>
      <x:c r="N2243" s="0" t="s">
        <x:v>63</x:v>
      </x:c>
      <x:c r="O2243" s="0" t="s">
        <x:v>64</x:v>
      </x:c>
      <x:c r="P2243" s="0">
        <x:v>6317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85</x:v>
      </x:c>
      <x:c r="F2244" s="0" t="s">
        <x:v>99</x:v>
      </x:c>
      <x:c r="G2244" s="0" t="s">
        <x:v>83</x:v>
      </x:c>
      <x:c r="H2244" s="0" t="s">
        <x:v>84</x:v>
      </x:c>
      <x:c r="I2244" s="0" t="s">
        <x:v>56</x:v>
      </x:c>
      <x:c r="J2244" s="0" t="s">
        <x:v>73</x:v>
      </x:c>
      <x:c r="K2244" s="0" t="s">
        <x:v>67</x:v>
      </x:c>
      <x:c r="L2244" s="0" t="s">
        <x:v>68</x:v>
      </x:c>
      <x:c r="M2244" s="0" t="s">
        <x:v>63</x:v>
      </x:c>
      <x:c r="N2244" s="0" t="s">
        <x:v>63</x:v>
      </x:c>
      <x:c r="O2244" s="0" t="s">
        <x:v>64</x:v>
      </x:c>
      <x:c r="P2244" s="0">
        <x:v>6086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85</x:v>
      </x:c>
      <x:c r="F2245" s="0" t="s">
        <x:v>99</x:v>
      </x:c>
      <x:c r="G2245" s="0" t="s">
        <x:v>83</x:v>
      </x:c>
      <x:c r="H2245" s="0" t="s">
        <x:v>84</x:v>
      </x:c>
      <x:c r="I2245" s="0" t="s">
        <x:v>56</x:v>
      </x:c>
      <x:c r="J2245" s="0" t="s">
        <x:v>73</x:v>
      </x:c>
      <x:c r="K2245" s="0" t="s">
        <x:v>69</x:v>
      </x:c>
      <x:c r="L2245" s="0" t="s">
        <x:v>70</x:v>
      </x:c>
      <x:c r="M2245" s="0" t="s">
        <x:v>63</x:v>
      </x:c>
      <x:c r="N2245" s="0" t="s">
        <x:v>63</x:v>
      </x:c>
      <x:c r="O2245" s="0" t="s">
        <x:v>64</x:v>
      </x:c>
      <x:c r="P2245" s="0">
        <x:v>619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85</x:v>
      </x:c>
      <x:c r="F2246" s="0" t="s">
        <x:v>99</x:v>
      </x:c>
      <x:c r="G2246" s="0" t="s">
        <x:v>85</x:v>
      </x:c>
      <x:c r="H2246" s="0" t="s">
        <x:v>86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  <x:c r="N2246" s="0" t="s">
        <x:v>63</x:v>
      </x:c>
      <x:c r="O2246" s="0" t="s">
        <x:v>64</x:v>
      </x:c>
      <x:c r="P2246" s="0">
        <x:v>17222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85</x:v>
      </x:c>
      <x:c r="F2247" s="0" t="s">
        <x:v>99</x:v>
      </x:c>
      <x:c r="G2247" s="0" t="s">
        <x:v>85</x:v>
      </x:c>
      <x:c r="H2247" s="0" t="s">
        <x:v>86</x:v>
      </x:c>
      <x:c r="I2247" s="0" t="s">
        <x:v>59</x:v>
      </x:c>
      <x:c r="J2247" s="0" t="s">
        <x:v>60</x:v>
      </x:c>
      <x:c r="K2247" s="0" t="s">
        <x:v>65</x:v>
      </x:c>
      <x:c r="L2247" s="0" t="s">
        <x:v>66</x:v>
      </x:c>
      <x:c r="M2247" s="0" t="s">
        <x:v>63</x:v>
      </x:c>
      <x:c r="N2247" s="0" t="s">
        <x:v>63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85</x:v>
      </x:c>
      <x:c r="F2248" s="0" t="s">
        <x:v>99</x:v>
      </x:c>
      <x:c r="G2248" s="0" t="s">
        <x:v>85</x:v>
      </x:c>
      <x:c r="H2248" s="0" t="s">
        <x:v>86</x:v>
      </x:c>
      <x:c r="I2248" s="0" t="s">
        <x:v>59</x:v>
      </x:c>
      <x:c r="J2248" s="0" t="s">
        <x:v>60</x:v>
      </x:c>
      <x:c r="K2248" s="0" t="s">
        <x:v>67</x:v>
      </x:c>
      <x:c r="L2248" s="0" t="s">
        <x:v>68</x:v>
      </x:c>
      <x:c r="M2248" s="0" t="s">
        <x:v>63</x:v>
      </x:c>
      <x:c r="N2248" s="0" t="s">
        <x:v>63</x:v>
      </x:c>
      <x:c r="O2248" s="0" t="s">
        <x:v>64</x:v>
      </x:c>
      <x:c r="P2248" s="0">
        <x:v>75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85</x:v>
      </x:c>
      <x:c r="F2249" s="0" t="s">
        <x:v>99</x:v>
      </x:c>
      <x:c r="G2249" s="0" t="s">
        <x:v>85</x:v>
      </x:c>
      <x:c r="H2249" s="0" t="s">
        <x:v>86</x:v>
      </x:c>
      <x:c r="I2249" s="0" t="s">
        <x:v>59</x:v>
      </x:c>
      <x:c r="J2249" s="0" t="s">
        <x:v>60</x:v>
      </x:c>
      <x:c r="K2249" s="0" t="s">
        <x:v>69</x:v>
      </x:c>
      <x:c r="L2249" s="0" t="s">
        <x:v>70</x:v>
      </x:c>
      <x:c r="M2249" s="0" t="s">
        <x:v>63</x:v>
      </x:c>
      <x:c r="N2249" s="0" t="s">
        <x:v>63</x:v>
      </x:c>
      <x:c r="O2249" s="0" t="s">
        <x:v>64</x:v>
      </x:c>
      <x:c r="P2249" s="0">
        <x:v>48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85</x:v>
      </x:c>
      <x:c r="F2250" s="0" t="s">
        <x:v>99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61</x:v>
      </x:c>
      <x:c r="L2250" s="0" t="s">
        <x:v>62</x:v>
      </x:c>
      <x:c r="M2250" s="0" t="s">
        <x:v>63</x:v>
      </x:c>
      <x:c r="N2250" s="0" t="s">
        <x:v>63</x:v>
      </x:c>
      <x:c r="O2250" s="0" t="s">
        <x:v>64</x:v>
      </x:c>
      <x:c r="P2250" s="0">
        <x:v>7374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85</x:v>
      </x:c>
      <x:c r="F2251" s="0" t="s">
        <x:v>99</x:v>
      </x:c>
      <x:c r="G2251" s="0" t="s">
        <x:v>85</x:v>
      </x:c>
      <x:c r="H2251" s="0" t="s">
        <x:v>86</x:v>
      </x:c>
      <x:c r="I2251" s="0" t="s">
        <x:v>71</x:v>
      </x:c>
      <x:c r="J2251" s="0" t="s">
        <x:v>72</x:v>
      </x:c>
      <x:c r="K2251" s="0" t="s">
        <x:v>65</x:v>
      </x:c>
      <x:c r="L2251" s="0" t="s">
        <x:v>66</x:v>
      </x:c>
      <x:c r="M2251" s="0" t="s">
        <x:v>63</x:v>
      </x:c>
      <x:c r="N2251" s="0" t="s">
        <x:v>63</x:v>
      </x:c>
      <x:c r="O2251" s="0" t="s">
        <x:v>64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85</x:v>
      </x:c>
      <x:c r="F2252" s="0" t="s">
        <x:v>99</x:v>
      </x:c>
      <x:c r="G2252" s="0" t="s">
        <x:v>85</x:v>
      </x:c>
      <x:c r="H2252" s="0" t="s">
        <x:v>86</x:v>
      </x:c>
      <x:c r="I2252" s="0" t="s">
        <x:v>71</x:v>
      </x:c>
      <x:c r="J2252" s="0" t="s">
        <x:v>72</x:v>
      </x:c>
      <x:c r="K2252" s="0" t="s">
        <x:v>67</x:v>
      </x:c>
      <x:c r="L2252" s="0" t="s">
        <x:v>68</x:v>
      </x:c>
      <x:c r="M2252" s="0" t="s">
        <x:v>63</x:v>
      </x:c>
      <x:c r="N2252" s="0" t="s">
        <x:v>63</x:v>
      </x:c>
      <x:c r="O2252" s="0" t="s">
        <x:v>64</x:v>
      </x:c>
      <x:c r="P2252" s="0">
        <x:v>10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85</x:v>
      </x:c>
      <x:c r="F2253" s="0" t="s">
        <x:v>99</x:v>
      </x:c>
      <x:c r="G2253" s="0" t="s">
        <x:v>85</x:v>
      </x:c>
      <x:c r="H2253" s="0" t="s">
        <x:v>86</x:v>
      </x:c>
      <x:c r="I2253" s="0" t="s">
        <x:v>71</x:v>
      </x:c>
      <x:c r="J2253" s="0" t="s">
        <x:v>72</x:v>
      </x:c>
      <x:c r="K2253" s="0" t="s">
        <x:v>69</x:v>
      </x:c>
      <x:c r="L2253" s="0" t="s">
        <x:v>70</x:v>
      </x:c>
      <x:c r="M2253" s="0" t="s">
        <x:v>63</x:v>
      </x:c>
      <x:c r="N2253" s="0" t="s">
        <x:v>63</x:v>
      </x:c>
      <x:c r="O2253" s="0" t="s">
        <x:v>64</x:v>
      </x:c>
      <x:c r="P2253" s="0">
        <x:v>20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85</x:v>
      </x:c>
      <x:c r="F2254" s="0" t="s">
        <x:v>99</x:v>
      </x:c>
      <x:c r="G2254" s="0" t="s">
        <x:v>85</x:v>
      </x:c>
      <x:c r="H2254" s="0" t="s">
        <x:v>86</x:v>
      </x:c>
      <x:c r="I2254" s="0" t="s">
        <x:v>56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 t="s">
        <x:v>63</x:v>
      </x:c>
      <x:c r="O2254" s="0" t="s">
        <x:v>64</x:v>
      </x:c>
      <x:c r="P2254" s="0">
        <x:v>9848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85</x:v>
      </x:c>
      <x:c r="F2255" s="0" t="s">
        <x:v>99</x:v>
      </x:c>
      <x:c r="G2255" s="0" t="s">
        <x:v>85</x:v>
      </x:c>
      <x:c r="H2255" s="0" t="s">
        <x:v>86</x:v>
      </x:c>
      <x:c r="I2255" s="0" t="s">
        <x:v>56</x:v>
      </x:c>
      <x:c r="J2255" s="0" t="s">
        <x:v>73</x:v>
      </x:c>
      <x:c r="K2255" s="0" t="s">
        <x:v>65</x:v>
      </x:c>
      <x:c r="L2255" s="0" t="s">
        <x:v>66</x:v>
      </x:c>
      <x:c r="M2255" s="0" t="s">
        <x:v>63</x:v>
      </x:c>
      <x:c r="N2255" s="0" t="s">
        <x:v>63</x:v>
      </x:c>
      <x:c r="O2255" s="0" t="s">
        <x:v>64</x:v>
      </x:c>
      <x:c r="P2255" s="0">
        <x:v>40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85</x:v>
      </x:c>
      <x:c r="F2256" s="0" t="s">
        <x:v>99</x:v>
      </x:c>
      <x:c r="G2256" s="0" t="s">
        <x:v>85</x:v>
      </x:c>
      <x:c r="H2256" s="0" t="s">
        <x:v>86</x:v>
      </x:c>
      <x:c r="I2256" s="0" t="s">
        <x:v>56</x:v>
      </x:c>
      <x:c r="J2256" s="0" t="s">
        <x:v>73</x:v>
      </x:c>
      <x:c r="K2256" s="0" t="s">
        <x:v>67</x:v>
      </x:c>
      <x:c r="L2256" s="0" t="s">
        <x:v>68</x:v>
      </x:c>
      <x:c r="M2256" s="0" t="s">
        <x:v>63</x:v>
      </x:c>
      <x:c r="N2256" s="0" t="s">
        <x:v>63</x:v>
      </x:c>
      <x:c r="O2256" s="0" t="s">
        <x:v>64</x:v>
      </x:c>
      <x:c r="P2256" s="0">
        <x:v>65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85</x:v>
      </x:c>
      <x:c r="F2257" s="0" t="s">
        <x:v>99</x:v>
      </x:c>
      <x:c r="G2257" s="0" t="s">
        <x:v>85</x:v>
      </x:c>
      <x:c r="H2257" s="0" t="s">
        <x:v>86</x:v>
      </x:c>
      <x:c r="I2257" s="0" t="s">
        <x:v>56</x:v>
      </x:c>
      <x:c r="J2257" s="0" t="s">
        <x:v>73</x:v>
      </x:c>
      <x:c r="K2257" s="0" t="s">
        <x:v>69</x:v>
      </x:c>
      <x:c r="L2257" s="0" t="s">
        <x:v>70</x:v>
      </x:c>
      <x:c r="M2257" s="0" t="s">
        <x:v>63</x:v>
      </x:c>
      <x:c r="N2257" s="0" t="s">
        <x:v>63</x:v>
      </x:c>
      <x:c r="O2257" s="0" t="s">
        <x:v>64</x:v>
      </x:c>
      <x:c r="P2257" s="0">
        <x:v>28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85</x:v>
      </x:c>
      <x:c r="F2258" s="0" t="s">
        <x:v>99</x:v>
      </x:c>
      <x:c r="G2258" s="0" t="s">
        <x:v>87</x:v>
      </x:c>
      <x:c r="H2258" s="0" t="s">
        <x:v>88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 t="s">
        <x:v>63</x:v>
      </x:c>
      <x:c r="O2258" s="0" t="s">
        <x:v>64</x:v>
      </x:c>
      <x:c r="P2258" s="0">
        <x:v>657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85</x:v>
      </x:c>
      <x:c r="F2259" s="0" t="s">
        <x:v>99</x:v>
      </x:c>
      <x:c r="G2259" s="0" t="s">
        <x:v>87</x:v>
      </x:c>
      <x:c r="H2259" s="0" t="s">
        <x:v>88</x:v>
      </x:c>
      <x:c r="I2259" s="0" t="s">
        <x:v>59</x:v>
      </x:c>
      <x:c r="J2259" s="0" t="s">
        <x:v>60</x:v>
      </x:c>
      <x:c r="K2259" s="0" t="s">
        <x:v>65</x:v>
      </x:c>
      <x:c r="L2259" s="0" t="s">
        <x:v>66</x:v>
      </x:c>
      <x:c r="M2259" s="0" t="s">
        <x:v>63</x:v>
      </x:c>
      <x:c r="N2259" s="0" t="s">
        <x:v>63</x:v>
      </x:c>
      <x:c r="O2259" s="0" t="s">
        <x:v>64</x:v>
      </x:c>
      <x:c r="P2259" s="0">
        <x:v>45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85</x:v>
      </x:c>
      <x:c r="F2260" s="0" t="s">
        <x:v>99</x:v>
      </x:c>
      <x:c r="G2260" s="0" t="s">
        <x:v>87</x:v>
      </x:c>
      <x:c r="H2260" s="0" t="s">
        <x:v>88</x:v>
      </x:c>
      <x:c r="I2260" s="0" t="s">
        <x:v>59</x:v>
      </x:c>
      <x:c r="J2260" s="0" t="s">
        <x:v>60</x:v>
      </x:c>
      <x:c r="K2260" s="0" t="s">
        <x:v>67</x:v>
      </x:c>
      <x:c r="L2260" s="0" t="s">
        <x:v>68</x:v>
      </x:c>
      <x:c r="M2260" s="0" t="s">
        <x:v>63</x:v>
      </x:c>
      <x:c r="N2260" s="0" t="s">
        <x:v>63</x:v>
      </x:c>
      <x:c r="O2260" s="0" t="s">
        <x:v>64</x:v>
      </x:c>
      <x:c r="P2260" s="0">
        <x:v>52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85</x:v>
      </x:c>
      <x:c r="F2261" s="0" t="s">
        <x:v>99</x:v>
      </x:c>
      <x:c r="G2261" s="0" t="s">
        <x:v>87</x:v>
      </x:c>
      <x:c r="H2261" s="0" t="s">
        <x:v>88</x:v>
      </x:c>
      <x:c r="I2261" s="0" t="s">
        <x:v>59</x:v>
      </x:c>
      <x:c r="J2261" s="0" t="s">
        <x:v>60</x:v>
      </x:c>
      <x:c r="K2261" s="0" t="s">
        <x:v>69</x:v>
      </x:c>
      <x:c r="L2261" s="0" t="s">
        <x:v>70</x:v>
      </x:c>
      <x:c r="M2261" s="0" t="s">
        <x:v>63</x:v>
      </x:c>
      <x:c r="N2261" s="0" t="s">
        <x:v>63</x:v>
      </x:c>
      <x:c r="O2261" s="0" t="s">
        <x:v>64</x:v>
      </x:c>
      <x:c r="P2261" s="0">
        <x:v>15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85</x:v>
      </x:c>
      <x:c r="F2262" s="0" t="s">
        <x:v>99</x:v>
      </x:c>
      <x:c r="G2262" s="0" t="s">
        <x:v>87</x:v>
      </x:c>
      <x:c r="H2262" s="0" t="s">
        <x:v>88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229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85</x:v>
      </x:c>
      <x:c r="F2263" s="0" t="s">
        <x:v>99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63</x:v>
      </x:c>
      <x:c r="N2263" s="0" t="s">
        <x:v>63</x:v>
      </x:c>
      <x:c r="O2263" s="0" t="s">
        <x:v>64</x:v>
      </x:c>
      <x:c r="P2263" s="0">
        <x:v>19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85</x:v>
      </x:c>
      <x:c r="F2264" s="0" t="s">
        <x:v>99</x:v>
      </x:c>
      <x:c r="G2264" s="0" t="s">
        <x:v>87</x:v>
      </x:c>
      <x:c r="H2264" s="0" t="s">
        <x:v>88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63</x:v>
      </x:c>
      <x:c r="N2264" s="0" t="s">
        <x:v>63</x:v>
      </x:c>
      <x:c r="O2264" s="0" t="s">
        <x:v>64</x:v>
      </x:c>
      <x:c r="P2264" s="0">
        <x:v>18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85</x:v>
      </x:c>
      <x:c r="F2265" s="0" t="s">
        <x:v>99</x:v>
      </x:c>
      <x:c r="G2265" s="0" t="s">
        <x:v>87</x:v>
      </x:c>
      <x:c r="H2265" s="0" t="s">
        <x:v>88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63</x:v>
      </x:c>
      <x:c r="N2265" s="0" t="s">
        <x:v>63</x:v>
      </x:c>
      <x:c r="O2265" s="0" t="s">
        <x:v>64</x:v>
      </x:c>
      <x:c r="P2265" s="0">
        <x:v>8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85</x:v>
      </x:c>
      <x:c r="F2266" s="0" t="s">
        <x:v>99</x:v>
      </x:c>
      <x:c r="G2266" s="0" t="s">
        <x:v>87</x:v>
      </x:c>
      <x:c r="H2266" s="0" t="s">
        <x:v>88</x:v>
      </x:c>
      <x:c r="I2266" s="0" t="s">
        <x:v>56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 t="s">
        <x:v>63</x:v>
      </x:c>
      <x:c r="O2266" s="0" t="s">
        <x:v>64</x:v>
      </x:c>
      <x:c r="P2266" s="0">
        <x:v>428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85</x:v>
      </x:c>
      <x:c r="F2267" s="0" t="s">
        <x:v>99</x:v>
      </x:c>
      <x:c r="G2267" s="0" t="s">
        <x:v>87</x:v>
      </x:c>
      <x:c r="H2267" s="0" t="s">
        <x:v>88</x:v>
      </x:c>
      <x:c r="I2267" s="0" t="s">
        <x:v>56</x:v>
      </x:c>
      <x:c r="J2267" s="0" t="s">
        <x:v>73</x:v>
      </x:c>
      <x:c r="K2267" s="0" t="s">
        <x:v>65</x:v>
      </x:c>
      <x:c r="L2267" s="0" t="s">
        <x:v>66</x:v>
      </x:c>
      <x:c r="M2267" s="0" t="s">
        <x:v>63</x:v>
      </x:c>
      <x:c r="N2267" s="0" t="s">
        <x:v>63</x:v>
      </x:c>
      <x:c r="O2267" s="0" t="s">
        <x:v>64</x:v>
      </x:c>
      <x:c r="P2267" s="0">
        <x:v>26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85</x:v>
      </x:c>
      <x:c r="F2268" s="0" t="s">
        <x:v>99</x:v>
      </x:c>
      <x:c r="G2268" s="0" t="s">
        <x:v>87</x:v>
      </x:c>
      <x:c r="H2268" s="0" t="s">
        <x:v>88</x:v>
      </x:c>
      <x:c r="I2268" s="0" t="s">
        <x:v>56</x:v>
      </x:c>
      <x:c r="J2268" s="0" t="s">
        <x:v>73</x:v>
      </x:c>
      <x:c r="K2268" s="0" t="s">
        <x:v>67</x:v>
      </x:c>
      <x:c r="L2268" s="0" t="s">
        <x:v>68</x:v>
      </x:c>
      <x:c r="M2268" s="0" t="s">
        <x:v>63</x:v>
      </x:c>
      <x:c r="N2268" s="0" t="s">
        <x:v>63</x:v>
      </x:c>
      <x:c r="O2268" s="0" t="s">
        <x:v>64</x:v>
      </x:c>
      <x:c r="P2268" s="0">
        <x:v>34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85</x:v>
      </x:c>
      <x:c r="F2269" s="0" t="s">
        <x:v>99</x:v>
      </x:c>
      <x:c r="G2269" s="0" t="s">
        <x:v>87</x:v>
      </x:c>
      <x:c r="H2269" s="0" t="s">
        <x:v>88</x:v>
      </x:c>
      <x:c r="I2269" s="0" t="s">
        <x:v>56</x:v>
      </x:c>
      <x:c r="J2269" s="0" t="s">
        <x:v>73</x:v>
      </x:c>
      <x:c r="K2269" s="0" t="s">
        <x:v>69</x:v>
      </x:c>
      <x:c r="L2269" s="0" t="s">
        <x:v>70</x:v>
      </x:c>
      <x:c r="M2269" s="0" t="s">
        <x:v>63</x:v>
      </x:c>
      <x:c r="N2269" s="0" t="s">
        <x:v>63</x:v>
      </x:c>
      <x:c r="O2269" s="0" t="s">
        <x:v>64</x:v>
      </x:c>
      <x:c r="P2269" s="0">
        <x:v>7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85</x:v>
      </x:c>
      <x:c r="F2270" s="0" t="s">
        <x:v>99</x:v>
      </x:c>
      <x:c r="G2270" s="0" t="s">
        <x:v>89</x:v>
      </x:c>
      <x:c r="H2270" s="0" t="s">
        <x:v>90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63</x:v>
      </x:c>
      <x:c r="O2270" s="0" t="s">
        <x:v>64</x:v>
      </x:c>
      <x:c r="P2270" s="0">
        <x:v>0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85</x:v>
      </x:c>
      <x:c r="F2271" s="0" t="s">
        <x:v>99</x:v>
      </x:c>
      <x:c r="G2271" s="0" t="s">
        <x:v>89</x:v>
      </x:c>
      <x:c r="H2271" s="0" t="s">
        <x:v>90</x:v>
      </x:c>
      <x:c r="I2271" s="0" t="s">
        <x:v>59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63</x:v>
      </x:c>
      <x:c r="O2271" s="0" t="s">
        <x:v>64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85</x:v>
      </x:c>
      <x:c r="F2272" s="0" t="s">
        <x:v>99</x:v>
      </x:c>
      <x:c r="G2272" s="0" t="s">
        <x:v>89</x:v>
      </x:c>
      <x:c r="H2272" s="0" t="s">
        <x:v>90</x:v>
      </x:c>
      <x:c r="I2272" s="0" t="s">
        <x:v>59</x:v>
      </x:c>
      <x:c r="J2272" s="0" t="s">
        <x:v>60</x:v>
      </x:c>
      <x:c r="K2272" s="0" t="s">
        <x:v>67</x:v>
      </x:c>
      <x:c r="L2272" s="0" t="s">
        <x:v>68</x:v>
      </x:c>
      <x:c r="M2272" s="0" t="s">
        <x:v>63</x:v>
      </x:c>
      <x:c r="N2272" s="0" t="s">
        <x:v>63</x:v>
      </x:c>
      <x:c r="O2272" s="0" t="s">
        <x:v>64</x:v>
      </x:c>
      <x:c r="P2272" s="0">
        <x:v>0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85</x:v>
      </x:c>
      <x:c r="F2273" s="0" t="s">
        <x:v>99</x:v>
      </x:c>
      <x:c r="G2273" s="0" t="s">
        <x:v>89</x:v>
      </x:c>
      <x:c r="H2273" s="0" t="s">
        <x:v>90</x:v>
      </x:c>
      <x:c r="I2273" s="0" t="s">
        <x:v>59</x:v>
      </x:c>
      <x:c r="J2273" s="0" t="s">
        <x:v>60</x:v>
      </x:c>
      <x:c r="K2273" s="0" t="s">
        <x:v>69</x:v>
      </x:c>
      <x:c r="L2273" s="0" t="s">
        <x:v>70</x:v>
      </x:c>
      <x:c r="M2273" s="0" t="s">
        <x:v>63</x:v>
      </x:c>
      <x:c r="N2273" s="0" t="s">
        <x:v>63</x:v>
      </x:c>
      <x:c r="O2273" s="0" t="s">
        <x:v>64</x:v>
      </x:c>
      <x:c r="P2273" s="0">
        <x:v>0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85</x:v>
      </x:c>
      <x:c r="F2274" s="0" t="s">
        <x:v>99</x:v>
      </x:c>
      <x:c r="G2274" s="0" t="s">
        <x:v>89</x:v>
      </x:c>
      <x:c r="H2274" s="0" t="s">
        <x:v>90</x:v>
      </x:c>
      <x:c r="I2274" s="0" t="s">
        <x:v>71</x:v>
      </x:c>
      <x:c r="J2274" s="0" t="s">
        <x:v>72</x:v>
      </x:c>
      <x:c r="K2274" s="0" t="s">
        <x:v>61</x:v>
      </x:c>
      <x:c r="L2274" s="0" t="s">
        <x:v>62</x:v>
      </x:c>
      <x:c r="M2274" s="0" t="s">
        <x:v>63</x:v>
      </x:c>
      <x:c r="N2274" s="0" t="s">
        <x:v>63</x:v>
      </x:c>
      <x:c r="O2274" s="0" t="s">
        <x:v>64</x:v>
      </x:c>
      <x:c r="P2274" s="0">
        <x:v>0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85</x:v>
      </x:c>
      <x:c r="F2275" s="0" t="s">
        <x:v>99</x:v>
      </x:c>
      <x:c r="G2275" s="0" t="s">
        <x:v>89</x:v>
      </x:c>
      <x:c r="H2275" s="0" t="s">
        <x:v>90</x:v>
      </x:c>
      <x:c r="I2275" s="0" t="s">
        <x:v>71</x:v>
      </x:c>
      <x:c r="J2275" s="0" t="s">
        <x:v>72</x:v>
      </x:c>
      <x:c r="K2275" s="0" t="s">
        <x:v>65</x:v>
      </x:c>
      <x:c r="L2275" s="0" t="s">
        <x:v>66</x:v>
      </x:c>
      <x:c r="M2275" s="0" t="s">
        <x:v>63</x:v>
      </x:c>
      <x:c r="N2275" s="0" t="s">
        <x:v>63</x:v>
      </x:c>
      <x:c r="O2275" s="0" t="s">
        <x:v>64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85</x:v>
      </x:c>
      <x:c r="F2276" s="0" t="s">
        <x:v>99</x:v>
      </x:c>
      <x:c r="G2276" s="0" t="s">
        <x:v>89</x:v>
      </x:c>
      <x:c r="H2276" s="0" t="s">
        <x:v>90</x:v>
      </x:c>
      <x:c r="I2276" s="0" t="s">
        <x:v>71</x:v>
      </x:c>
      <x:c r="J2276" s="0" t="s">
        <x:v>72</x:v>
      </x:c>
      <x:c r="K2276" s="0" t="s">
        <x:v>67</x:v>
      </x:c>
      <x:c r="L2276" s="0" t="s">
        <x:v>68</x:v>
      </x:c>
      <x:c r="M2276" s="0" t="s">
        <x:v>63</x:v>
      </x:c>
      <x:c r="N2276" s="0" t="s">
        <x:v>63</x:v>
      </x:c>
      <x:c r="O2276" s="0" t="s">
        <x:v>64</x:v>
      </x:c>
      <x:c r="P2276" s="0">
        <x:v>0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85</x:v>
      </x:c>
      <x:c r="F2277" s="0" t="s">
        <x:v>99</x:v>
      </x:c>
      <x:c r="G2277" s="0" t="s">
        <x:v>89</x:v>
      </x:c>
      <x:c r="H2277" s="0" t="s">
        <x:v>90</x:v>
      </x:c>
      <x:c r="I2277" s="0" t="s">
        <x:v>71</x:v>
      </x:c>
      <x:c r="J2277" s="0" t="s">
        <x:v>72</x:v>
      </x:c>
      <x:c r="K2277" s="0" t="s">
        <x:v>69</x:v>
      </x:c>
      <x:c r="L2277" s="0" t="s">
        <x:v>70</x:v>
      </x:c>
      <x:c r="M2277" s="0" t="s">
        <x:v>63</x:v>
      </x:c>
      <x:c r="N2277" s="0" t="s">
        <x:v>63</x:v>
      </x:c>
      <x:c r="O2277" s="0" t="s">
        <x:v>64</x:v>
      </x:c>
      <x:c r="P2277" s="0">
        <x:v>0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85</x:v>
      </x:c>
      <x:c r="F2278" s="0" t="s">
        <x:v>99</x:v>
      </x:c>
      <x:c r="G2278" s="0" t="s">
        <x:v>89</x:v>
      </x:c>
      <x:c r="H2278" s="0" t="s">
        <x:v>90</x:v>
      </x:c>
      <x:c r="I2278" s="0" t="s">
        <x:v>56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 t="s">
        <x:v>63</x:v>
      </x:c>
      <x:c r="O2278" s="0" t="s">
        <x:v>64</x:v>
      </x:c>
      <x:c r="P2278" s="0">
        <x:v>0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85</x:v>
      </x:c>
      <x:c r="F2279" s="0" t="s">
        <x:v>99</x:v>
      </x:c>
      <x:c r="G2279" s="0" t="s">
        <x:v>89</x:v>
      </x:c>
      <x:c r="H2279" s="0" t="s">
        <x:v>90</x:v>
      </x:c>
      <x:c r="I2279" s="0" t="s">
        <x:v>56</x:v>
      </x:c>
      <x:c r="J2279" s="0" t="s">
        <x:v>73</x:v>
      </x:c>
      <x:c r="K2279" s="0" t="s">
        <x:v>65</x:v>
      </x:c>
      <x:c r="L2279" s="0" t="s">
        <x:v>66</x:v>
      </x:c>
      <x:c r="M2279" s="0" t="s">
        <x:v>63</x:v>
      </x:c>
      <x:c r="N2279" s="0" t="s">
        <x:v>63</x:v>
      </x:c>
      <x:c r="O2279" s="0" t="s">
        <x:v>64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85</x:v>
      </x:c>
      <x:c r="F2280" s="0" t="s">
        <x:v>99</x:v>
      </x:c>
      <x:c r="G2280" s="0" t="s">
        <x:v>89</x:v>
      </x:c>
      <x:c r="H2280" s="0" t="s">
        <x:v>90</x:v>
      </x:c>
      <x:c r="I2280" s="0" t="s">
        <x:v>56</x:v>
      </x:c>
      <x:c r="J2280" s="0" t="s">
        <x:v>73</x:v>
      </x:c>
      <x:c r="K2280" s="0" t="s">
        <x:v>67</x:v>
      </x:c>
      <x:c r="L2280" s="0" t="s">
        <x:v>68</x:v>
      </x:c>
      <x:c r="M2280" s="0" t="s">
        <x:v>63</x:v>
      </x:c>
      <x:c r="N2280" s="0" t="s">
        <x:v>63</x:v>
      </x:c>
      <x:c r="O2280" s="0" t="s">
        <x:v>64</x:v>
      </x:c>
      <x:c r="P2280" s="0">
        <x:v>0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85</x:v>
      </x:c>
      <x:c r="F2281" s="0" t="s">
        <x:v>99</x:v>
      </x:c>
      <x:c r="G2281" s="0" t="s">
        <x:v>89</x:v>
      </x:c>
      <x:c r="H2281" s="0" t="s">
        <x:v>90</x:v>
      </x:c>
      <x:c r="I2281" s="0" t="s">
        <x:v>56</x:v>
      </x:c>
      <x:c r="J2281" s="0" t="s">
        <x:v>73</x:v>
      </x:c>
      <x:c r="K2281" s="0" t="s">
        <x:v>69</x:v>
      </x:c>
      <x:c r="L2281" s="0" t="s">
        <x:v>70</x:v>
      </x:c>
      <x:c r="M2281" s="0" t="s">
        <x:v>63</x:v>
      </x:c>
      <x:c r="N2281" s="0" t="s">
        <x:v>63</x:v>
      </x:c>
      <x:c r="O2281" s="0" t="s">
        <x:v>64</x:v>
      </x:c>
      <x:c r="P2281" s="0">
        <x:v>0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85</x:v>
      </x:c>
      <x:c r="F2282" s="0" t="s">
        <x:v>99</x:v>
      </x:c>
      <x:c r="G2282" s="0" t="s">
        <x:v>91</x:v>
      </x:c>
      <x:c r="H2282" s="0" t="s">
        <x:v>92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248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85</x:v>
      </x:c>
      <x:c r="F2283" s="0" t="s">
        <x:v>99</x:v>
      </x:c>
      <x:c r="G2283" s="0" t="s">
        <x:v>91</x:v>
      </x:c>
      <x:c r="H2283" s="0" t="s">
        <x:v>92</x:v>
      </x:c>
      <x:c r="I2283" s="0" t="s">
        <x:v>59</x:v>
      </x:c>
      <x:c r="J2283" s="0" t="s">
        <x:v>60</x:v>
      </x:c>
      <x:c r="K2283" s="0" t="s">
        <x:v>65</x:v>
      </x:c>
      <x:c r="L2283" s="0" t="s">
        <x:v>66</x:v>
      </x:c>
      <x:c r="M2283" s="0" t="s">
        <x:v>63</x:v>
      </x:c>
      <x:c r="N2283" s="0" t="s">
        <x:v>63</x:v>
      </x:c>
      <x:c r="O2283" s="0" t="s">
        <x:v>64</x:v>
      </x:c>
      <x:c r="P2283" s="0">
        <x:v>80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85</x:v>
      </x:c>
      <x:c r="F2284" s="0" t="s">
        <x:v>99</x:v>
      </x:c>
      <x:c r="G2284" s="0" t="s">
        <x:v>91</x:v>
      </x:c>
      <x:c r="H2284" s="0" t="s">
        <x:v>92</x:v>
      </x:c>
      <x:c r="I2284" s="0" t="s">
        <x:v>59</x:v>
      </x:c>
      <x:c r="J2284" s="0" t="s">
        <x:v>60</x:v>
      </x:c>
      <x:c r="K2284" s="0" t="s">
        <x:v>67</x:v>
      </x:c>
      <x:c r="L2284" s="0" t="s">
        <x:v>68</x:v>
      </x:c>
      <x:c r="M2284" s="0" t="s">
        <x:v>63</x:v>
      </x:c>
      <x:c r="N2284" s="0" t="s">
        <x:v>63</x:v>
      </x:c>
      <x:c r="O2284" s="0" t="s">
        <x:v>64</x:v>
      </x:c>
      <x:c r="P2284" s="0">
        <x:v>77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85</x:v>
      </x:c>
      <x:c r="F2285" s="0" t="s">
        <x:v>99</x:v>
      </x:c>
      <x:c r="G2285" s="0" t="s">
        <x:v>91</x:v>
      </x:c>
      <x:c r="H2285" s="0" t="s">
        <x:v>92</x:v>
      </x:c>
      <x:c r="I2285" s="0" t="s">
        <x:v>59</x:v>
      </x:c>
      <x:c r="J2285" s="0" t="s">
        <x:v>60</x:v>
      </x:c>
      <x:c r="K2285" s="0" t="s">
        <x:v>69</x:v>
      </x:c>
      <x:c r="L2285" s="0" t="s">
        <x:v>70</x:v>
      </x:c>
      <x:c r="M2285" s="0" t="s">
        <x:v>63</x:v>
      </x:c>
      <x:c r="N2285" s="0" t="s">
        <x:v>63</x:v>
      </x:c>
      <x:c r="O2285" s="0" t="s">
        <x:v>64</x:v>
      </x:c>
      <x:c r="P2285" s="0">
        <x:v>11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85</x:v>
      </x:c>
      <x:c r="F2286" s="0" t="s">
        <x:v>99</x:v>
      </x:c>
      <x:c r="G2286" s="0" t="s">
        <x:v>91</x:v>
      </x:c>
      <x:c r="H2286" s="0" t="s">
        <x:v>92</x:v>
      </x:c>
      <x:c r="I2286" s="0" t="s">
        <x:v>71</x:v>
      </x:c>
      <x:c r="J2286" s="0" t="s">
        <x:v>72</x:v>
      </x:c>
      <x:c r="K2286" s="0" t="s">
        <x:v>61</x:v>
      </x:c>
      <x:c r="L2286" s="0" t="s">
        <x:v>62</x:v>
      </x:c>
      <x:c r="M2286" s="0" t="s">
        <x:v>63</x:v>
      </x:c>
      <x:c r="N2286" s="0" t="s">
        <x:v>63</x:v>
      </x:c>
      <x:c r="O2286" s="0" t="s">
        <x:v>64</x:v>
      </x:c>
      <x:c r="P2286" s="0">
        <x:v>128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85</x:v>
      </x:c>
      <x:c r="F2287" s="0" t="s">
        <x:v>99</x:v>
      </x:c>
      <x:c r="G2287" s="0" t="s">
        <x:v>91</x:v>
      </x:c>
      <x:c r="H2287" s="0" t="s">
        <x:v>92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63</x:v>
      </x:c>
      <x:c r="N2287" s="0" t="s">
        <x:v>63</x:v>
      </x:c>
      <x:c r="O2287" s="0" t="s">
        <x:v>64</x:v>
      </x:c>
      <x:c r="P2287" s="0">
        <x:v>36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85</x:v>
      </x:c>
      <x:c r="F2288" s="0" t="s">
        <x:v>99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63</x:v>
      </x:c>
      <x:c r="N2288" s="0" t="s">
        <x:v>63</x:v>
      </x:c>
      <x:c r="O2288" s="0" t="s">
        <x:v>64</x:v>
      </x:c>
      <x:c r="P2288" s="0">
        <x:v>18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85</x:v>
      </x:c>
      <x:c r="F2289" s="0" t="s">
        <x:v>99</x:v>
      </x:c>
      <x:c r="G2289" s="0" t="s">
        <x:v>91</x:v>
      </x:c>
      <x:c r="H2289" s="0" t="s">
        <x:v>92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63</x:v>
      </x:c>
      <x:c r="N2289" s="0" t="s">
        <x:v>63</x:v>
      </x:c>
      <x:c r="O2289" s="0" t="s">
        <x:v>64</x:v>
      </x:c>
      <x:c r="P2289" s="0">
        <x:v>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85</x:v>
      </x:c>
      <x:c r="F2290" s="0" t="s">
        <x:v>99</x:v>
      </x:c>
      <x:c r="G2290" s="0" t="s">
        <x:v>91</x:v>
      </x:c>
      <x:c r="H2290" s="0" t="s">
        <x:v>92</x:v>
      </x:c>
      <x:c r="I2290" s="0" t="s">
        <x:v>56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 t="s">
        <x:v>63</x:v>
      </x:c>
      <x:c r="O2290" s="0" t="s">
        <x:v>64</x:v>
      </x:c>
      <x:c r="P2290" s="0">
        <x:v>120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85</x:v>
      </x:c>
      <x:c r="F2291" s="0" t="s">
        <x:v>99</x:v>
      </x:c>
      <x:c r="G2291" s="0" t="s">
        <x:v>91</x:v>
      </x:c>
      <x:c r="H2291" s="0" t="s">
        <x:v>92</x:v>
      </x:c>
      <x:c r="I2291" s="0" t="s">
        <x:v>56</x:v>
      </x:c>
      <x:c r="J2291" s="0" t="s">
        <x:v>73</x:v>
      </x:c>
      <x:c r="K2291" s="0" t="s">
        <x:v>65</x:v>
      </x:c>
      <x:c r="L2291" s="0" t="s">
        <x:v>66</x:v>
      </x:c>
      <x:c r="M2291" s="0" t="s">
        <x:v>63</x:v>
      </x:c>
      <x:c r="N2291" s="0" t="s">
        <x:v>63</x:v>
      </x:c>
      <x:c r="O2291" s="0" t="s">
        <x:v>64</x:v>
      </x:c>
      <x:c r="P2291" s="0">
        <x:v>44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85</x:v>
      </x:c>
      <x:c r="F2292" s="0" t="s">
        <x:v>99</x:v>
      </x:c>
      <x:c r="G2292" s="0" t="s">
        <x:v>91</x:v>
      </x:c>
      <x:c r="H2292" s="0" t="s">
        <x:v>92</x:v>
      </x:c>
      <x:c r="I2292" s="0" t="s">
        <x:v>56</x:v>
      </x:c>
      <x:c r="J2292" s="0" t="s">
        <x:v>73</x:v>
      </x:c>
      <x:c r="K2292" s="0" t="s">
        <x:v>67</x:v>
      </x:c>
      <x:c r="L2292" s="0" t="s">
        <x:v>68</x:v>
      </x:c>
      <x:c r="M2292" s="0" t="s">
        <x:v>63</x:v>
      </x:c>
      <x:c r="N2292" s="0" t="s">
        <x:v>63</x:v>
      </x:c>
      <x:c r="O2292" s="0" t="s">
        <x:v>64</x:v>
      </x:c>
      <x:c r="P2292" s="0">
        <x:v>59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85</x:v>
      </x:c>
      <x:c r="F2293" s="0" t="s">
        <x:v>99</x:v>
      </x:c>
      <x:c r="G2293" s="0" t="s">
        <x:v>91</x:v>
      </x:c>
      <x:c r="H2293" s="0" t="s">
        <x:v>92</x:v>
      </x:c>
      <x:c r="I2293" s="0" t="s">
        <x:v>56</x:v>
      </x:c>
      <x:c r="J2293" s="0" t="s">
        <x:v>73</x:v>
      </x:c>
      <x:c r="K2293" s="0" t="s">
        <x:v>69</x:v>
      </x:c>
      <x:c r="L2293" s="0" t="s">
        <x:v>70</x:v>
      </x:c>
      <x:c r="M2293" s="0" t="s">
        <x:v>63</x:v>
      </x:c>
      <x:c r="N2293" s="0" t="s">
        <x:v>63</x:v>
      </x:c>
      <x:c r="O2293" s="0" t="s">
        <x:v>64</x:v>
      </x:c>
      <x:c r="P2293" s="0">
        <x:v>2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85</x:v>
      </x:c>
      <x:c r="F2294" s="0" t="s">
        <x:v>99</x:v>
      </x:c>
      <x:c r="G2294" s="0" t="s">
        <x:v>54</x:v>
      </x:c>
      <x:c r="H2294" s="0" t="s">
        <x:v>93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 t="s">
        <x:v>63</x:v>
      </x:c>
      <x:c r="O2294" s="0" t="s">
        <x:v>64</x:v>
      </x:c>
      <x:c r="P2294" s="0">
        <x:v>166063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85</x:v>
      </x:c>
      <x:c r="F2295" s="0" t="s">
        <x:v>99</x:v>
      </x:c>
      <x:c r="G2295" s="0" t="s">
        <x:v>54</x:v>
      </x:c>
      <x:c r="H2295" s="0" t="s">
        <x:v>93</x:v>
      </x:c>
      <x:c r="I2295" s="0" t="s">
        <x:v>59</x:v>
      </x:c>
      <x:c r="J2295" s="0" t="s">
        <x:v>60</x:v>
      </x:c>
      <x:c r="K2295" s="0" t="s">
        <x:v>65</x:v>
      </x:c>
      <x:c r="L2295" s="0" t="s">
        <x:v>66</x:v>
      </x:c>
      <x:c r="M2295" s="0" t="s">
        <x:v>63</x:v>
      </x:c>
      <x:c r="N2295" s="0" t="s">
        <x:v>63</x:v>
      </x:c>
      <x:c r="O2295" s="0" t="s">
        <x:v>64</x:v>
      </x:c>
      <x:c r="P2295" s="0">
        <x:v>17845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85</x:v>
      </x:c>
      <x:c r="F2296" s="0" t="s">
        <x:v>99</x:v>
      </x:c>
      <x:c r="G2296" s="0" t="s">
        <x:v>54</x:v>
      </x:c>
      <x:c r="H2296" s="0" t="s">
        <x:v>93</x:v>
      </x:c>
      <x:c r="I2296" s="0" t="s">
        <x:v>59</x:v>
      </x:c>
      <x:c r="J2296" s="0" t="s">
        <x:v>60</x:v>
      </x:c>
      <x:c r="K2296" s="0" t="s">
        <x:v>67</x:v>
      </x:c>
      <x:c r="L2296" s="0" t="s">
        <x:v>68</x:v>
      </x:c>
      <x:c r="M2296" s="0" t="s">
        <x:v>63</x:v>
      </x:c>
      <x:c r="N2296" s="0" t="s">
        <x:v>63</x:v>
      </x:c>
      <x:c r="O2296" s="0" t="s">
        <x:v>64</x:v>
      </x:c>
      <x:c r="P2296" s="0">
        <x:v>35131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85</x:v>
      </x:c>
      <x:c r="F2297" s="0" t="s">
        <x:v>99</x:v>
      </x:c>
      <x:c r="G2297" s="0" t="s">
        <x:v>54</x:v>
      </x:c>
      <x:c r="H2297" s="0" t="s">
        <x:v>93</x:v>
      </x:c>
      <x:c r="I2297" s="0" t="s">
        <x:v>59</x:v>
      </x:c>
      <x:c r="J2297" s="0" t="s">
        <x:v>60</x:v>
      </x:c>
      <x:c r="K2297" s="0" t="s">
        <x:v>69</x:v>
      </x:c>
      <x:c r="L2297" s="0" t="s">
        <x:v>70</x:v>
      </x:c>
      <x:c r="M2297" s="0" t="s">
        <x:v>63</x:v>
      </x:c>
      <x:c r="N2297" s="0" t="s">
        <x:v>63</x:v>
      </x:c>
      <x:c r="O2297" s="0" t="s">
        <x:v>64</x:v>
      </x:c>
      <x:c r="P2297" s="0">
        <x:v>9418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85</x:v>
      </x:c>
      <x:c r="F2298" s="0" t="s">
        <x:v>99</x:v>
      </x:c>
      <x:c r="G2298" s="0" t="s">
        <x:v>54</x:v>
      </x:c>
      <x:c r="H2298" s="0" t="s">
        <x:v>93</x:v>
      </x:c>
      <x:c r="I2298" s="0" t="s">
        <x:v>71</x:v>
      </x:c>
      <x:c r="J2298" s="0" t="s">
        <x:v>72</x:v>
      </x:c>
      <x:c r="K2298" s="0" t="s">
        <x:v>61</x:v>
      </x:c>
      <x:c r="L2298" s="0" t="s">
        <x:v>62</x:v>
      </x:c>
      <x:c r="M2298" s="0" t="s">
        <x:v>63</x:v>
      </x:c>
      <x:c r="N2298" s="0" t="s">
        <x:v>63</x:v>
      </x:c>
      <x:c r="O2298" s="0" t="s">
        <x:v>64</x:v>
      </x:c>
      <x:c r="P2298" s="0">
        <x:v>104643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85</x:v>
      </x:c>
      <x:c r="F2299" s="0" t="s">
        <x:v>99</x:v>
      </x:c>
      <x:c r="G2299" s="0" t="s">
        <x:v>54</x:v>
      </x:c>
      <x:c r="H2299" s="0" t="s">
        <x:v>93</x:v>
      </x:c>
      <x:c r="I2299" s="0" t="s">
        <x:v>71</x:v>
      </x:c>
      <x:c r="J2299" s="0" t="s">
        <x:v>72</x:v>
      </x:c>
      <x:c r="K2299" s="0" t="s">
        <x:v>65</x:v>
      </x:c>
      <x:c r="L2299" s="0" t="s">
        <x:v>66</x:v>
      </x:c>
      <x:c r="M2299" s="0" t="s">
        <x:v>63</x:v>
      </x:c>
      <x:c r="N2299" s="0" t="s">
        <x:v>63</x:v>
      </x:c>
      <x:c r="O2299" s="0" t="s">
        <x:v>64</x:v>
      </x:c>
      <x:c r="P2299" s="0">
        <x:v>6203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85</x:v>
      </x:c>
      <x:c r="F2300" s="0" t="s">
        <x:v>99</x:v>
      </x:c>
      <x:c r="G2300" s="0" t="s">
        <x:v>54</x:v>
      </x:c>
      <x:c r="H2300" s="0" t="s">
        <x:v>93</x:v>
      </x:c>
      <x:c r="I2300" s="0" t="s">
        <x:v>71</x:v>
      </x:c>
      <x:c r="J2300" s="0" t="s">
        <x:v>72</x:v>
      </x:c>
      <x:c r="K2300" s="0" t="s">
        <x:v>67</x:v>
      </x:c>
      <x:c r="L2300" s="0" t="s">
        <x:v>68</x:v>
      </x:c>
      <x:c r="M2300" s="0" t="s">
        <x:v>63</x:v>
      </x:c>
      <x:c r="N2300" s="0" t="s">
        <x:v>63</x:v>
      </x:c>
      <x:c r="O2300" s="0" t="s">
        <x:v>64</x:v>
      </x:c>
      <x:c r="P2300" s="0">
        <x:v>7412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85</x:v>
      </x:c>
      <x:c r="F2301" s="0" t="s">
        <x:v>99</x:v>
      </x:c>
      <x:c r="G2301" s="0" t="s">
        <x:v>54</x:v>
      </x:c>
      <x:c r="H2301" s="0" t="s">
        <x:v>93</x:v>
      </x:c>
      <x:c r="I2301" s="0" t="s">
        <x:v>71</x:v>
      </x:c>
      <x:c r="J2301" s="0" t="s">
        <x:v>72</x:v>
      </x:c>
      <x:c r="K2301" s="0" t="s">
        <x:v>69</x:v>
      </x:c>
      <x:c r="L2301" s="0" t="s">
        <x:v>70</x:v>
      </x:c>
      <x:c r="M2301" s="0" t="s">
        <x:v>63</x:v>
      </x:c>
      <x:c r="N2301" s="0" t="s">
        <x:v>63</x:v>
      </x:c>
      <x:c r="O2301" s="0" t="s">
        <x:v>64</x:v>
      </x:c>
      <x:c r="P2301" s="0">
        <x:v>7573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85</x:v>
      </x:c>
      <x:c r="F2302" s="0" t="s">
        <x:v>99</x:v>
      </x:c>
      <x:c r="G2302" s="0" t="s">
        <x:v>54</x:v>
      </x:c>
      <x:c r="H2302" s="0" t="s">
        <x:v>93</x:v>
      </x:c>
      <x:c r="I2302" s="0" t="s">
        <x:v>56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61420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85</x:v>
      </x:c>
      <x:c r="F2303" s="0" t="s">
        <x:v>99</x:v>
      </x:c>
      <x:c r="G2303" s="0" t="s">
        <x:v>54</x:v>
      </x:c>
      <x:c r="H2303" s="0" t="s">
        <x:v>93</x:v>
      </x:c>
      <x:c r="I2303" s="0" t="s">
        <x:v>56</x:v>
      </x:c>
      <x:c r="J2303" s="0" t="s">
        <x:v>73</x:v>
      </x:c>
      <x:c r="K2303" s="0" t="s">
        <x:v>65</x:v>
      </x:c>
      <x:c r="L2303" s="0" t="s">
        <x:v>66</x:v>
      </x:c>
      <x:c r="M2303" s="0" t="s">
        <x:v>63</x:v>
      </x:c>
      <x:c r="N2303" s="0" t="s">
        <x:v>63</x:v>
      </x:c>
      <x:c r="O2303" s="0" t="s">
        <x:v>64</x:v>
      </x:c>
      <x:c r="P2303" s="0">
        <x:v>11642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85</x:v>
      </x:c>
      <x:c r="F2304" s="0" t="s">
        <x:v>99</x:v>
      </x:c>
      <x:c r="G2304" s="0" t="s">
        <x:v>54</x:v>
      </x:c>
      <x:c r="H2304" s="0" t="s">
        <x:v>93</x:v>
      </x:c>
      <x:c r="I2304" s="0" t="s">
        <x:v>56</x:v>
      </x:c>
      <x:c r="J2304" s="0" t="s">
        <x:v>73</x:v>
      </x:c>
      <x:c r="K2304" s="0" t="s">
        <x:v>67</x:v>
      </x:c>
      <x:c r="L2304" s="0" t="s">
        <x:v>68</x:v>
      </x:c>
      <x:c r="M2304" s="0" t="s">
        <x:v>63</x:v>
      </x:c>
      <x:c r="N2304" s="0" t="s">
        <x:v>63</x:v>
      </x:c>
      <x:c r="O2304" s="0" t="s">
        <x:v>64</x:v>
      </x:c>
      <x:c r="P2304" s="0">
        <x:v>27719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85</x:v>
      </x:c>
      <x:c r="F2305" s="0" t="s">
        <x:v>99</x:v>
      </x:c>
      <x:c r="G2305" s="0" t="s">
        <x:v>54</x:v>
      </x:c>
      <x:c r="H2305" s="0" t="s">
        <x:v>93</x:v>
      </x:c>
      <x:c r="I2305" s="0" t="s">
        <x:v>56</x:v>
      </x:c>
      <x:c r="J2305" s="0" t="s">
        <x:v>73</x:v>
      </x:c>
      <x:c r="K2305" s="0" t="s">
        <x:v>69</x:v>
      </x:c>
      <x:c r="L2305" s="0" t="s">
        <x:v>70</x:v>
      </x:c>
      <x:c r="M2305" s="0" t="s">
        <x:v>63</x:v>
      </x:c>
      <x:c r="N2305" s="0" t="s">
        <x:v>63</x:v>
      </x:c>
      <x:c r="O2305" s="0" t="s">
        <x:v>64</x:v>
      </x:c>
      <x:c r="P2305" s="0">
        <x:v>1845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100</x:v>
      </x:c>
      <x:c r="F2306" s="0" t="s">
        <x:v>101</x:v>
      </x:c>
      <x:c r="G2306" s="0" t="s">
        <x:v>56</x:v>
      </x:c>
      <x:c r="H2306" s="0" t="s">
        <x:v>58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  <x:c r="N2306" s="0" t="s">
        <x:v>63</x:v>
      </x:c>
      <x:c r="O2306" s="0" t="s">
        <x:v>64</x:v>
      </x:c>
      <x:c r="P2306" s="0">
        <x:v>0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100</x:v>
      </x:c>
      <x:c r="F2307" s="0" t="s">
        <x:v>101</x:v>
      </x:c>
      <x:c r="G2307" s="0" t="s">
        <x:v>56</x:v>
      </x:c>
      <x:c r="H2307" s="0" t="s">
        <x:v>58</x:v>
      </x:c>
      <x:c r="I2307" s="0" t="s">
        <x:v>59</x:v>
      </x:c>
      <x:c r="J2307" s="0" t="s">
        <x:v>60</x:v>
      </x:c>
      <x:c r="K2307" s="0" t="s">
        <x:v>65</x:v>
      </x:c>
      <x:c r="L2307" s="0" t="s">
        <x:v>66</x:v>
      </x:c>
      <x:c r="M2307" s="0" t="s">
        <x:v>63</x:v>
      </x:c>
      <x:c r="N2307" s="0" t="s">
        <x:v>63</x:v>
      </x:c>
      <x:c r="O2307" s="0" t="s">
        <x:v>64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100</x:v>
      </x:c>
      <x:c r="F2308" s="0" t="s">
        <x:v>101</x:v>
      </x:c>
      <x:c r="G2308" s="0" t="s">
        <x:v>56</x:v>
      </x:c>
      <x:c r="H2308" s="0" t="s">
        <x:v>58</x:v>
      </x:c>
      <x:c r="I2308" s="0" t="s">
        <x:v>59</x:v>
      </x:c>
      <x:c r="J2308" s="0" t="s">
        <x:v>60</x:v>
      </x:c>
      <x:c r="K2308" s="0" t="s">
        <x:v>67</x:v>
      </x:c>
      <x:c r="L2308" s="0" t="s">
        <x:v>68</x:v>
      </x:c>
      <x:c r="M2308" s="0" t="s">
        <x:v>63</x:v>
      </x:c>
      <x:c r="N2308" s="0" t="s">
        <x:v>63</x:v>
      </x:c>
      <x:c r="O2308" s="0" t="s">
        <x:v>64</x:v>
      </x:c>
      <x:c r="P2308" s="0">
        <x:v>0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100</x:v>
      </x:c>
      <x:c r="F2309" s="0" t="s">
        <x:v>101</x:v>
      </x:c>
      <x:c r="G2309" s="0" t="s">
        <x:v>56</x:v>
      </x:c>
      <x:c r="H2309" s="0" t="s">
        <x:v>58</x:v>
      </x:c>
      <x:c r="I2309" s="0" t="s">
        <x:v>59</x:v>
      </x:c>
      <x:c r="J2309" s="0" t="s">
        <x:v>60</x:v>
      </x:c>
      <x:c r="K2309" s="0" t="s">
        <x:v>69</x:v>
      </x:c>
      <x:c r="L2309" s="0" t="s">
        <x:v>70</x:v>
      </x:c>
      <x:c r="M2309" s="0" t="s">
        <x:v>63</x:v>
      </x:c>
      <x:c r="N2309" s="0" t="s">
        <x:v>63</x:v>
      </x:c>
      <x:c r="O2309" s="0" t="s">
        <x:v>64</x:v>
      </x:c>
      <x:c r="P2309" s="0">
        <x:v>0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100</x:v>
      </x:c>
      <x:c r="F2310" s="0" t="s">
        <x:v>101</x:v>
      </x:c>
      <x:c r="G2310" s="0" t="s">
        <x:v>56</x:v>
      </x:c>
      <x:c r="H2310" s="0" t="s">
        <x:v>58</x:v>
      </x:c>
      <x:c r="I2310" s="0" t="s">
        <x:v>71</x:v>
      </x:c>
      <x:c r="J2310" s="0" t="s">
        <x:v>72</x:v>
      </x:c>
      <x:c r="K2310" s="0" t="s">
        <x:v>61</x:v>
      </x:c>
      <x:c r="L2310" s="0" t="s">
        <x:v>62</x:v>
      </x:c>
      <x:c r="M2310" s="0" t="s">
        <x:v>63</x:v>
      </x:c>
      <x:c r="N2310" s="0" t="s">
        <x:v>63</x:v>
      </x:c>
      <x:c r="O2310" s="0" t="s">
        <x:v>64</x:v>
      </x:c>
      <x:c r="P2310" s="0">
        <x:v>0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100</x:v>
      </x:c>
      <x:c r="F2311" s="0" t="s">
        <x:v>101</x:v>
      </x:c>
      <x:c r="G2311" s="0" t="s">
        <x:v>56</x:v>
      </x:c>
      <x:c r="H2311" s="0" t="s">
        <x:v>58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63</x:v>
      </x:c>
      <x:c r="N2311" s="0" t="s">
        <x:v>63</x:v>
      </x:c>
      <x:c r="O2311" s="0" t="s">
        <x:v>64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100</x:v>
      </x:c>
      <x:c r="F2312" s="0" t="s">
        <x:v>101</x:v>
      </x:c>
      <x:c r="G2312" s="0" t="s">
        <x:v>56</x:v>
      </x:c>
      <x:c r="H2312" s="0" t="s">
        <x:v>58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63</x:v>
      </x:c>
      <x:c r="N2312" s="0" t="s">
        <x:v>63</x:v>
      </x:c>
      <x:c r="O2312" s="0" t="s">
        <x:v>64</x:v>
      </x:c>
      <x:c r="P2312" s="0">
        <x:v>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100</x:v>
      </x:c>
      <x:c r="F2313" s="0" t="s">
        <x:v>101</x:v>
      </x:c>
      <x:c r="G2313" s="0" t="s">
        <x:v>56</x:v>
      </x:c>
      <x:c r="H2313" s="0" t="s">
        <x:v>58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63</x:v>
      </x:c>
      <x:c r="N2313" s="0" t="s">
        <x:v>63</x:v>
      </x:c>
      <x:c r="O2313" s="0" t="s">
        <x:v>64</x:v>
      </x:c>
      <x:c r="P2313" s="0">
        <x:v>0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100</x:v>
      </x:c>
      <x:c r="F2314" s="0" t="s">
        <x:v>101</x:v>
      </x:c>
      <x:c r="G2314" s="0" t="s">
        <x:v>56</x:v>
      </x:c>
      <x:c r="H2314" s="0" t="s">
        <x:v>58</x:v>
      </x:c>
      <x:c r="I2314" s="0" t="s">
        <x:v>56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 t="s">
        <x:v>63</x:v>
      </x:c>
      <x:c r="O2314" s="0" t="s">
        <x:v>64</x:v>
      </x:c>
      <x:c r="P2314" s="0">
        <x:v>0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100</x:v>
      </x:c>
      <x:c r="F2315" s="0" t="s">
        <x:v>101</x:v>
      </x:c>
      <x:c r="G2315" s="0" t="s">
        <x:v>56</x:v>
      </x:c>
      <x:c r="H2315" s="0" t="s">
        <x:v>58</x:v>
      </x:c>
      <x:c r="I2315" s="0" t="s">
        <x:v>56</x:v>
      </x:c>
      <x:c r="J2315" s="0" t="s">
        <x:v>73</x:v>
      </x:c>
      <x:c r="K2315" s="0" t="s">
        <x:v>65</x:v>
      </x:c>
      <x:c r="L2315" s="0" t="s">
        <x:v>66</x:v>
      </x:c>
      <x:c r="M2315" s="0" t="s">
        <x:v>63</x:v>
      </x:c>
      <x:c r="N2315" s="0" t="s">
        <x:v>63</x:v>
      </x:c>
      <x:c r="O2315" s="0" t="s">
        <x:v>64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100</x:v>
      </x:c>
      <x:c r="F2316" s="0" t="s">
        <x:v>101</x:v>
      </x:c>
      <x:c r="G2316" s="0" t="s">
        <x:v>56</x:v>
      </x:c>
      <x:c r="H2316" s="0" t="s">
        <x:v>58</x:v>
      </x:c>
      <x:c r="I2316" s="0" t="s">
        <x:v>56</x:v>
      </x:c>
      <x:c r="J2316" s="0" t="s">
        <x:v>73</x:v>
      </x:c>
      <x:c r="K2316" s="0" t="s">
        <x:v>67</x:v>
      </x:c>
      <x:c r="L2316" s="0" t="s">
        <x:v>68</x:v>
      </x:c>
      <x:c r="M2316" s="0" t="s">
        <x:v>63</x:v>
      </x:c>
      <x:c r="N2316" s="0" t="s">
        <x:v>63</x:v>
      </x:c>
      <x:c r="O2316" s="0" t="s">
        <x:v>64</x:v>
      </x:c>
      <x:c r="P2316" s="0">
        <x:v>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100</x:v>
      </x:c>
      <x:c r="F2317" s="0" t="s">
        <x:v>101</x:v>
      </x:c>
      <x:c r="G2317" s="0" t="s">
        <x:v>56</x:v>
      </x:c>
      <x:c r="H2317" s="0" t="s">
        <x:v>58</x:v>
      </x:c>
      <x:c r="I2317" s="0" t="s">
        <x:v>56</x:v>
      </x:c>
      <x:c r="J2317" s="0" t="s">
        <x:v>73</x:v>
      </x:c>
      <x:c r="K2317" s="0" t="s">
        <x:v>69</x:v>
      </x:c>
      <x:c r="L2317" s="0" t="s">
        <x:v>70</x:v>
      </x:c>
      <x:c r="M2317" s="0" t="s">
        <x:v>63</x:v>
      </x:c>
      <x:c r="N2317" s="0" t="s">
        <x:v>63</x:v>
      </x:c>
      <x:c r="O2317" s="0" t="s">
        <x:v>64</x:v>
      </x:c>
      <x:c r="P2317" s="0">
        <x:v>0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100</x:v>
      </x:c>
      <x:c r="F2318" s="0" t="s">
        <x:v>101</x:v>
      </x:c>
      <x:c r="G2318" s="0" t="s">
        <x:v>74</x:v>
      </x:c>
      <x:c r="H2318" s="0" t="s">
        <x:v>75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 t="s">
        <x:v>63</x:v>
      </x:c>
      <x:c r="O2318" s="0" t="s">
        <x:v>64</x:v>
      </x:c>
      <x:c r="P2318" s="0">
        <x:v>601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100</x:v>
      </x:c>
      <x:c r="F2319" s="0" t="s">
        <x:v>101</x:v>
      </x:c>
      <x:c r="G2319" s="0" t="s">
        <x:v>74</x:v>
      </x:c>
      <x:c r="H2319" s="0" t="s">
        <x:v>75</x:v>
      </x:c>
      <x:c r="I2319" s="0" t="s">
        <x:v>59</x:v>
      </x:c>
      <x:c r="J2319" s="0" t="s">
        <x:v>60</x:v>
      </x:c>
      <x:c r="K2319" s="0" t="s">
        <x:v>65</x:v>
      </x:c>
      <x:c r="L2319" s="0" t="s">
        <x:v>66</x:v>
      </x:c>
      <x:c r="M2319" s="0" t="s">
        <x:v>63</x:v>
      </x:c>
      <x:c r="N2319" s="0" t="s">
        <x:v>63</x:v>
      </x:c>
      <x:c r="O2319" s="0" t="s">
        <x:v>64</x:v>
      </x:c>
      <x:c r="P2319" s="0">
        <x:v>10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100</x:v>
      </x:c>
      <x:c r="F2320" s="0" t="s">
        <x:v>101</x:v>
      </x:c>
      <x:c r="G2320" s="0" t="s">
        <x:v>74</x:v>
      </x:c>
      <x:c r="H2320" s="0" t="s">
        <x:v>75</x:v>
      </x:c>
      <x:c r="I2320" s="0" t="s">
        <x:v>59</x:v>
      </x:c>
      <x:c r="J2320" s="0" t="s">
        <x:v>60</x:v>
      </x:c>
      <x:c r="K2320" s="0" t="s">
        <x:v>67</x:v>
      </x:c>
      <x:c r="L2320" s="0" t="s">
        <x:v>68</x:v>
      </x:c>
      <x:c r="M2320" s="0" t="s">
        <x:v>63</x:v>
      </x:c>
      <x:c r="N2320" s="0" t="s">
        <x:v>63</x:v>
      </x:c>
      <x:c r="O2320" s="0" t="s">
        <x:v>64</x:v>
      </x:c>
      <x:c r="P2320" s="0">
        <x:v>44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100</x:v>
      </x:c>
      <x:c r="F2321" s="0" t="s">
        <x:v>101</x:v>
      </x:c>
      <x:c r="G2321" s="0" t="s">
        <x:v>74</x:v>
      </x:c>
      <x:c r="H2321" s="0" t="s">
        <x:v>75</x:v>
      </x:c>
      <x:c r="I2321" s="0" t="s">
        <x:v>59</x:v>
      </x:c>
      <x:c r="J2321" s="0" t="s">
        <x:v>60</x:v>
      </x:c>
      <x:c r="K2321" s="0" t="s">
        <x:v>69</x:v>
      </x:c>
      <x:c r="L2321" s="0" t="s">
        <x:v>70</x:v>
      </x:c>
      <x:c r="M2321" s="0" t="s">
        <x:v>63</x:v>
      </x:c>
      <x:c r="N2321" s="0" t="s">
        <x:v>63</x:v>
      </x:c>
      <x:c r="O2321" s="0" t="s">
        <x:v>64</x:v>
      </x:c>
      <x:c r="P2321" s="0">
        <x:v>91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100</x:v>
      </x:c>
      <x:c r="F2322" s="0" t="s">
        <x:v>101</x:v>
      </x:c>
      <x:c r="G2322" s="0" t="s">
        <x:v>74</x:v>
      </x:c>
      <x:c r="H2322" s="0" t="s">
        <x:v>75</x:v>
      </x:c>
      <x:c r="I2322" s="0" t="s">
        <x:v>71</x:v>
      </x:c>
      <x:c r="J2322" s="0" t="s">
        <x:v>72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515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100</x:v>
      </x:c>
      <x:c r="F2323" s="0" t="s">
        <x:v>101</x:v>
      </x:c>
      <x:c r="G2323" s="0" t="s">
        <x:v>74</x:v>
      </x:c>
      <x:c r="H2323" s="0" t="s">
        <x:v>75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63</x:v>
      </x:c>
      <x:c r="N2323" s="0" t="s">
        <x:v>63</x:v>
      </x:c>
      <x:c r="O2323" s="0" t="s">
        <x:v>64</x:v>
      </x:c>
      <x:c r="P2323" s="0">
        <x:v>3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100</x:v>
      </x:c>
      <x:c r="F2324" s="0" t="s">
        <x:v>101</x:v>
      </x:c>
      <x:c r="G2324" s="0" t="s">
        <x:v>74</x:v>
      </x:c>
      <x:c r="H2324" s="0" t="s">
        <x:v>75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63</x:v>
      </x:c>
      <x:c r="N2324" s="0" t="s">
        <x:v>63</x:v>
      </x:c>
      <x:c r="O2324" s="0" t="s">
        <x:v>64</x:v>
      </x:c>
      <x:c r="P2324" s="0">
        <x:v>23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100</x:v>
      </x:c>
      <x:c r="F2325" s="0" t="s">
        <x:v>101</x:v>
      </x:c>
      <x:c r="G2325" s="0" t="s">
        <x:v>74</x:v>
      </x:c>
      <x:c r="H2325" s="0" t="s">
        <x:v>75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63</x:v>
      </x:c>
      <x:c r="N2325" s="0" t="s">
        <x:v>63</x:v>
      </x:c>
      <x:c r="O2325" s="0" t="s">
        <x:v>64</x:v>
      </x:c>
      <x:c r="P2325" s="0">
        <x:v>80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100</x:v>
      </x:c>
      <x:c r="F2326" s="0" t="s">
        <x:v>101</x:v>
      </x:c>
      <x:c r="G2326" s="0" t="s">
        <x:v>74</x:v>
      </x:c>
      <x:c r="H2326" s="0" t="s">
        <x:v>75</x:v>
      </x:c>
      <x:c r="I2326" s="0" t="s">
        <x:v>56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 t="s">
        <x:v>63</x:v>
      </x:c>
      <x:c r="O2326" s="0" t="s">
        <x:v>64</x:v>
      </x:c>
      <x:c r="P2326" s="0">
        <x:v>86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100</x:v>
      </x:c>
      <x:c r="F2327" s="0" t="s">
        <x:v>101</x:v>
      </x:c>
      <x:c r="G2327" s="0" t="s">
        <x:v>74</x:v>
      </x:c>
      <x:c r="H2327" s="0" t="s">
        <x:v>75</x:v>
      </x:c>
      <x:c r="I2327" s="0" t="s">
        <x:v>56</x:v>
      </x:c>
      <x:c r="J2327" s="0" t="s">
        <x:v>73</x:v>
      </x:c>
      <x:c r="K2327" s="0" t="s">
        <x:v>65</x:v>
      </x:c>
      <x:c r="L2327" s="0" t="s">
        <x:v>66</x:v>
      </x:c>
      <x:c r="M2327" s="0" t="s">
        <x:v>63</x:v>
      </x:c>
      <x:c r="N2327" s="0" t="s">
        <x:v>63</x:v>
      </x:c>
      <x:c r="O2327" s="0" t="s">
        <x:v>64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100</x:v>
      </x:c>
      <x:c r="F2328" s="0" t="s">
        <x:v>101</x:v>
      </x:c>
      <x:c r="G2328" s="0" t="s">
        <x:v>74</x:v>
      </x:c>
      <x:c r="H2328" s="0" t="s">
        <x:v>75</x:v>
      </x:c>
      <x:c r="I2328" s="0" t="s">
        <x:v>56</x:v>
      </x:c>
      <x:c r="J2328" s="0" t="s">
        <x:v>73</x:v>
      </x:c>
      <x:c r="K2328" s="0" t="s">
        <x:v>67</x:v>
      </x:c>
      <x:c r="L2328" s="0" t="s">
        <x:v>68</x:v>
      </x:c>
      <x:c r="M2328" s="0" t="s">
        <x:v>63</x:v>
      </x:c>
      <x:c r="N2328" s="0" t="s">
        <x:v>63</x:v>
      </x:c>
      <x:c r="O2328" s="0" t="s">
        <x:v>64</x:v>
      </x:c>
      <x:c r="P2328" s="0">
        <x:v>21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100</x:v>
      </x:c>
      <x:c r="F2329" s="0" t="s">
        <x:v>101</x:v>
      </x:c>
      <x:c r="G2329" s="0" t="s">
        <x:v>74</x:v>
      </x:c>
      <x:c r="H2329" s="0" t="s">
        <x:v>75</x:v>
      </x:c>
      <x:c r="I2329" s="0" t="s">
        <x:v>56</x:v>
      </x:c>
      <x:c r="J2329" s="0" t="s">
        <x:v>73</x:v>
      </x:c>
      <x:c r="K2329" s="0" t="s">
        <x:v>69</x:v>
      </x:c>
      <x:c r="L2329" s="0" t="s">
        <x:v>70</x:v>
      </x:c>
      <x:c r="M2329" s="0" t="s">
        <x:v>63</x:v>
      </x:c>
      <x:c r="N2329" s="0" t="s">
        <x:v>63</x:v>
      </x:c>
      <x:c r="O2329" s="0" t="s">
        <x:v>64</x:v>
      </x:c>
      <x:c r="P2329" s="0">
        <x:v>11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100</x:v>
      </x:c>
      <x:c r="F2330" s="0" t="s">
        <x:v>101</x:v>
      </x:c>
      <x:c r="G2330" s="0" t="s">
        <x:v>76</x:v>
      </x:c>
      <x:c r="H2330" s="0" t="s">
        <x:v>77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  <x:c r="N2330" s="0" t="s">
        <x:v>63</x:v>
      </x:c>
      <x:c r="O2330" s="0" t="s">
        <x:v>64</x:v>
      </x:c>
      <x:c r="P2330" s="0">
        <x:v>5885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100</x:v>
      </x:c>
      <x:c r="F2331" s="0" t="s">
        <x:v>101</x:v>
      </x:c>
      <x:c r="G2331" s="0" t="s">
        <x:v>76</x:v>
      </x:c>
      <x:c r="H2331" s="0" t="s">
        <x:v>77</x:v>
      </x:c>
      <x:c r="I2331" s="0" t="s">
        <x:v>59</x:v>
      </x:c>
      <x:c r="J2331" s="0" t="s">
        <x:v>60</x:v>
      </x:c>
      <x:c r="K2331" s="0" t="s">
        <x:v>65</x:v>
      </x:c>
      <x:c r="L2331" s="0" t="s">
        <x:v>66</x:v>
      </x:c>
      <x:c r="M2331" s="0" t="s">
        <x:v>63</x:v>
      </x:c>
      <x:c r="N2331" s="0" t="s">
        <x:v>63</x:v>
      </x:c>
      <x:c r="O2331" s="0" t="s">
        <x:v>64</x:v>
      </x:c>
      <x:c r="P2331" s="0">
        <x:v>1190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100</x:v>
      </x:c>
      <x:c r="F2332" s="0" t="s">
        <x:v>101</x:v>
      </x:c>
      <x:c r="G2332" s="0" t="s">
        <x:v>76</x:v>
      </x:c>
      <x:c r="H2332" s="0" t="s">
        <x:v>77</x:v>
      </x:c>
      <x:c r="I2332" s="0" t="s">
        <x:v>59</x:v>
      </x:c>
      <x:c r="J2332" s="0" t="s">
        <x:v>60</x:v>
      </x:c>
      <x:c r="K2332" s="0" t="s">
        <x:v>67</x:v>
      </x:c>
      <x:c r="L2332" s="0" t="s">
        <x:v>68</x:v>
      </x:c>
      <x:c r="M2332" s="0" t="s">
        <x:v>63</x:v>
      </x:c>
      <x:c r="N2332" s="0" t="s">
        <x:v>63</x:v>
      </x:c>
      <x:c r="O2332" s="0" t="s">
        <x:v>64</x:v>
      </x:c>
      <x:c r="P2332" s="0">
        <x:v>9621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100</x:v>
      </x:c>
      <x:c r="F2333" s="0" t="s">
        <x:v>101</x:v>
      </x:c>
      <x:c r="G2333" s="0" t="s">
        <x:v>76</x:v>
      </x:c>
      <x:c r="H2333" s="0" t="s">
        <x:v>77</x:v>
      </x:c>
      <x:c r="I2333" s="0" t="s">
        <x:v>59</x:v>
      </x:c>
      <x:c r="J2333" s="0" t="s">
        <x:v>60</x:v>
      </x:c>
      <x:c r="K2333" s="0" t="s">
        <x:v>69</x:v>
      </x:c>
      <x:c r="L2333" s="0" t="s">
        <x:v>70</x:v>
      </x:c>
      <x:c r="M2333" s="0" t="s">
        <x:v>63</x:v>
      </x:c>
      <x:c r="N2333" s="0" t="s">
        <x:v>63</x:v>
      </x:c>
      <x:c r="O2333" s="0" t="s">
        <x:v>64</x:v>
      </x:c>
      <x:c r="P2333" s="0">
        <x:v>1961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100</x:v>
      </x:c>
      <x:c r="F2334" s="0" t="s">
        <x:v>101</x:v>
      </x:c>
      <x:c r="G2334" s="0" t="s">
        <x:v>76</x:v>
      </x:c>
      <x:c r="H2334" s="0" t="s">
        <x:v>77</x:v>
      </x:c>
      <x:c r="I2334" s="0" t="s">
        <x:v>71</x:v>
      </x:c>
      <x:c r="J2334" s="0" t="s">
        <x:v>72</x:v>
      </x:c>
      <x:c r="K2334" s="0" t="s">
        <x:v>61</x:v>
      </x:c>
      <x:c r="L2334" s="0" t="s">
        <x:v>62</x:v>
      </x:c>
      <x:c r="M2334" s="0" t="s">
        <x:v>63</x:v>
      </x:c>
      <x:c r="N2334" s="0" t="s">
        <x:v>63</x:v>
      </x:c>
      <x:c r="O2334" s="0" t="s">
        <x:v>64</x:v>
      </x:c>
      <x:c r="P2334" s="0">
        <x:v>5119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100</x:v>
      </x:c>
      <x:c r="F2335" s="0" t="s">
        <x:v>101</x:v>
      </x:c>
      <x:c r="G2335" s="0" t="s">
        <x:v>76</x:v>
      </x:c>
      <x:c r="H2335" s="0" t="s">
        <x:v>77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63</x:v>
      </x:c>
      <x:c r="N2335" s="0" t="s">
        <x:v>63</x:v>
      </x:c>
      <x:c r="O2335" s="0" t="s">
        <x:v>64</x:v>
      </x:c>
      <x:c r="P2335" s="0">
        <x:v>312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100</x:v>
      </x:c>
      <x:c r="F2336" s="0" t="s">
        <x:v>101</x:v>
      </x:c>
      <x:c r="G2336" s="0" t="s">
        <x:v>76</x:v>
      </x:c>
      <x:c r="H2336" s="0" t="s">
        <x:v>77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63</x:v>
      </x:c>
      <x:c r="N2336" s="0" t="s">
        <x:v>63</x:v>
      </x:c>
      <x:c r="O2336" s="0" t="s">
        <x:v>64</x:v>
      </x:c>
      <x:c r="P2336" s="0">
        <x:v>1284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100</x:v>
      </x:c>
      <x:c r="F2337" s="0" t="s">
        <x:v>101</x:v>
      </x:c>
      <x:c r="G2337" s="0" t="s">
        <x:v>76</x:v>
      </x:c>
      <x:c r="H2337" s="0" t="s">
        <x:v>77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63</x:v>
      </x:c>
      <x:c r="N2337" s="0" t="s">
        <x:v>63</x:v>
      </x:c>
      <x:c r="O2337" s="0" t="s">
        <x:v>64</x:v>
      </x:c>
      <x:c r="P2337" s="0">
        <x:v>1511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100</x:v>
      </x:c>
      <x:c r="F2338" s="0" t="s">
        <x:v>101</x:v>
      </x:c>
      <x:c r="G2338" s="0" t="s">
        <x:v>76</x:v>
      </x:c>
      <x:c r="H2338" s="0" t="s">
        <x:v>77</x:v>
      </x:c>
      <x:c r="I2338" s="0" t="s">
        <x:v>56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 t="s">
        <x:v>63</x:v>
      </x:c>
      <x:c r="O2338" s="0" t="s">
        <x:v>64</x:v>
      </x:c>
      <x:c r="P2338" s="0">
        <x:v>766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100</x:v>
      </x:c>
      <x:c r="F2339" s="0" t="s">
        <x:v>101</x:v>
      </x:c>
      <x:c r="G2339" s="0" t="s">
        <x:v>76</x:v>
      </x:c>
      <x:c r="H2339" s="0" t="s">
        <x:v>77</x:v>
      </x:c>
      <x:c r="I2339" s="0" t="s">
        <x:v>56</x:v>
      </x:c>
      <x:c r="J2339" s="0" t="s">
        <x:v>73</x:v>
      </x:c>
      <x:c r="K2339" s="0" t="s">
        <x:v>65</x:v>
      </x:c>
      <x:c r="L2339" s="0" t="s">
        <x:v>66</x:v>
      </x:c>
      <x:c r="M2339" s="0" t="s">
        <x:v>63</x:v>
      </x:c>
      <x:c r="N2339" s="0" t="s">
        <x:v>63</x:v>
      </x:c>
      <x:c r="O2339" s="0" t="s">
        <x:v>64</x:v>
      </x:c>
      <x:c r="P2339" s="0">
        <x:v>878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100</x:v>
      </x:c>
      <x:c r="F2340" s="0" t="s">
        <x:v>101</x:v>
      </x:c>
      <x:c r="G2340" s="0" t="s">
        <x:v>76</x:v>
      </x:c>
      <x:c r="H2340" s="0" t="s">
        <x:v>77</x:v>
      </x:c>
      <x:c r="I2340" s="0" t="s">
        <x:v>56</x:v>
      </x:c>
      <x:c r="J2340" s="0" t="s">
        <x:v>73</x:v>
      </x:c>
      <x:c r="K2340" s="0" t="s">
        <x:v>67</x:v>
      </x:c>
      <x:c r="L2340" s="0" t="s">
        <x:v>68</x:v>
      </x:c>
      <x:c r="M2340" s="0" t="s">
        <x:v>63</x:v>
      </x:c>
      <x:c r="N2340" s="0" t="s">
        <x:v>63</x:v>
      </x:c>
      <x:c r="O2340" s="0" t="s">
        <x:v>64</x:v>
      </x:c>
      <x:c r="P2340" s="0">
        <x:v>8337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100</x:v>
      </x:c>
      <x:c r="F2341" s="0" t="s">
        <x:v>101</x:v>
      </x:c>
      <x:c r="G2341" s="0" t="s">
        <x:v>76</x:v>
      </x:c>
      <x:c r="H2341" s="0" t="s">
        <x:v>77</x:v>
      </x:c>
      <x:c r="I2341" s="0" t="s">
        <x:v>56</x:v>
      </x:c>
      <x:c r="J2341" s="0" t="s">
        <x:v>73</x:v>
      </x:c>
      <x:c r="K2341" s="0" t="s">
        <x:v>69</x:v>
      </x:c>
      <x:c r="L2341" s="0" t="s">
        <x:v>70</x:v>
      </x:c>
      <x:c r="M2341" s="0" t="s">
        <x:v>63</x:v>
      </x:c>
      <x:c r="N2341" s="0" t="s">
        <x:v>63</x:v>
      </x:c>
      <x:c r="O2341" s="0" t="s">
        <x:v>64</x:v>
      </x:c>
      <x:c r="P2341" s="0">
        <x:v>450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100</x:v>
      </x:c>
      <x:c r="F2342" s="0" t="s">
        <x:v>101</x:v>
      </x:c>
      <x:c r="G2342" s="0" t="s">
        <x:v>78</x:v>
      </x:c>
      <x:c r="H2342" s="0" t="s">
        <x:v>79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3580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100</x:v>
      </x:c>
      <x:c r="F2343" s="0" t="s">
        <x:v>101</x:v>
      </x:c>
      <x:c r="G2343" s="0" t="s">
        <x:v>78</x:v>
      </x:c>
      <x:c r="H2343" s="0" t="s">
        <x:v>79</x:v>
      </x:c>
      <x:c r="I2343" s="0" t="s">
        <x:v>59</x:v>
      </x:c>
      <x:c r="J2343" s="0" t="s">
        <x:v>60</x:v>
      </x:c>
      <x:c r="K2343" s="0" t="s">
        <x:v>65</x:v>
      </x:c>
      <x:c r="L2343" s="0" t="s">
        <x:v>66</x:v>
      </x:c>
      <x:c r="M2343" s="0" t="s">
        <x:v>63</x:v>
      </x:c>
      <x:c r="N2343" s="0" t="s">
        <x:v>63</x:v>
      </x:c>
      <x:c r="O2343" s="0" t="s">
        <x:v>64</x:v>
      </x:c>
      <x:c r="P2343" s="0">
        <x:v>33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100</x:v>
      </x:c>
      <x:c r="F2344" s="0" t="s">
        <x:v>101</x:v>
      </x:c>
      <x:c r="G2344" s="0" t="s">
        <x:v>78</x:v>
      </x:c>
      <x:c r="H2344" s="0" t="s">
        <x:v>79</x:v>
      </x:c>
      <x:c r="I2344" s="0" t="s">
        <x:v>59</x:v>
      </x:c>
      <x:c r="J2344" s="0" t="s">
        <x:v>60</x:v>
      </x:c>
      <x:c r="K2344" s="0" t="s">
        <x:v>67</x:v>
      </x:c>
      <x:c r="L2344" s="0" t="s">
        <x:v>68</x:v>
      </x:c>
      <x:c r="M2344" s="0" t="s">
        <x:v>63</x:v>
      </x:c>
      <x:c r="N2344" s="0" t="s">
        <x:v>63</x:v>
      </x:c>
      <x:c r="O2344" s="0" t="s">
        <x:v>64</x:v>
      </x:c>
      <x:c r="P2344" s="0">
        <x:v>369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100</x:v>
      </x:c>
      <x:c r="F2345" s="0" t="s">
        <x:v>101</x:v>
      </x:c>
      <x:c r="G2345" s="0" t="s">
        <x:v>78</x:v>
      </x:c>
      <x:c r="H2345" s="0" t="s">
        <x:v>79</x:v>
      </x:c>
      <x:c r="I2345" s="0" t="s">
        <x:v>59</x:v>
      </x:c>
      <x:c r="J2345" s="0" t="s">
        <x:v>60</x:v>
      </x:c>
      <x:c r="K2345" s="0" t="s">
        <x:v>69</x:v>
      </x:c>
      <x:c r="L2345" s="0" t="s">
        <x:v>70</x:v>
      </x:c>
      <x:c r="M2345" s="0" t="s">
        <x:v>63</x:v>
      </x:c>
      <x:c r="N2345" s="0" t="s">
        <x:v>63</x:v>
      </x:c>
      <x:c r="O2345" s="0" t="s">
        <x:v>64</x:v>
      </x:c>
      <x:c r="P2345" s="0">
        <x:v>879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100</x:v>
      </x:c>
      <x:c r="F2346" s="0" t="s">
        <x:v>101</x:v>
      </x:c>
      <x:c r="G2346" s="0" t="s">
        <x:v>78</x:v>
      </x:c>
      <x:c r="H2346" s="0" t="s">
        <x:v>79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63</x:v>
      </x:c>
      <x:c r="N2346" s="0" t="s">
        <x:v>63</x:v>
      </x:c>
      <x:c r="O2346" s="0" t="s">
        <x:v>64</x:v>
      </x:c>
      <x:c r="P2346" s="0">
        <x:v>3494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100</x:v>
      </x:c>
      <x:c r="F2347" s="0" t="s">
        <x:v>101</x:v>
      </x:c>
      <x:c r="G2347" s="0" t="s">
        <x:v>78</x:v>
      </x:c>
      <x:c r="H2347" s="0" t="s">
        <x:v>79</x:v>
      </x:c>
      <x:c r="I2347" s="0" t="s">
        <x:v>71</x:v>
      </x:c>
      <x:c r="J2347" s="0" t="s">
        <x:v>72</x:v>
      </x:c>
      <x:c r="K2347" s="0" t="s">
        <x:v>65</x:v>
      </x:c>
      <x:c r="L2347" s="0" t="s">
        <x:v>66</x:v>
      </x:c>
      <x:c r="M2347" s="0" t="s">
        <x:v>63</x:v>
      </x:c>
      <x:c r="N2347" s="0" t="s">
        <x:v>63</x:v>
      </x:c>
      <x:c r="O2347" s="0" t="s">
        <x:v>64</x:v>
      </x:c>
      <x:c r="P2347" s="0">
        <x:v>31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100</x:v>
      </x:c>
      <x:c r="F2348" s="0" t="s">
        <x:v>101</x:v>
      </x:c>
      <x:c r="G2348" s="0" t="s">
        <x:v>78</x:v>
      </x:c>
      <x:c r="H2348" s="0" t="s">
        <x:v>79</x:v>
      </x:c>
      <x:c r="I2348" s="0" t="s">
        <x:v>71</x:v>
      </x:c>
      <x:c r="J2348" s="0" t="s">
        <x:v>72</x:v>
      </x:c>
      <x:c r="K2348" s="0" t="s">
        <x:v>67</x:v>
      </x:c>
      <x:c r="L2348" s="0" t="s">
        <x:v>68</x:v>
      </x:c>
      <x:c r="M2348" s="0" t="s">
        <x:v>63</x:v>
      </x:c>
      <x:c r="N2348" s="0" t="s">
        <x:v>63</x:v>
      </x:c>
      <x:c r="O2348" s="0" t="s">
        <x:v>64</x:v>
      </x:c>
      <x:c r="P2348" s="0">
        <x:v>342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100</x:v>
      </x:c>
      <x:c r="F2349" s="0" t="s">
        <x:v>101</x:v>
      </x:c>
      <x:c r="G2349" s="0" t="s">
        <x:v>78</x:v>
      </x:c>
      <x:c r="H2349" s="0" t="s">
        <x:v>79</x:v>
      </x:c>
      <x:c r="I2349" s="0" t="s">
        <x:v>71</x:v>
      </x:c>
      <x:c r="J2349" s="0" t="s">
        <x:v>72</x:v>
      </x:c>
      <x:c r="K2349" s="0" t="s">
        <x:v>69</x:v>
      </x:c>
      <x:c r="L2349" s="0" t="s">
        <x:v>70</x:v>
      </x:c>
      <x:c r="M2349" s="0" t="s">
        <x:v>63</x:v>
      </x:c>
      <x:c r="N2349" s="0" t="s">
        <x:v>63</x:v>
      </x:c>
      <x:c r="O2349" s="0" t="s">
        <x:v>64</x:v>
      </x:c>
      <x:c r="P2349" s="0">
        <x:v>851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100</x:v>
      </x:c>
      <x:c r="F2350" s="0" t="s">
        <x:v>101</x:v>
      </x:c>
      <x:c r="G2350" s="0" t="s">
        <x:v>78</x:v>
      </x:c>
      <x:c r="H2350" s="0" t="s">
        <x:v>79</x:v>
      </x:c>
      <x:c r="I2350" s="0" t="s">
        <x:v>56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 t="s">
        <x:v>63</x:v>
      </x:c>
      <x:c r="O2350" s="0" t="s">
        <x:v>64</x:v>
      </x:c>
      <x:c r="P2350" s="0">
        <x:v>86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100</x:v>
      </x:c>
      <x:c r="F2351" s="0" t="s">
        <x:v>101</x:v>
      </x:c>
      <x:c r="G2351" s="0" t="s">
        <x:v>78</x:v>
      </x:c>
      <x:c r="H2351" s="0" t="s">
        <x:v>79</x:v>
      </x:c>
      <x:c r="I2351" s="0" t="s">
        <x:v>56</x:v>
      </x:c>
      <x:c r="J2351" s="0" t="s">
        <x:v>73</x:v>
      </x:c>
      <x:c r="K2351" s="0" t="s">
        <x:v>65</x:v>
      </x:c>
      <x:c r="L2351" s="0" t="s">
        <x:v>66</x:v>
      </x:c>
      <x:c r="M2351" s="0" t="s">
        <x:v>63</x:v>
      </x:c>
      <x:c r="N2351" s="0" t="s">
        <x:v>63</x:v>
      </x:c>
      <x:c r="O2351" s="0" t="s">
        <x:v>64</x:v>
      </x:c>
      <x:c r="P2351" s="0">
        <x:v>2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100</x:v>
      </x:c>
      <x:c r="F2352" s="0" t="s">
        <x:v>101</x:v>
      </x:c>
      <x:c r="G2352" s="0" t="s">
        <x:v>78</x:v>
      </x:c>
      <x:c r="H2352" s="0" t="s">
        <x:v>79</x:v>
      </x:c>
      <x:c r="I2352" s="0" t="s">
        <x:v>56</x:v>
      </x:c>
      <x:c r="J2352" s="0" t="s">
        <x:v>73</x:v>
      </x:c>
      <x:c r="K2352" s="0" t="s">
        <x:v>67</x:v>
      </x:c>
      <x:c r="L2352" s="0" t="s">
        <x:v>68</x:v>
      </x:c>
      <x:c r="M2352" s="0" t="s">
        <x:v>63</x:v>
      </x:c>
      <x:c r="N2352" s="0" t="s">
        <x:v>63</x:v>
      </x:c>
      <x:c r="O2352" s="0" t="s">
        <x:v>64</x:v>
      </x:c>
      <x:c r="P2352" s="0">
        <x:v>27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100</x:v>
      </x:c>
      <x:c r="F2353" s="0" t="s">
        <x:v>101</x:v>
      </x:c>
      <x:c r="G2353" s="0" t="s">
        <x:v>78</x:v>
      </x:c>
      <x:c r="H2353" s="0" t="s">
        <x:v>79</x:v>
      </x:c>
      <x:c r="I2353" s="0" t="s">
        <x:v>56</x:v>
      </x:c>
      <x:c r="J2353" s="0" t="s">
        <x:v>73</x:v>
      </x:c>
      <x:c r="K2353" s="0" t="s">
        <x:v>69</x:v>
      </x:c>
      <x:c r="L2353" s="0" t="s">
        <x:v>70</x:v>
      </x:c>
      <x:c r="M2353" s="0" t="s">
        <x:v>63</x:v>
      </x:c>
      <x:c r="N2353" s="0" t="s">
        <x:v>63</x:v>
      </x:c>
      <x:c r="O2353" s="0" t="s">
        <x:v>64</x:v>
      </x:c>
      <x:c r="P2353" s="0">
        <x:v>28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80</x:v>
      </x:c>
      <x:c r="H2354" s="0" t="s">
        <x:v>81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  <x:c r="N2354" s="0" t="s">
        <x:v>63</x:v>
      </x:c>
      <x:c r="O2354" s="0" t="s">
        <x:v>64</x:v>
      </x:c>
      <x:c r="P2354" s="0">
        <x:v>2096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80</x:v>
      </x:c>
      <x:c r="H2355" s="0" t="s">
        <x:v>81</x:v>
      </x:c>
      <x:c r="I2355" s="0" t="s">
        <x:v>59</x:v>
      </x:c>
      <x:c r="J2355" s="0" t="s">
        <x:v>60</x:v>
      </x:c>
      <x:c r="K2355" s="0" t="s">
        <x:v>65</x:v>
      </x:c>
      <x:c r="L2355" s="0" t="s">
        <x:v>66</x:v>
      </x:c>
      <x:c r="M2355" s="0" t="s">
        <x:v>63</x:v>
      </x:c>
      <x:c r="N2355" s="0" t="s">
        <x:v>63</x:v>
      </x:c>
      <x:c r="O2355" s="0" t="s">
        <x:v>64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80</x:v>
      </x:c>
      <x:c r="H2356" s="0" t="s">
        <x:v>81</x:v>
      </x:c>
      <x:c r="I2356" s="0" t="s">
        <x:v>59</x:v>
      </x:c>
      <x:c r="J2356" s="0" t="s">
        <x:v>60</x:v>
      </x:c>
      <x:c r="K2356" s="0" t="s">
        <x:v>67</x:v>
      </x:c>
      <x:c r="L2356" s="0" t="s">
        <x:v>68</x:v>
      </x:c>
      <x:c r="M2356" s="0" t="s">
        <x:v>63</x:v>
      </x:c>
      <x:c r="N2356" s="0" t="s">
        <x:v>63</x:v>
      </x:c>
      <x:c r="O2356" s="0" t="s">
        <x:v>64</x:v>
      </x:c>
      <x:c r="P2356" s="0">
        <x:v>71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80</x:v>
      </x:c>
      <x:c r="H2357" s="0" t="s">
        <x:v>81</x:v>
      </x:c>
      <x:c r="I2357" s="0" t="s">
        <x:v>59</x:v>
      </x:c>
      <x:c r="J2357" s="0" t="s">
        <x:v>60</x:v>
      </x:c>
      <x:c r="K2357" s="0" t="s">
        <x:v>69</x:v>
      </x:c>
      <x:c r="L2357" s="0" t="s">
        <x:v>70</x:v>
      </x:c>
      <x:c r="M2357" s="0" t="s">
        <x:v>63</x:v>
      </x:c>
      <x:c r="N2357" s="0" t="s">
        <x:v>63</x:v>
      </x:c>
      <x:c r="O2357" s="0" t="s">
        <x:v>64</x:v>
      </x:c>
      <x:c r="P2357" s="0">
        <x:v>174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80</x:v>
      </x:c>
      <x:c r="H2358" s="0" t="s">
        <x:v>81</x:v>
      </x:c>
      <x:c r="I2358" s="0" t="s">
        <x:v>71</x:v>
      </x:c>
      <x:c r="J2358" s="0" t="s">
        <x:v>72</x:v>
      </x:c>
      <x:c r="K2358" s="0" t="s">
        <x:v>61</x:v>
      </x:c>
      <x:c r="L2358" s="0" t="s">
        <x:v>62</x:v>
      </x:c>
      <x:c r="M2358" s="0" t="s">
        <x:v>63</x:v>
      </x:c>
      <x:c r="N2358" s="0" t="s">
        <x:v>63</x:v>
      </x:c>
      <x:c r="O2358" s="0" t="s">
        <x:v>64</x:v>
      </x:c>
      <x:c r="P2358" s="0">
        <x:v>1524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80</x:v>
      </x:c>
      <x:c r="H2359" s="0" t="s">
        <x:v>81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63</x:v>
      </x:c>
      <x:c r="N2359" s="0" t="s">
        <x:v>63</x:v>
      </x:c>
      <x:c r="O2359" s="0" t="s">
        <x:v>64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80</x:v>
      </x:c>
      <x:c r="H2360" s="0" t="s">
        <x:v>81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63</x:v>
      </x:c>
      <x:c r="N2360" s="0" t="s">
        <x:v>63</x:v>
      </x:c>
      <x:c r="O2360" s="0" t="s">
        <x:v>64</x:v>
      </x:c>
      <x:c r="P2360" s="0">
        <x:v>35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80</x:v>
      </x:c>
      <x:c r="H2361" s="0" t="s">
        <x:v>81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63</x:v>
      </x:c>
      <x:c r="N2361" s="0" t="s">
        <x:v>63</x:v>
      </x:c>
      <x:c r="O2361" s="0" t="s">
        <x:v>64</x:v>
      </x:c>
      <x:c r="P2361" s="0">
        <x:v>138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80</x:v>
      </x:c>
      <x:c r="H2362" s="0" t="s">
        <x:v>81</x:v>
      </x:c>
      <x:c r="I2362" s="0" t="s">
        <x:v>56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572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80</x:v>
      </x:c>
      <x:c r="H2363" s="0" t="s">
        <x:v>81</x:v>
      </x:c>
      <x:c r="I2363" s="0" t="s">
        <x:v>56</x:v>
      </x:c>
      <x:c r="J2363" s="0" t="s">
        <x:v>73</x:v>
      </x:c>
      <x:c r="K2363" s="0" t="s">
        <x:v>65</x:v>
      </x:c>
      <x:c r="L2363" s="0" t="s">
        <x:v>66</x:v>
      </x:c>
      <x:c r="M2363" s="0" t="s">
        <x:v>63</x:v>
      </x:c>
      <x:c r="N2363" s="0" t="s">
        <x:v>63</x:v>
      </x:c>
      <x:c r="O2363" s="0" t="s">
        <x:v>64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80</x:v>
      </x:c>
      <x:c r="H2364" s="0" t="s">
        <x:v>81</x:v>
      </x:c>
      <x:c r="I2364" s="0" t="s">
        <x:v>56</x:v>
      </x:c>
      <x:c r="J2364" s="0" t="s">
        <x:v>73</x:v>
      </x:c>
      <x:c r="K2364" s="0" t="s">
        <x:v>67</x:v>
      </x:c>
      <x:c r="L2364" s="0" t="s">
        <x:v>68</x:v>
      </x:c>
      <x:c r="M2364" s="0" t="s">
        <x:v>63</x:v>
      </x:c>
      <x:c r="N2364" s="0" t="s">
        <x:v>63</x:v>
      </x:c>
      <x:c r="O2364" s="0" t="s">
        <x:v>64</x:v>
      </x:c>
      <x:c r="P2364" s="0">
        <x:v>36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80</x:v>
      </x:c>
      <x:c r="H2365" s="0" t="s">
        <x:v>81</x:v>
      </x:c>
      <x:c r="I2365" s="0" t="s">
        <x:v>56</x:v>
      </x:c>
      <x:c r="J2365" s="0" t="s">
        <x:v>73</x:v>
      </x:c>
      <x:c r="K2365" s="0" t="s">
        <x:v>69</x:v>
      </x:c>
      <x:c r="L2365" s="0" t="s">
        <x:v>70</x:v>
      </x:c>
      <x:c r="M2365" s="0" t="s">
        <x:v>63</x:v>
      </x:c>
      <x:c r="N2365" s="0" t="s">
        <x:v>63</x:v>
      </x:c>
      <x:c r="O2365" s="0" t="s">
        <x:v>64</x:v>
      </x:c>
      <x:c r="P2365" s="0">
        <x:v>36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71</x:v>
      </x:c>
      <x:c r="H2366" s="0" t="s">
        <x:v>82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  <x:c r="N2366" s="0" t="s">
        <x:v>63</x:v>
      </x:c>
      <x:c r="O2366" s="0" t="s">
        <x:v>64</x:v>
      </x:c>
      <x:c r="P2366" s="0">
        <x:v>69288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71</x:v>
      </x:c>
      <x:c r="H2367" s="0" t="s">
        <x:v>82</x:v>
      </x:c>
      <x:c r="I2367" s="0" t="s">
        <x:v>59</x:v>
      </x:c>
      <x:c r="J2367" s="0" t="s">
        <x:v>60</x:v>
      </x:c>
      <x:c r="K2367" s="0" t="s">
        <x:v>65</x:v>
      </x:c>
      <x:c r="L2367" s="0" t="s">
        <x:v>66</x:v>
      </x:c>
      <x:c r="M2367" s="0" t="s">
        <x:v>63</x:v>
      </x:c>
      <x:c r="N2367" s="0" t="s">
        <x:v>63</x:v>
      </x:c>
      <x:c r="O2367" s="0" t="s">
        <x:v>64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71</x:v>
      </x:c>
      <x:c r="H2368" s="0" t="s">
        <x:v>82</x:v>
      </x:c>
      <x:c r="I2368" s="0" t="s">
        <x:v>59</x:v>
      </x:c>
      <x:c r="J2368" s="0" t="s">
        <x:v>60</x:v>
      </x:c>
      <x:c r="K2368" s="0" t="s">
        <x:v>67</x:v>
      </x:c>
      <x:c r="L2368" s="0" t="s">
        <x:v>68</x:v>
      </x:c>
      <x:c r="M2368" s="0" t="s">
        <x:v>63</x:v>
      </x:c>
      <x:c r="N2368" s="0" t="s">
        <x:v>63</x:v>
      </x:c>
      <x:c r="O2368" s="0" t="s">
        <x:v>64</x:v>
      </x:c>
      <x:c r="P2368" s="0">
        <x:v>172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71</x:v>
      </x:c>
      <x:c r="H2369" s="0" t="s">
        <x:v>82</x:v>
      </x:c>
      <x:c r="I2369" s="0" t="s">
        <x:v>59</x:v>
      </x:c>
      <x:c r="J2369" s="0" t="s">
        <x:v>60</x:v>
      </x:c>
      <x:c r="K2369" s="0" t="s">
        <x:v>69</x:v>
      </x:c>
      <x:c r="L2369" s="0" t="s">
        <x:v>70</x:v>
      </x:c>
      <x:c r="M2369" s="0" t="s">
        <x:v>63</x:v>
      </x:c>
      <x:c r="N2369" s="0" t="s">
        <x:v>63</x:v>
      </x:c>
      <x:c r="O2369" s="0" t="s">
        <x:v>64</x:v>
      </x:c>
      <x:c r="P2369" s="0">
        <x:v>1048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71</x:v>
      </x:c>
      <x:c r="H2370" s="0" t="s">
        <x:v>82</x:v>
      </x:c>
      <x:c r="I2370" s="0" t="s">
        <x:v>71</x:v>
      </x:c>
      <x:c r="J2370" s="0" t="s">
        <x:v>72</x:v>
      </x:c>
      <x:c r="K2370" s="0" t="s">
        <x:v>61</x:v>
      </x:c>
      <x:c r="L2370" s="0" t="s">
        <x:v>62</x:v>
      </x:c>
      <x:c r="M2370" s="0" t="s">
        <x:v>63</x:v>
      </x:c>
      <x:c r="N2370" s="0" t="s">
        <x:v>63</x:v>
      </x:c>
      <x:c r="O2370" s="0" t="s">
        <x:v>64</x:v>
      </x:c>
      <x:c r="P2370" s="0">
        <x:v>37538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71</x:v>
      </x:c>
      <x:c r="H2371" s="0" t="s">
        <x:v>82</x:v>
      </x:c>
      <x:c r="I2371" s="0" t="s">
        <x:v>71</x:v>
      </x:c>
      <x:c r="J2371" s="0" t="s">
        <x:v>72</x:v>
      </x:c>
      <x:c r="K2371" s="0" t="s">
        <x:v>65</x:v>
      </x:c>
      <x:c r="L2371" s="0" t="s">
        <x:v>66</x:v>
      </x:c>
      <x:c r="M2371" s="0" t="s">
        <x:v>63</x:v>
      </x:c>
      <x:c r="N2371" s="0" t="s">
        <x:v>63</x:v>
      </x:c>
      <x:c r="O2371" s="0" t="s">
        <x:v>64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71</x:v>
      </x:c>
      <x:c r="H2372" s="0" t="s">
        <x:v>82</x:v>
      </x:c>
      <x:c r="I2372" s="0" t="s">
        <x:v>71</x:v>
      </x:c>
      <x:c r="J2372" s="0" t="s">
        <x:v>72</x:v>
      </x:c>
      <x:c r="K2372" s="0" t="s">
        <x:v>67</x:v>
      </x:c>
      <x:c r="L2372" s="0" t="s">
        <x:v>68</x:v>
      </x:c>
      <x:c r="M2372" s="0" t="s">
        <x:v>63</x:v>
      </x:c>
      <x:c r="N2372" s="0" t="s">
        <x:v>63</x:v>
      </x:c>
      <x:c r="O2372" s="0" t="s">
        <x:v>64</x:v>
      </x:c>
      <x:c r="P2372" s="0">
        <x:v>29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71</x:v>
      </x:c>
      <x:c r="H2373" s="0" t="s">
        <x:v>82</x:v>
      </x:c>
      <x:c r="I2373" s="0" t="s">
        <x:v>71</x:v>
      </x:c>
      <x:c r="J2373" s="0" t="s">
        <x:v>72</x:v>
      </x:c>
      <x:c r="K2373" s="0" t="s">
        <x:v>69</x:v>
      </x:c>
      <x:c r="L2373" s="0" t="s">
        <x:v>70</x:v>
      </x:c>
      <x:c r="M2373" s="0" t="s">
        <x:v>63</x:v>
      </x:c>
      <x:c r="N2373" s="0" t="s">
        <x:v>63</x:v>
      </x:c>
      <x:c r="O2373" s="0" t="s">
        <x:v>64</x:v>
      </x:c>
      <x:c r="P2373" s="0">
        <x:v>484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71</x:v>
      </x:c>
      <x:c r="H2374" s="0" t="s">
        <x:v>82</x:v>
      </x:c>
      <x:c r="I2374" s="0" t="s">
        <x:v>56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 t="s">
        <x:v>63</x:v>
      </x:c>
      <x:c r="O2374" s="0" t="s">
        <x:v>64</x:v>
      </x:c>
      <x:c r="P2374" s="0">
        <x:v>31750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71</x:v>
      </x:c>
      <x:c r="H2375" s="0" t="s">
        <x:v>82</x:v>
      </x:c>
      <x:c r="I2375" s="0" t="s">
        <x:v>56</x:v>
      </x:c>
      <x:c r="J2375" s="0" t="s">
        <x:v>73</x:v>
      </x:c>
      <x:c r="K2375" s="0" t="s">
        <x:v>65</x:v>
      </x:c>
      <x:c r="L2375" s="0" t="s">
        <x:v>66</x:v>
      </x:c>
      <x:c r="M2375" s="0" t="s">
        <x:v>63</x:v>
      </x:c>
      <x:c r="N2375" s="0" t="s">
        <x:v>63</x:v>
      </x:c>
      <x:c r="O2375" s="0" t="s">
        <x:v>64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71</x:v>
      </x:c>
      <x:c r="H2376" s="0" t="s">
        <x:v>82</x:v>
      </x:c>
      <x:c r="I2376" s="0" t="s">
        <x:v>56</x:v>
      </x:c>
      <x:c r="J2376" s="0" t="s">
        <x:v>73</x:v>
      </x:c>
      <x:c r="K2376" s="0" t="s">
        <x:v>67</x:v>
      </x:c>
      <x:c r="L2376" s="0" t="s">
        <x:v>68</x:v>
      </x:c>
      <x:c r="M2376" s="0" t="s">
        <x:v>63</x:v>
      </x:c>
      <x:c r="N2376" s="0" t="s">
        <x:v>63</x:v>
      </x:c>
      <x:c r="O2376" s="0" t="s">
        <x:v>64</x:v>
      </x:c>
      <x:c r="P2376" s="0">
        <x:v>143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71</x:v>
      </x:c>
      <x:c r="H2377" s="0" t="s">
        <x:v>82</x:v>
      </x:c>
      <x:c r="I2377" s="0" t="s">
        <x:v>56</x:v>
      </x:c>
      <x:c r="J2377" s="0" t="s">
        <x:v>73</x:v>
      </x:c>
      <x:c r="K2377" s="0" t="s">
        <x:v>69</x:v>
      </x:c>
      <x:c r="L2377" s="0" t="s">
        <x:v>70</x:v>
      </x:c>
      <x:c r="M2377" s="0" t="s">
        <x:v>63</x:v>
      </x:c>
      <x:c r="N2377" s="0" t="s">
        <x:v>63</x:v>
      </x:c>
      <x:c r="O2377" s="0" t="s">
        <x:v>64</x:v>
      </x:c>
      <x:c r="P2377" s="0">
        <x:v>564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 t="s">
        <x:v>63</x:v>
      </x:c>
      <x:c r="O2378" s="0" t="s">
        <x:v>64</x:v>
      </x:c>
      <x:c r="P2378" s="0">
        <x:v>6952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65</x:v>
      </x:c>
      <x:c r="L2379" s="0" t="s">
        <x:v>66</x:v>
      </x:c>
      <x:c r="M2379" s="0" t="s">
        <x:v>63</x:v>
      </x:c>
      <x:c r="N2379" s="0" t="s">
        <x:v>63</x:v>
      </x:c>
      <x:c r="O2379" s="0" t="s">
        <x:v>64</x:v>
      </x:c>
      <x:c r="P2379" s="0">
        <x:v>2099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59</x:v>
      </x:c>
      <x:c r="J2380" s="0" t="s">
        <x:v>60</x:v>
      </x:c>
      <x:c r="K2380" s="0" t="s">
        <x:v>67</x:v>
      </x:c>
      <x:c r="L2380" s="0" t="s">
        <x:v>68</x:v>
      </x:c>
      <x:c r="M2380" s="0" t="s">
        <x:v>63</x:v>
      </x:c>
      <x:c r="N2380" s="0" t="s">
        <x:v>63</x:v>
      </x:c>
      <x:c r="O2380" s="0" t="s">
        <x:v>64</x:v>
      </x:c>
      <x:c r="P2380" s="0">
        <x:v>2398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59</x:v>
      </x:c>
      <x:c r="J2381" s="0" t="s">
        <x:v>60</x:v>
      </x:c>
      <x:c r="K2381" s="0" t="s">
        <x:v>69</x:v>
      </x:c>
      <x:c r="L2381" s="0" t="s">
        <x:v>70</x:v>
      </x:c>
      <x:c r="M2381" s="0" t="s">
        <x:v>63</x:v>
      </x:c>
      <x:c r="N2381" s="0" t="s">
        <x:v>63</x:v>
      </x:c>
      <x:c r="O2381" s="0" t="s">
        <x:v>64</x:v>
      </x:c>
      <x:c r="P2381" s="0">
        <x:v>700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71</x:v>
      </x:c>
      <x:c r="J2382" s="0" t="s">
        <x:v>72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3326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63</x:v>
      </x:c>
      <x:c r="N2383" s="0" t="s">
        <x:v>63</x:v>
      </x:c>
      <x:c r="O2383" s="0" t="s">
        <x:v>64</x:v>
      </x:c>
      <x:c r="P2383" s="0">
        <x:v>740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63</x:v>
      </x:c>
      <x:c r="N2384" s="0" t="s">
        <x:v>63</x:v>
      </x:c>
      <x:c r="O2384" s="0" t="s">
        <x:v>64</x:v>
      </x:c>
      <x:c r="P2384" s="0">
        <x:v>525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63</x:v>
      </x:c>
      <x:c r="N2385" s="0" t="s">
        <x:v>63</x:v>
      </x:c>
      <x:c r="O2385" s="0" t="s">
        <x:v>64</x:v>
      </x:c>
      <x:c r="P2385" s="0">
        <x:v>221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56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 t="s">
        <x:v>63</x:v>
      </x:c>
      <x:c r="O2386" s="0" t="s">
        <x:v>64</x:v>
      </x:c>
      <x:c r="P2386" s="0">
        <x:v>3626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56</x:v>
      </x:c>
      <x:c r="J2387" s="0" t="s">
        <x:v>73</x:v>
      </x:c>
      <x:c r="K2387" s="0" t="s">
        <x:v>65</x:v>
      </x:c>
      <x:c r="L2387" s="0" t="s">
        <x:v>66</x:v>
      </x:c>
      <x:c r="M2387" s="0" t="s">
        <x:v>63</x:v>
      </x:c>
      <x:c r="N2387" s="0" t="s">
        <x:v>63</x:v>
      </x:c>
      <x:c r="O2387" s="0" t="s">
        <x:v>64</x:v>
      </x:c>
      <x:c r="P2387" s="0">
        <x:v>1359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56</x:v>
      </x:c>
      <x:c r="J2388" s="0" t="s">
        <x:v>73</x:v>
      </x:c>
      <x:c r="K2388" s="0" t="s">
        <x:v>67</x:v>
      </x:c>
      <x:c r="L2388" s="0" t="s">
        <x:v>68</x:v>
      </x:c>
      <x:c r="M2388" s="0" t="s">
        <x:v>63</x:v>
      </x:c>
      <x:c r="N2388" s="0" t="s">
        <x:v>63</x:v>
      </x:c>
      <x:c r="O2388" s="0" t="s">
        <x:v>64</x:v>
      </x:c>
      <x:c r="P2388" s="0">
        <x:v>1873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56</x:v>
      </x:c>
      <x:c r="J2389" s="0" t="s">
        <x:v>73</x:v>
      </x:c>
      <x:c r="K2389" s="0" t="s">
        <x:v>69</x:v>
      </x:c>
      <x:c r="L2389" s="0" t="s">
        <x:v>70</x:v>
      </x:c>
      <x:c r="M2389" s="0" t="s">
        <x:v>63</x:v>
      </x:c>
      <x:c r="N2389" s="0" t="s">
        <x:v>63</x:v>
      </x:c>
      <x:c r="O2389" s="0" t="s">
        <x:v>64</x:v>
      </x:c>
      <x:c r="P2389" s="0">
        <x:v>479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85</x:v>
      </x:c>
      <x:c r="H2390" s="0" t="s">
        <x:v>86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 t="s">
        <x:v>63</x:v>
      </x:c>
      <x:c r="O2390" s="0" t="s">
        <x:v>64</x:v>
      </x:c>
      <x:c r="P2390" s="0">
        <x:v>14464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65</x:v>
      </x:c>
      <x:c r="L2391" s="0" t="s">
        <x:v>66</x:v>
      </x:c>
      <x:c r="M2391" s="0" t="s">
        <x:v>63</x:v>
      </x:c>
      <x:c r="N2391" s="0" t="s">
        <x:v>63</x:v>
      </x:c>
      <x:c r="O2391" s="0" t="s">
        <x:v>64</x:v>
      </x:c>
      <x:c r="P2391" s="0">
        <x:v>17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85</x:v>
      </x:c>
      <x:c r="H2392" s="0" t="s">
        <x:v>86</x:v>
      </x:c>
      <x:c r="I2392" s="0" t="s">
        <x:v>59</x:v>
      </x:c>
      <x:c r="J2392" s="0" t="s">
        <x:v>60</x:v>
      </x:c>
      <x:c r="K2392" s="0" t="s">
        <x:v>67</x:v>
      </x:c>
      <x:c r="L2392" s="0" t="s">
        <x:v>68</x:v>
      </x:c>
      <x:c r="M2392" s="0" t="s">
        <x:v>63</x:v>
      </x:c>
      <x:c r="N2392" s="0" t="s">
        <x:v>63</x:v>
      </x:c>
      <x:c r="O2392" s="0" t="s">
        <x:v>64</x:v>
      </x:c>
      <x:c r="P2392" s="0">
        <x:v>30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85</x:v>
      </x:c>
      <x:c r="H2393" s="0" t="s">
        <x:v>86</x:v>
      </x:c>
      <x:c r="I2393" s="0" t="s">
        <x:v>59</x:v>
      </x:c>
      <x:c r="J2393" s="0" t="s">
        <x:v>60</x:v>
      </x:c>
      <x:c r="K2393" s="0" t="s">
        <x:v>69</x:v>
      </x:c>
      <x:c r="L2393" s="0" t="s">
        <x:v>70</x:v>
      </x:c>
      <x:c r="M2393" s="0" t="s">
        <x:v>63</x:v>
      </x:c>
      <x:c r="N2393" s="0" t="s">
        <x:v>63</x:v>
      </x:c>
      <x:c r="O2393" s="0" t="s">
        <x:v>64</x:v>
      </x:c>
      <x:c r="P2393" s="0">
        <x:v>29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85</x:v>
      </x:c>
      <x:c r="H2394" s="0" t="s">
        <x:v>86</x:v>
      </x:c>
      <x:c r="I2394" s="0" t="s">
        <x:v>71</x:v>
      </x:c>
      <x:c r="J2394" s="0" t="s">
        <x:v>72</x:v>
      </x:c>
      <x:c r="K2394" s="0" t="s">
        <x:v>61</x:v>
      </x:c>
      <x:c r="L2394" s="0" t="s">
        <x:v>62</x:v>
      </x:c>
      <x:c r="M2394" s="0" t="s">
        <x:v>63</x:v>
      </x:c>
      <x:c r="N2394" s="0" t="s">
        <x:v>63</x:v>
      </x:c>
      <x:c r="O2394" s="0" t="s">
        <x:v>64</x:v>
      </x:c>
      <x:c r="P2394" s="0">
        <x:v>5228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85</x:v>
      </x:c>
      <x:c r="H2395" s="0" t="s">
        <x:v>86</x:v>
      </x:c>
      <x:c r="I2395" s="0" t="s">
        <x:v>71</x:v>
      </x:c>
      <x:c r="J2395" s="0" t="s">
        <x:v>72</x:v>
      </x:c>
      <x:c r="K2395" s="0" t="s">
        <x:v>65</x:v>
      </x:c>
      <x:c r="L2395" s="0" t="s">
        <x:v>66</x:v>
      </x:c>
      <x:c r="M2395" s="0" t="s">
        <x:v>63</x:v>
      </x:c>
      <x:c r="N2395" s="0" t="s">
        <x:v>63</x:v>
      </x:c>
      <x:c r="O2395" s="0" t="s">
        <x:v>64</x:v>
      </x:c>
      <x:c r="P2395" s="0">
        <x:v>5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85</x:v>
      </x:c>
      <x:c r="H2396" s="0" t="s">
        <x:v>86</x:v>
      </x:c>
      <x:c r="I2396" s="0" t="s">
        <x:v>71</x:v>
      </x:c>
      <x:c r="J2396" s="0" t="s">
        <x:v>72</x:v>
      </x:c>
      <x:c r="K2396" s="0" t="s">
        <x:v>67</x:v>
      </x:c>
      <x:c r="L2396" s="0" t="s">
        <x:v>68</x:v>
      </x:c>
      <x:c r="M2396" s="0" t="s">
        <x:v>63</x:v>
      </x:c>
      <x:c r="N2396" s="0" t="s">
        <x:v>63</x:v>
      </x:c>
      <x:c r="O2396" s="0" t="s">
        <x:v>64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69</x:v>
      </x:c>
      <x:c r="L2397" s="0" t="s">
        <x:v>70</x:v>
      </x:c>
      <x:c r="M2397" s="0" t="s">
        <x:v>63</x:v>
      </x:c>
      <x:c r="N2397" s="0" t="s">
        <x:v>63</x:v>
      </x:c>
      <x:c r="O2397" s="0" t="s">
        <x:v>64</x:v>
      </x:c>
      <x:c r="P2397" s="0">
        <x:v>5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85</x:v>
      </x:c>
      <x:c r="H2398" s="0" t="s">
        <x:v>86</x:v>
      </x:c>
      <x:c r="I2398" s="0" t="s">
        <x:v>56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 t="s">
        <x:v>63</x:v>
      </x:c>
      <x:c r="O2398" s="0" t="s">
        <x:v>64</x:v>
      </x:c>
      <x:c r="P2398" s="0">
        <x:v>9236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85</x:v>
      </x:c>
      <x:c r="H2399" s="0" t="s">
        <x:v>86</x:v>
      </x:c>
      <x:c r="I2399" s="0" t="s">
        <x:v>56</x:v>
      </x:c>
      <x:c r="J2399" s="0" t="s">
        <x:v>73</x:v>
      </x:c>
      <x:c r="K2399" s="0" t="s">
        <x:v>65</x:v>
      </x:c>
      <x:c r="L2399" s="0" t="s">
        <x:v>66</x:v>
      </x:c>
      <x:c r="M2399" s="0" t="s">
        <x:v>63</x:v>
      </x:c>
      <x:c r="N2399" s="0" t="s">
        <x:v>63</x:v>
      </x:c>
      <x:c r="O2399" s="0" t="s">
        <x:v>64</x:v>
      </x:c>
      <x:c r="P2399" s="0">
        <x:v>12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85</x:v>
      </x:c>
      <x:c r="H2400" s="0" t="s">
        <x:v>86</x:v>
      </x:c>
      <x:c r="I2400" s="0" t="s">
        <x:v>56</x:v>
      </x:c>
      <x:c r="J2400" s="0" t="s">
        <x:v>73</x:v>
      </x:c>
      <x:c r="K2400" s="0" t="s">
        <x:v>67</x:v>
      </x:c>
      <x:c r="L2400" s="0" t="s">
        <x:v>68</x:v>
      </x:c>
      <x:c r="M2400" s="0" t="s">
        <x:v>63</x:v>
      </x:c>
      <x:c r="N2400" s="0" t="s">
        <x:v>63</x:v>
      </x:c>
      <x:c r="O2400" s="0" t="s">
        <x:v>64</x:v>
      </x:c>
      <x:c r="P2400" s="0">
        <x:v>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85</x:v>
      </x:c>
      <x:c r="H2401" s="0" t="s">
        <x:v>86</x:v>
      </x:c>
      <x:c r="I2401" s="0" t="s">
        <x:v>56</x:v>
      </x:c>
      <x:c r="J2401" s="0" t="s">
        <x:v>73</x:v>
      </x:c>
      <x:c r="K2401" s="0" t="s">
        <x:v>69</x:v>
      </x:c>
      <x:c r="L2401" s="0" t="s">
        <x:v>70</x:v>
      </x:c>
      <x:c r="M2401" s="0" t="s">
        <x:v>63</x:v>
      </x:c>
      <x:c r="N2401" s="0" t="s">
        <x:v>63</x:v>
      </x:c>
      <x:c r="O2401" s="0" t="s">
        <x:v>64</x:v>
      </x:c>
      <x:c r="P2401" s="0">
        <x:v>24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87</x:v>
      </x:c>
      <x:c r="H2402" s="0" t="s">
        <x:v>88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380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65</x:v>
      </x:c>
      <x:c r="L2403" s="0" t="s">
        <x:v>66</x:v>
      </x:c>
      <x:c r="M2403" s="0" t="s">
        <x:v>63</x:v>
      </x:c>
      <x:c r="N2403" s="0" t="s">
        <x:v>63</x:v>
      </x:c>
      <x:c r="O2403" s="0" t="s">
        <x:v>64</x:v>
      </x:c>
      <x:c r="P2403" s="0">
        <x:v>22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87</x:v>
      </x:c>
      <x:c r="H2404" s="0" t="s">
        <x:v>88</x:v>
      </x:c>
      <x:c r="I2404" s="0" t="s">
        <x:v>59</x:v>
      </x:c>
      <x:c r="J2404" s="0" t="s">
        <x:v>60</x:v>
      </x:c>
      <x:c r="K2404" s="0" t="s">
        <x:v>67</x:v>
      </x:c>
      <x:c r="L2404" s="0" t="s">
        <x:v>68</x:v>
      </x:c>
      <x:c r="M2404" s="0" t="s">
        <x:v>63</x:v>
      </x:c>
      <x:c r="N2404" s="0" t="s">
        <x:v>63</x:v>
      </x:c>
      <x:c r="O2404" s="0" t="s">
        <x:v>64</x:v>
      </x:c>
      <x:c r="P2404" s="0">
        <x:v>18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87</x:v>
      </x:c>
      <x:c r="H2405" s="0" t="s">
        <x:v>88</x:v>
      </x:c>
      <x:c r="I2405" s="0" t="s">
        <x:v>59</x:v>
      </x:c>
      <x:c r="J2405" s="0" t="s">
        <x:v>60</x:v>
      </x:c>
      <x:c r="K2405" s="0" t="s">
        <x:v>69</x:v>
      </x:c>
      <x:c r="L2405" s="0" t="s">
        <x:v>70</x:v>
      </x:c>
      <x:c r="M2405" s="0" t="s">
        <x:v>63</x:v>
      </x:c>
      <x:c r="N2405" s="0" t="s">
        <x:v>63</x:v>
      </x:c>
      <x:c r="O2405" s="0" t="s">
        <x:v>64</x:v>
      </x:c>
      <x:c r="P2405" s="0">
        <x:v>9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87</x:v>
      </x:c>
      <x:c r="H2406" s="0" t="s">
        <x:v>88</x:v>
      </x:c>
      <x:c r="I2406" s="0" t="s">
        <x:v>71</x:v>
      </x:c>
      <x:c r="J2406" s="0" t="s">
        <x:v>72</x:v>
      </x:c>
      <x:c r="K2406" s="0" t="s">
        <x:v>61</x:v>
      </x:c>
      <x:c r="L2406" s="0" t="s">
        <x:v>62</x:v>
      </x:c>
      <x:c r="M2406" s="0" t="s">
        <x:v>63</x:v>
      </x:c>
      <x:c r="N2406" s="0" t="s">
        <x:v>63</x:v>
      </x:c>
      <x:c r="O2406" s="0" t="s">
        <x:v>64</x:v>
      </x:c>
      <x:c r="P2406" s="0">
        <x:v>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87</x:v>
      </x:c>
      <x:c r="H2407" s="0" t="s">
        <x:v>88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63</x:v>
      </x:c>
      <x:c r="N2407" s="0" t="s">
        <x:v>63</x:v>
      </x:c>
      <x:c r="O2407" s="0" t="s">
        <x:v>64</x:v>
      </x:c>
      <x:c r="P2407" s="0">
        <x:v>6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87</x:v>
      </x:c>
      <x:c r="H2408" s="0" t="s">
        <x:v>88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63</x:v>
      </x:c>
      <x:c r="N2408" s="0" t="s">
        <x:v>63</x:v>
      </x:c>
      <x:c r="O2408" s="0" t="s">
        <x:v>64</x:v>
      </x:c>
      <x:c r="P2408" s="0">
        <x:v>4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63</x:v>
      </x:c>
      <x:c r="N2409" s="0" t="s">
        <x:v>63</x:v>
      </x:c>
      <x:c r="O2409" s="0" t="s">
        <x:v>64</x:v>
      </x:c>
      <x:c r="P2409" s="0">
        <x:v>6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87</x:v>
      </x:c>
      <x:c r="H2410" s="0" t="s">
        <x:v>88</x:v>
      </x:c>
      <x:c r="I2410" s="0" t="s">
        <x:v>56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 t="s">
        <x:v>63</x:v>
      </x:c>
      <x:c r="O2410" s="0" t="s">
        <x:v>64</x:v>
      </x:c>
      <x:c r="P2410" s="0">
        <x:v>274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87</x:v>
      </x:c>
      <x:c r="H2411" s="0" t="s">
        <x:v>88</x:v>
      </x:c>
      <x:c r="I2411" s="0" t="s">
        <x:v>56</x:v>
      </x:c>
      <x:c r="J2411" s="0" t="s">
        <x:v>73</x:v>
      </x:c>
      <x:c r="K2411" s="0" t="s">
        <x:v>65</x:v>
      </x:c>
      <x:c r="L2411" s="0" t="s">
        <x:v>66</x:v>
      </x:c>
      <x:c r="M2411" s="0" t="s">
        <x:v>63</x:v>
      </x:c>
      <x:c r="N2411" s="0" t="s">
        <x:v>63</x:v>
      </x:c>
      <x:c r="O2411" s="0" t="s">
        <x:v>64</x:v>
      </x:c>
      <x:c r="P2411" s="0">
        <x:v>16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87</x:v>
      </x:c>
      <x:c r="H2412" s="0" t="s">
        <x:v>88</x:v>
      </x:c>
      <x:c r="I2412" s="0" t="s">
        <x:v>56</x:v>
      </x:c>
      <x:c r="J2412" s="0" t="s">
        <x:v>73</x:v>
      </x:c>
      <x:c r="K2412" s="0" t="s">
        <x:v>67</x:v>
      </x:c>
      <x:c r="L2412" s="0" t="s">
        <x:v>68</x:v>
      </x:c>
      <x:c r="M2412" s="0" t="s">
        <x:v>63</x:v>
      </x:c>
      <x:c r="N2412" s="0" t="s">
        <x:v>63</x:v>
      </x:c>
      <x:c r="O2412" s="0" t="s">
        <x:v>64</x:v>
      </x:c>
      <x:c r="P2412" s="0">
        <x:v>14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87</x:v>
      </x:c>
      <x:c r="H2413" s="0" t="s">
        <x:v>88</x:v>
      </x:c>
      <x:c r="I2413" s="0" t="s">
        <x:v>56</x:v>
      </x:c>
      <x:c r="J2413" s="0" t="s">
        <x:v>73</x:v>
      </x:c>
      <x:c r="K2413" s="0" t="s">
        <x:v>69</x:v>
      </x:c>
      <x:c r="L2413" s="0" t="s">
        <x:v>70</x:v>
      </x:c>
      <x:c r="M2413" s="0" t="s">
        <x:v>63</x:v>
      </x:c>
      <x:c r="N2413" s="0" t="s">
        <x:v>63</x:v>
      </x:c>
      <x:c r="O2413" s="0" t="s">
        <x:v>64</x:v>
      </x:c>
      <x:c r="P2413" s="0">
        <x:v>3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89</x:v>
      </x:c>
      <x:c r="H2414" s="0" t="s">
        <x:v>90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  <x:c r="N2414" s="0" t="s">
        <x:v>63</x:v>
      </x:c>
      <x:c r="O2414" s="0" t="s">
        <x:v>64</x:v>
      </x:c>
      <x:c r="P2414" s="0">
        <x:v>0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65</x:v>
      </x:c>
      <x:c r="L2415" s="0" t="s">
        <x:v>66</x:v>
      </x:c>
      <x:c r="M2415" s="0" t="s">
        <x:v>63</x:v>
      </x:c>
      <x:c r="N2415" s="0" t="s">
        <x:v>63</x:v>
      </x:c>
      <x:c r="O2415" s="0" t="s">
        <x:v>64</x:v>
      </x:c>
      <x:c r="P2415" s="0">
        <x:v>0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89</x:v>
      </x:c>
      <x:c r="H2416" s="0" t="s">
        <x:v>90</x:v>
      </x:c>
      <x:c r="I2416" s="0" t="s">
        <x:v>59</x:v>
      </x:c>
      <x:c r="J2416" s="0" t="s">
        <x:v>60</x:v>
      </x:c>
      <x:c r="K2416" s="0" t="s">
        <x:v>67</x:v>
      </x:c>
      <x:c r="L2416" s="0" t="s">
        <x:v>68</x:v>
      </x:c>
      <x:c r="M2416" s="0" t="s">
        <x:v>63</x:v>
      </x:c>
      <x:c r="N2416" s="0" t="s">
        <x:v>63</x:v>
      </x:c>
      <x:c r="O2416" s="0" t="s">
        <x:v>64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89</x:v>
      </x:c>
      <x:c r="H2417" s="0" t="s">
        <x:v>90</x:v>
      </x:c>
      <x:c r="I2417" s="0" t="s">
        <x:v>59</x:v>
      </x:c>
      <x:c r="J2417" s="0" t="s">
        <x:v>60</x:v>
      </x:c>
      <x:c r="K2417" s="0" t="s">
        <x:v>69</x:v>
      </x:c>
      <x:c r="L2417" s="0" t="s">
        <x:v>70</x:v>
      </x:c>
      <x:c r="M2417" s="0" t="s">
        <x:v>63</x:v>
      </x:c>
      <x:c r="N2417" s="0" t="s">
        <x:v>63</x:v>
      </x:c>
      <x:c r="O2417" s="0" t="s">
        <x:v>64</x:v>
      </x:c>
      <x:c r="P2417" s="0">
        <x:v>0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61</x:v>
      </x:c>
      <x:c r="L2418" s="0" t="s">
        <x:v>62</x:v>
      </x:c>
      <x:c r="M2418" s="0" t="s">
        <x:v>63</x:v>
      </x:c>
      <x:c r="N2418" s="0" t="s">
        <x:v>63</x:v>
      </x:c>
      <x:c r="O2418" s="0" t="s">
        <x:v>64</x:v>
      </x:c>
      <x:c r="P2418" s="0">
        <x:v>0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89</x:v>
      </x:c>
      <x:c r="H2419" s="0" t="s">
        <x:v>90</x:v>
      </x:c>
      <x:c r="I2419" s="0" t="s">
        <x:v>71</x:v>
      </x:c>
      <x:c r="J2419" s="0" t="s">
        <x:v>72</x:v>
      </x:c>
      <x:c r="K2419" s="0" t="s">
        <x:v>65</x:v>
      </x:c>
      <x:c r="L2419" s="0" t="s">
        <x:v>66</x:v>
      </x:c>
      <x:c r="M2419" s="0" t="s">
        <x:v>63</x:v>
      </x:c>
      <x:c r="N2419" s="0" t="s">
        <x:v>63</x:v>
      </x:c>
      <x:c r="O2419" s="0" t="s">
        <x:v>64</x:v>
      </x:c>
      <x:c r="P2419" s="0">
        <x:v>0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89</x:v>
      </x:c>
      <x:c r="H2420" s="0" t="s">
        <x:v>90</x:v>
      </x:c>
      <x:c r="I2420" s="0" t="s">
        <x:v>71</x:v>
      </x:c>
      <x:c r="J2420" s="0" t="s">
        <x:v>72</x:v>
      </x:c>
      <x:c r="K2420" s="0" t="s">
        <x:v>67</x:v>
      </x:c>
      <x:c r="L2420" s="0" t="s">
        <x:v>68</x:v>
      </x:c>
      <x:c r="M2420" s="0" t="s">
        <x:v>63</x:v>
      </x:c>
      <x:c r="N2420" s="0" t="s">
        <x:v>63</x:v>
      </x:c>
      <x:c r="O2420" s="0" t="s">
        <x:v>64</x:v>
      </x:c>
      <x:c r="P2420" s="0">
        <x:v>0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69</x:v>
      </x:c>
      <x:c r="L2421" s="0" t="s">
        <x:v>70</x:v>
      </x:c>
      <x:c r="M2421" s="0" t="s">
        <x:v>63</x:v>
      </x:c>
      <x:c r="N2421" s="0" t="s">
        <x:v>63</x:v>
      </x:c>
      <x:c r="O2421" s="0" t="s">
        <x:v>64</x:v>
      </x:c>
      <x:c r="P2421" s="0">
        <x:v>0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89</x:v>
      </x:c>
      <x:c r="H2422" s="0" t="s">
        <x:v>90</x:v>
      </x:c>
      <x:c r="I2422" s="0" t="s">
        <x:v>56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0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89</x:v>
      </x:c>
      <x:c r="H2423" s="0" t="s">
        <x:v>90</x:v>
      </x:c>
      <x:c r="I2423" s="0" t="s">
        <x:v>56</x:v>
      </x:c>
      <x:c r="J2423" s="0" t="s">
        <x:v>73</x:v>
      </x:c>
      <x:c r="K2423" s="0" t="s">
        <x:v>65</x:v>
      </x:c>
      <x:c r="L2423" s="0" t="s">
        <x:v>66</x:v>
      </x:c>
      <x:c r="M2423" s="0" t="s">
        <x:v>63</x:v>
      </x:c>
      <x:c r="N2423" s="0" t="s">
        <x:v>63</x:v>
      </x:c>
      <x:c r="O2423" s="0" t="s">
        <x:v>64</x:v>
      </x:c>
      <x:c r="P2423" s="0">
        <x:v>0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89</x:v>
      </x:c>
      <x:c r="H2424" s="0" t="s">
        <x:v>90</x:v>
      </x:c>
      <x:c r="I2424" s="0" t="s">
        <x:v>56</x:v>
      </x:c>
      <x:c r="J2424" s="0" t="s">
        <x:v>73</x:v>
      </x:c>
      <x:c r="K2424" s="0" t="s">
        <x:v>67</x:v>
      </x:c>
      <x:c r="L2424" s="0" t="s">
        <x:v>68</x:v>
      </x:c>
      <x:c r="M2424" s="0" t="s">
        <x:v>63</x:v>
      </x:c>
      <x:c r="N2424" s="0" t="s">
        <x:v>63</x:v>
      </x:c>
      <x:c r="O2424" s="0" t="s">
        <x:v>64</x:v>
      </x:c>
      <x:c r="P2424" s="0">
        <x:v>0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89</x:v>
      </x:c>
      <x:c r="H2425" s="0" t="s">
        <x:v>90</x:v>
      </x:c>
      <x:c r="I2425" s="0" t="s">
        <x:v>56</x:v>
      </x:c>
      <x:c r="J2425" s="0" t="s">
        <x:v>73</x:v>
      </x:c>
      <x:c r="K2425" s="0" t="s">
        <x:v>69</x:v>
      </x:c>
      <x:c r="L2425" s="0" t="s">
        <x:v>70</x:v>
      </x:c>
      <x:c r="M2425" s="0" t="s">
        <x:v>63</x:v>
      </x:c>
      <x:c r="N2425" s="0" t="s">
        <x:v>63</x:v>
      </x:c>
      <x:c r="O2425" s="0" t="s">
        <x:v>64</x:v>
      </x:c>
      <x:c r="P2425" s="0">
        <x:v>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  <x:c r="N2426" s="0" t="s">
        <x:v>63</x:v>
      </x:c>
      <x:c r="O2426" s="0" t="s">
        <x:v>64</x:v>
      </x:c>
      <x:c r="P2426" s="0">
        <x:v>186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91</x:v>
      </x:c>
      <x:c r="H2427" s="0" t="s">
        <x:v>92</x:v>
      </x:c>
      <x:c r="I2427" s="0" t="s">
        <x:v>59</x:v>
      </x:c>
      <x:c r="J2427" s="0" t="s">
        <x:v>60</x:v>
      </x:c>
      <x:c r="K2427" s="0" t="s">
        <x:v>65</x:v>
      </x:c>
      <x:c r="L2427" s="0" t="s">
        <x:v>66</x:v>
      </x:c>
      <x:c r="M2427" s="0" t="s">
        <x:v>63</x:v>
      </x:c>
      <x:c r="N2427" s="0" t="s">
        <x:v>63</x:v>
      </x:c>
      <x:c r="O2427" s="0" t="s">
        <x:v>64</x:v>
      </x:c>
      <x:c r="P2427" s="0">
        <x:v>19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91</x:v>
      </x:c>
      <x:c r="H2428" s="0" t="s">
        <x:v>92</x:v>
      </x:c>
      <x:c r="I2428" s="0" t="s">
        <x:v>59</x:v>
      </x:c>
      <x:c r="J2428" s="0" t="s">
        <x:v>60</x:v>
      </x:c>
      <x:c r="K2428" s="0" t="s">
        <x:v>67</x:v>
      </x:c>
      <x:c r="L2428" s="0" t="s">
        <x:v>68</x:v>
      </x:c>
      <x:c r="M2428" s="0" t="s">
        <x:v>63</x:v>
      </x:c>
      <x:c r="N2428" s="0" t="s">
        <x:v>63</x:v>
      </x:c>
      <x:c r="O2428" s="0" t="s">
        <x:v>64</x:v>
      </x:c>
      <x:c r="P2428" s="0">
        <x:v>28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91</x:v>
      </x:c>
      <x:c r="H2429" s="0" t="s">
        <x:v>92</x:v>
      </x:c>
      <x:c r="I2429" s="0" t="s">
        <x:v>59</x:v>
      </x:c>
      <x:c r="J2429" s="0" t="s">
        <x:v>60</x:v>
      </x:c>
      <x:c r="K2429" s="0" t="s">
        <x:v>69</x:v>
      </x:c>
      <x:c r="L2429" s="0" t="s">
        <x:v>70</x:v>
      </x:c>
      <x:c r="M2429" s="0" t="s">
        <x:v>63</x:v>
      </x:c>
      <x:c r="N2429" s="0" t="s">
        <x:v>63</x:v>
      </x:c>
      <x:c r="O2429" s="0" t="s">
        <x:v>64</x:v>
      </x:c>
      <x:c r="P2429" s="0">
        <x:v>11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63</x:v>
      </x:c>
      <x:c r="N2430" s="0" t="s">
        <x:v>63</x:v>
      </x:c>
      <x:c r="O2430" s="0" t="s">
        <x:v>64</x:v>
      </x:c>
      <x:c r="P2430" s="0">
        <x:v>92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91</x:v>
      </x:c>
      <x:c r="H2431" s="0" t="s">
        <x:v>92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63</x:v>
      </x:c>
      <x:c r="N2431" s="0" t="s">
        <x:v>63</x:v>
      </x:c>
      <x:c r="O2431" s="0" t="s">
        <x:v>64</x:v>
      </x:c>
      <x:c r="P2431" s="0">
        <x:v>5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63</x:v>
      </x:c>
      <x:c r="N2432" s="0" t="s">
        <x:v>63</x:v>
      </x:c>
      <x:c r="O2432" s="0" t="s">
        <x:v>64</x:v>
      </x:c>
      <x:c r="P2432" s="0">
        <x:v>5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91</x:v>
      </x:c>
      <x:c r="H2433" s="0" t="s">
        <x:v>92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63</x:v>
      </x:c>
      <x:c r="N2433" s="0" t="s">
        <x:v>63</x:v>
      </x:c>
      <x:c r="O2433" s="0" t="s">
        <x:v>64</x:v>
      </x:c>
      <x:c r="P2433" s="0">
        <x:v>9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91</x:v>
      </x:c>
      <x:c r="H2434" s="0" t="s">
        <x:v>92</x:v>
      </x:c>
      <x:c r="I2434" s="0" t="s">
        <x:v>56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 t="s">
        <x:v>63</x:v>
      </x:c>
      <x:c r="O2434" s="0" t="s">
        <x:v>64</x:v>
      </x:c>
      <x:c r="P2434" s="0">
        <x:v>94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91</x:v>
      </x:c>
      <x:c r="H2435" s="0" t="s">
        <x:v>92</x:v>
      </x:c>
      <x:c r="I2435" s="0" t="s">
        <x:v>56</x:v>
      </x:c>
      <x:c r="J2435" s="0" t="s">
        <x:v>73</x:v>
      </x:c>
      <x:c r="K2435" s="0" t="s">
        <x:v>65</x:v>
      </x:c>
      <x:c r="L2435" s="0" t="s">
        <x:v>66</x:v>
      </x:c>
      <x:c r="M2435" s="0" t="s">
        <x:v>63</x:v>
      </x:c>
      <x:c r="N2435" s="0" t="s">
        <x:v>63</x:v>
      </x:c>
      <x:c r="O2435" s="0" t="s">
        <x:v>64</x:v>
      </x:c>
      <x:c r="P2435" s="0">
        <x:v>14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91</x:v>
      </x:c>
      <x:c r="H2436" s="0" t="s">
        <x:v>92</x:v>
      </x:c>
      <x:c r="I2436" s="0" t="s">
        <x:v>56</x:v>
      </x:c>
      <x:c r="J2436" s="0" t="s">
        <x:v>73</x:v>
      </x:c>
      <x:c r="K2436" s="0" t="s">
        <x:v>67</x:v>
      </x:c>
      <x:c r="L2436" s="0" t="s">
        <x:v>68</x:v>
      </x:c>
      <x:c r="M2436" s="0" t="s">
        <x:v>63</x:v>
      </x:c>
      <x:c r="N2436" s="0" t="s">
        <x:v>63</x:v>
      </x:c>
      <x:c r="O2436" s="0" t="s">
        <x:v>64</x:v>
      </x:c>
      <x:c r="P2436" s="0">
        <x:v>23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91</x:v>
      </x:c>
      <x:c r="H2437" s="0" t="s">
        <x:v>92</x:v>
      </x:c>
      <x:c r="I2437" s="0" t="s">
        <x:v>56</x:v>
      </x:c>
      <x:c r="J2437" s="0" t="s">
        <x:v>73</x:v>
      </x:c>
      <x:c r="K2437" s="0" t="s">
        <x:v>69</x:v>
      </x:c>
      <x:c r="L2437" s="0" t="s">
        <x:v>70</x:v>
      </x:c>
      <x:c r="M2437" s="0" t="s">
        <x:v>63</x:v>
      </x:c>
      <x:c r="N2437" s="0" t="s">
        <x:v>63</x:v>
      </x:c>
      <x:c r="O2437" s="0" t="s">
        <x:v>64</x:v>
      </x:c>
      <x:c r="P2437" s="0">
        <x:v>2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54</x:v>
      </x:c>
      <x:c r="H2438" s="0" t="s">
        <x:v>93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 t="s">
        <x:v>63</x:v>
      </x:c>
      <x:c r="O2438" s="0" t="s">
        <x:v>64</x:v>
      </x:c>
      <x:c r="P2438" s="0">
        <x:v>103432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54</x:v>
      </x:c>
      <x:c r="H2439" s="0" t="s">
        <x:v>93</x:v>
      </x:c>
      <x:c r="I2439" s="0" t="s">
        <x:v>59</x:v>
      </x:c>
      <x:c r="J2439" s="0" t="s">
        <x:v>60</x:v>
      </x:c>
      <x:c r="K2439" s="0" t="s">
        <x:v>65</x:v>
      </x:c>
      <x:c r="L2439" s="0" t="s">
        <x:v>66</x:v>
      </x:c>
      <x:c r="M2439" s="0" t="s">
        <x:v>63</x:v>
      </x:c>
      <x:c r="N2439" s="0" t="s">
        <x:v>63</x:v>
      </x:c>
      <x:c r="O2439" s="0" t="s">
        <x:v>64</x:v>
      </x:c>
      <x:c r="P2439" s="0">
        <x:v>3390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54</x:v>
      </x:c>
      <x:c r="H2440" s="0" t="s">
        <x:v>93</x:v>
      </x:c>
      <x:c r="I2440" s="0" t="s">
        <x:v>59</x:v>
      </x:c>
      <x:c r="J2440" s="0" t="s">
        <x:v>60</x:v>
      </x:c>
      <x:c r="K2440" s="0" t="s">
        <x:v>67</x:v>
      </x:c>
      <x:c r="L2440" s="0" t="s">
        <x:v>68</x:v>
      </x:c>
      <x:c r="M2440" s="0" t="s">
        <x:v>63</x:v>
      </x:c>
      <x:c r="N2440" s="0" t="s">
        <x:v>63</x:v>
      </x:c>
      <x:c r="O2440" s="0" t="s">
        <x:v>64</x:v>
      </x:c>
      <x:c r="P2440" s="0">
        <x:v>12751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54</x:v>
      </x:c>
      <x:c r="H2441" s="0" t="s">
        <x:v>93</x:v>
      </x:c>
      <x:c r="I2441" s="0" t="s">
        <x:v>59</x:v>
      </x:c>
      <x:c r="J2441" s="0" t="s">
        <x:v>60</x:v>
      </x:c>
      <x:c r="K2441" s="0" t="s">
        <x:v>69</x:v>
      </x:c>
      <x:c r="L2441" s="0" t="s">
        <x:v>70</x:v>
      </x:c>
      <x:c r="M2441" s="0" t="s">
        <x:v>63</x:v>
      </x:c>
      <x:c r="N2441" s="0" t="s">
        <x:v>63</x:v>
      </x:c>
      <x:c r="O2441" s="0" t="s">
        <x:v>64</x:v>
      </x:c>
      <x:c r="P2441" s="0">
        <x:v>4902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54</x:v>
      </x:c>
      <x:c r="H2442" s="0" t="s">
        <x:v>93</x:v>
      </x:c>
      <x:c r="I2442" s="0" t="s">
        <x:v>71</x:v>
      </x:c>
      <x:c r="J2442" s="0" t="s">
        <x:v>72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56942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54</x:v>
      </x:c>
      <x:c r="H2443" s="0" t="s">
        <x:v>93</x:v>
      </x:c>
      <x:c r="I2443" s="0" t="s">
        <x:v>71</x:v>
      </x:c>
      <x:c r="J2443" s="0" t="s">
        <x:v>72</x:v>
      </x:c>
      <x:c r="K2443" s="0" t="s">
        <x:v>65</x:v>
      </x:c>
      <x:c r="L2443" s="0" t="s">
        <x:v>66</x:v>
      </x:c>
      <x:c r="M2443" s="0" t="s">
        <x:v>63</x:v>
      </x:c>
      <x:c r="N2443" s="0" t="s">
        <x:v>63</x:v>
      </x:c>
      <x:c r="O2443" s="0" t="s">
        <x:v>64</x:v>
      </x:c>
      <x:c r="P2443" s="0">
        <x:v>1102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54</x:v>
      </x:c>
      <x:c r="H2444" s="0" t="s">
        <x:v>93</x:v>
      </x:c>
      <x:c r="I2444" s="0" t="s">
        <x:v>71</x:v>
      </x:c>
      <x:c r="J2444" s="0" t="s">
        <x:v>72</x:v>
      </x:c>
      <x:c r="K2444" s="0" t="s">
        <x:v>67</x:v>
      </x:c>
      <x:c r="L2444" s="0" t="s">
        <x:v>68</x:v>
      </x:c>
      <x:c r="M2444" s="0" t="s">
        <x:v>63</x:v>
      </x:c>
      <x:c r="N2444" s="0" t="s">
        <x:v>63</x:v>
      </x:c>
      <x:c r="O2444" s="0" t="s">
        <x:v>64</x:v>
      </x:c>
      <x:c r="P2444" s="0">
        <x:v>2254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54</x:v>
      </x:c>
      <x:c r="H2445" s="0" t="s">
        <x:v>93</x:v>
      </x:c>
      <x:c r="I2445" s="0" t="s">
        <x:v>71</x:v>
      </x:c>
      <x:c r="J2445" s="0" t="s">
        <x:v>72</x:v>
      </x:c>
      <x:c r="K2445" s="0" t="s">
        <x:v>69</x:v>
      </x:c>
      <x:c r="L2445" s="0" t="s">
        <x:v>70</x:v>
      </x:c>
      <x:c r="M2445" s="0" t="s">
        <x:v>63</x:v>
      </x:c>
      <x:c r="N2445" s="0" t="s">
        <x:v>63</x:v>
      </x:c>
      <x:c r="O2445" s="0" t="s">
        <x:v>64</x:v>
      </x:c>
      <x:c r="P2445" s="0">
        <x:v>3305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54</x:v>
      </x:c>
      <x:c r="H2446" s="0" t="s">
        <x:v>93</x:v>
      </x:c>
      <x:c r="I2446" s="0" t="s">
        <x:v>56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 t="s">
        <x:v>63</x:v>
      </x:c>
      <x:c r="O2446" s="0" t="s">
        <x:v>64</x:v>
      </x:c>
      <x:c r="P2446" s="0">
        <x:v>46490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54</x:v>
      </x:c>
      <x:c r="H2447" s="0" t="s">
        <x:v>93</x:v>
      </x:c>
      <x:c r="I2447" s="0" t="s">
        <x:v>56</x:v>
      </x:c>
      <x:c r="J2447" s="0" t="s">
        <x:v>73</x:v>
      </x:c>
      <x:c r="K2447" s="0" t="s">
        <x:v>65</x:v>
      </x:c>
      <x:c r="L2447" s="0" t="s">
        <x:v>66</x:v>
      </x:c>
      <x:c r="M2447" s="0" t="s">
        <x:v>63</x:v>
      </x:c>
      <x:c r="N2447" s="0" t="s">
        <x:v>63</x:v>
      </x:c>
      <x:c r="O2447" s="0" t="s">
        <x:v>64</x:v>
      </x:c>
      <x:c r="P2447" s="0">
        <x:v>2288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54</x:v>
      </x:c>
      <x:c r="H2448" s="0" t="s">
        <x:v>93</x:v>
      </x:c>
      <x:c r="I2448" s="0" t="s">
        <x:v>56</x:v>
      </x:c>
      <x:c r="J2448" s="0" t="s">
        <x:v>73</x:v>
      </x:c>
      <x:c r="K2448" s="0" t="s">
        <x:v>67</x:v>
      </x:c>
      <x:c r="L2448" s="0" t="s">
        <x:v>68</x:v>
      </x:c>
      <x:c r="M2448" s="0" t="s">
        <x:v>63</x:v>
      </x:c>
      <x:c r="N2448" s="0" t="s">
        <x:v>63</x:v>
      </x:c>
      <x:c r="O2448" s="0" t="s">
        <x:v>64</x:v>
      </x:c>
      <x:c r="P2448" s="0">
        <x:v>10497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54</x:v>
      </x:c>
      <x:c r="H2449" s="0" t="s">
        <x:v>93</x:v>
      </x:c>
      <x:c r="I2449" s="0" t="s">
        <x:v>56</x:v>
      </x:c>
      <x:c r="J2449" s="0" t="s">
        <x:v>73</x:v>
      </x:c>
      <x:c r="K2449" s="0" t="s">
        <x:v>69</x:v>
      </x:c>
      <x:c r="L2449" s="0" t="s">
        <x:v>70</x:v>
      </x:c>
      <x:c r="M2449" s="0" t="s">
        <x:v>63</x:v>
      </x:c>
      <x:c r="N2449" s="0" t="s">
        <x:v>63</x:v>
      </x:c>
      <x:c r="O2449" s="0" t="s">
        <x:v>64</x:v>
      </x:c>
      <x:c r="P2449" s="0">
        <x:v>1597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102</x:v>
      </x:c>
      <x:c r="F2450" s="0" t="s">
        <x:v>103</x:v>
      </x:c>
      <x:c r="G2450" s="0" t="s">
        <x:v>56</x:v>
      </x:c>
      <x:c r="H2450" s="0" t="s">
        <x:v>58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  <x:c r="N2450" s="0" t="s">
        <x:v>63</x:v>
      </x:c>
      <x:c r="O2450" s="0" t="s">
        <x:v>64</x:v>
      </x:c>
      <x:c r="P2450" s="0">
        <x:v>0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102</x:v>
      </x:c>
      <x:c r="F2451" s="0" t="s">
        <x:v>103</x:v>
      </x:c>
      <x:c r="G2451" s="0" t="s">
        <x:v>56</x:v>
      </x:c>
      <x:c r="H2451" s="0" t="s">
        <x:v>58</x:v>
      </x:c>
      <x:c r="I2451" s="0" t="s">
        <x:v>59</x:v>
      </x:c>
      <x:c r="J2451" s="0" t="s">
        <x:v>60</x:v>
      </x:c>
      <x:c r="K2451" s="0" t="s">
        <x:v>65</x:v>
      </x:c>
      <x:c r="L2451" s="0" t="s">
        <x:v>66</x:v>
      </x:c>
      <x:c r="M2451" s="0" t="s">
        <x:v>63</x:v>
      </x:c>
      <x:c r="N2451" s="0" t="s">
        <x:v>63</x:v>
      </x:c>
      <x:c r="O2451" s="0" t="s">
        <x:v>64</x:v>
      </x:c>
      <x:c r="P2451" s="0">
        <x:v>0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102</x:v>
      </x:c>
      <x:c r="F2452" s="0" t="s">
        <x:v>103</x:v>
      </x:c>
      <x:c r="G2452" s="0" t="s">
        <x:v>56</x:v>
      </x:c>
      <x:c r="H2452" s="0" t="s">
        <x:v>58</x:v>
      </x:c>
      <x:c r="I2452" s="0" t="s">
        <x:v>59</x:v>
      </x:c>
      <x:c r="J2452" s="0" t="s">
        <x:v>60</x:v>
      </x:c>
      <x:c r="K2452" s="0" t="s">
        <x:v>67</x:v>
      </x:c>
      <x:c r="L2452" s="0" t="s">
        <x:v>68</x:v>
      </x:c>
      <x:c r="M2452" s="0" t="s">
        <x:v>63</x:v>
      </x:c>
      <x:c r="N2452" s="0" t="s">
        <x:v>63</x:v>
      </x:c>
      <x:c r="O2452" s="0" t="s">
        <x:v>64</x:v>
      </x:c>
      <x:c r="P2452" s="0">
        <x:v>0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102</x:v>
      </x:c>
      <x:c r="F2453" s="0" t="s">
        <x:v>103</x:v>
      </x:c>
      <x:c r="G2453" s="0" t="s">
        <x:v>56</x:v>
      </x:c>
      <x:c r="H2453" s="0" t="s">
        <x:v>58</x:v>
      </x:c>
      <x:c r="I2453" s="0" t="s">
        <x:v>59</x:v>
      </x:c>
      <x:c r="J2453" s="0" t="s">
        <x:v>60</x:v>
      </x:c>
      <x:c r="K2453" s="0" t="s">
        <x:v>69</x:v>
      </x:c>
      <x:c r="L2453" s="0" t="s">
        <x:v>70</x:v>
      </x:c>
      <x:c r="M2453" s="0" t="s">
        <x:v>63</x:v>
      </x:c>
      <x:c r="N2453" s="0" t="s">
        <x:v>63</x:v>
      </x:c>
      <x:c r="O2453" s="0" t="s">
        <x:v>64</x:v>
      </x:c>
      <x:c r="P2453" s="0">
        <x:v>0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102</x:v>
      </x:c>
      <x:c r="F2454" s="0" t="s">
        <x:v>103</x:v>
      </x:c>
      <x:c r="G2454" s="0" t="s">
        <x:v>56</x:v>
      </x:c>
      <x:c r="H2454" s="0" t="s">
        <x:v>58</x:v>
      </x:c>
      <x:c r="I2454" s="0" t="s">
        <x:v>71</x:v>
      </x:c>
      <x:c r="J2454" s="0" t="s">
        <x:v>72</x:v>
      </x:c>
      <x:c r="K2454" s="0" t="s">
        <x:v>61</x:v>
      </x:c>
      <x:c r="L2454" s="0" t="s">
        <x:v>62</x:v>
      </x:c>
      <x:c r="M2454" s="0" t="s">
        <x:v>63</x:v>
      </x:c>
      <x:c r="N2454" s="0" t="s">
        <x:v>63</x:v>
      </x:c>
      <x:c r="O2454" s="0" t="s">
        <x:v>64</x:v>
      </x:c>
      <x:c r="P2454" s="0">
        <x:v>0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102</x:v>
      </x:c>
      <x:c r="F2455" s="0" t="s">
        <x:v>103</x:v>
      </x:c>
      <x:c r="G2455" s="0" t="s">
        <x:v>56</x:v>
      </x:c>
      <x:c r="H2455" s="0" t="s">
        <x:v>58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63</x:v>
      </x:c>
      <x:c r="N2455" s="0" t="s">
        <x:v>63</x:v>
      </x:c>
      <x:c r="O2455" s="0" t="s">
        <x:v>64</x:v>
      </x:c>
      <x:c r="P2455" s="0">
        <x:v>0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102</x:v>
      </x:c>
      <x:c r="F2456" s="0" t="s">
        <x:v>103</x:v>
      </x:c>
      <x:c r="G2456" s="0" t="s">
        <x:v>56</x:v>
      </x:c>
      <x:c r="H2456" s="0" t="s">
        <x:v>58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63</x:v>
      </x:c>
      <x:c r="N2456" s="0" t="s">
        <x:v>63</x:v>
      </x:c>
      <x:c r="O2456" s="0" t="s">
        <x:v>64</x:v>
      </x:c>
      <x:c r="P2456" s="0">
        <x:v>0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102</x:v>
      </x:c>
      <x:c r="F2457" s="0" t="s">
        <x:v>103</x:v>
      </x:c>
      <x:c r="G2457" s="0" t="s">
        <x:v>56</x:v>
      </x:c>
      <x:c r="H2457" s="0" t="s">
        <x:v>58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63</x:v>
      </x:c>
      <x:c r="N2457" s="0" t="s">
        <x:v>63</x:v>
      </x:c>
      <x:c r="O2457" s="0" t="s">
        <x:v>64</x:v>
      </x:c>
      <x:c r="P2457" s="0">
        <x:v>0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102</x:v>
      </x:c>
      <x:c r="F2458" s="0" t="s">
        <x:v>103</x:v>
      </x:c>
      <x:c r="G2458" s="0" t="s">
        <x:v>56</x:v>
      </x:c>
      <x:c r="H2458" s="0" t="s">
        <x:v>58</x:v>
      </x:c>
      <x:c r="I2458" s="0" t="s">
        <x:v>56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 t="s">
        <x:v>63</x:v>
      </x:c>
      <x:c r="O2458" s="0" t="s">
        <x:v>64</x:v>
      </x:c>
      <x:c r="P2458" s="0">
        <x:v>0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102</x:v>
      </x:c>
      <x:c r="F2459" s="0" t="s">
        <x:v>103</x:v>
      </x:c>
      <x:c r="G2459" s="0" t="s">
        <x:v>56</x:v>
      </x:c>
      <x:c r="H2459" s="0" t="s">
        <x:v>58</x:v>
      </x:c>
      <x:c r="I2459" s="0" t="s">
        <x:v>56</x:v>
      </x:c>
      <x:c r="J2459" s="0" t="s">
        <x:v>73</x:v>
      </x:c>
      <x:c r="K2459" s="0" t="s">
        <x:v>65</x:v>
      </x:c>
      <x:c r="L2459" s="0" t="s">
        <x:v>66</x:v>
      </x:c>
      <x:c r="M2459" s="0" t="s">
        <x:v>63</x:v>
      </x:c>
      <x:c r="N2459" s="0" t="s">
        <x:v>63</x:v>
      </x:c>
      <x:c r="O2459" s="0" t="s">
        <x:v>64</x:v>
      </x:c>
      <x:c r="P2459" s="0">
        <x:v>0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102</x:v>
      </x:c>
      <x:c r="F2460" s="0" t="s">
        <x:v>103</x:v>
      </x:c>
      <x:c r="G2460" s="0" t="s">
        <x:v>56</x:v>
      </x:c>
      <x:c r="H2460" s="0" t="s">
        <x:v>58</x:v>
      </x:c>
      <x:c r="I2460" s="0" t="s">
        <x:v>56</x:v>
      </x:c>
      <x:c r="J2460" s="0" t="s">
        <x:v>73</x:v>
      </x:c>
      <x:c r="K2460" s="0" t="s">
        <x:v>67</x:v>
      </x:c>
      <x:c r="L2460" s="0" t="s">
        <x:v>68</x:v>
      </x:c>
      <x:c r="M2460" s="0" t="s">
        <x:v>63</x:v>
      </x:c>
      <x:c r="N2460" s="0" t="s">
        <x:v>63</x:v>
      </x:c>
      <x:c r="O2460" s="0" t="s">
        <x:v>64</x:v>
      </x:c>
      <x:c r="P2460" s="0">
        <x:v>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102</x:v>
      </x:c>
      <x:c r="F2461" s="0" t="s">
        <x:v>103</x:v>
      </x:c>
      <x:c r="G2461" s="0" t="s">
        <x:v>56</x:v>
      </x:c>
      <x:c r="H2461" s="0" t="s">
        <x:v>58</x:v>
      </x:c>
      <x:c r="I2461" s="0" t="s">
        <x:v>56</x:v>
      </x:c>
      <x:c r="J2461" s="0" t="s">
        <x:v>73</x:v>
      </x:c>
      <x:c r="K2461" s="0" t="s">
        <x:v>69</x:v>
      </x:c>
      <x:c r="L2461" s="0" t="s">
        <x:v>70</x:v>
      </x:c>
      <x:c r="M2461" s="0" t="s">
        <x:v>63</x:v>
      </x:c>
      <x:c r="N2461" s="0" t="s">
        <x:v>63</x:v>
      </x:c>
      <x:c r="O2461" s="0" t="s">
        <x:v>64</x:v>
      </x:c>
      <x:c r="P2461" s="0">
        <x:v>0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102</x:v>
      </x:c>
      <x:c r="F2462" s="0" t="s">
        <x:v>103</x:v>
      </x:c>
      <x:c r="G2462" s="0" t="s">
        <x:v>74</x:v>
      </x:c>
      <x:c r="H2462" s="0" t="s">
        <x:v>75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172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102</x:v>
      </x:c>
      <x:c r="F2463" s="0" t="s">
        <x:v>103</x:v>
      </x:c>
      <x:c r="G2463" s="0" t="s">
        <x:v>74</x:v>
      </x:c>
      <x:c r="H2463" s="0" t="s">
        <x:v>75</x:v>
      </x:c>
      <x:c r="I2463" s="0" t="s">
        <x:v>59</x:v>
      </x:c>
      <x:c r="J2463" s="0" t="s">
        <x:v>60</x:v>
      </x:c>
      <x:c r="K2463" s="0" t="s">
        <x:v>65</x:v>
      </x:c>
      <x:c r="L2463" s="0" t="s">
        <x:v>66</x:v>
      </x:c>
      <x:c r="M2463" s="0" t="s">
        <x:v>63</x:v>
      </x:c>
      <x:c r="N2463" s="0" t="s">
        <x:v>63</x:v>
      </x:c>
      <x:c r="O2463" s="0" t="s">
        <x:v>64</x:v>
      </x:c>
      <x:c r="P2463" s="0">
        <x:v>11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102</x:v>
      </x:c>
      <x:c r="F2464" s="0" t="s">
        <x:v>103</x:v>
      </x:c>
      <x:c r="G2464" s="0" t="s">
        <x:v>74</x:v>
      </x:c>
      <x:c r="H2464" s="0" t="s">
        <x:v>75</x:v>
      </x:c>
      <x:c r="I2464" s="0" t="s">
        <x:v>59</x:v>
      </x:c>
      <x:c r="J2464" s="0" t="s">
        <x:v>60</x:v>
      </x:c>
      <x:c r="K2464" s="0" t="s">
        <x:v>67</x:v>
      </x:c>
      <x:c r="L2464" s="0" t="s">
        <x:v>68</x:v>
      </x:c>
      <x:c r="M2464" s="0" t="s">
        <x:v>63</x:v>
      </x:c>
      <x:c r="N2464" s="0" t="s">
        <x:v>63</x:v>
      </x:c>
      <x:c r="O2464" s="0" t="s">
        <x:v>64</x:v>
      </x:c>
      <x:c r="P2464" s="0">
        <x:v>27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102</x:v>
      </x:c>
      <x:c r="F2465" s="0" t="s">
        <x:v>103</x:v>
      </x:c>
      <x:c r="G2465" s="0" t="s">
        <x:v>74</x:v>
      </x:c>
      <x:c r="H2465" s="0" t="s">
        <x:v>75</x:v>
      </x:c>
      <x:c r="I2465" s="0" t="s">
        <x:v>59</x:v>
      </x:c>
      <x:c r="J2465" s="0" t="s">
        <x:v>60</x:v>
      </x:c>
      <x:c r="K2465" s="0" t="s">
        <x:v>69</x:v>
      </x:c>
      <x:c r="L2465" s="0" t="s">
        <x:v>70</x:v>
      </x:c>
      <x:c r="M2465" s="0" t="s">
        <x:v>63</x:v>
      </x:c>
      <x:c r="N2465" s="0" t="s">
        <x:v>63</x:v>
      </x:c>
      <x:c r="O2465" s="0" t="s">
        <x:v>64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102</x:v>
      </x:c>
      <x:c r="F2466" s="0" t="s">
        <x:v>103</x:v>
      </x:c>
      <x:c r="G2466" s="0" t="s">
        <x:v>74</x:v>
      </x:c>
      <x:c r="H2466" s="0" t="s">
        <x:v>75</x:v>
      </x:c>
      <x:c r="I2466" s="0" t="s">
        <x:v>71</x:v>
      </x:c>
      <x:c r="J2466" s="0" t="s">
        <x:v>72</x:v>
      </x:c>
      <x:c r="K2466" s="0" t="s">
        <x:v>61</x:v>
      </x:c>
      <x:c r="L2466" s="0" t="s">
        <x:v>62</x:v>
      </x:c>
      <x:c r="M2466" s="0" t="s">
        <x:v>63</x:v>
      </x:c>
      <x:c r="N2466" s="0" t="s">
        <x:v>63</x:v>
      </x:c>
      <x:c r="O2466" s="0" t="s">
        <x:v>64</x:v>
      </x:c>
      <x:c r="P2466" s="0">
        <x:v>130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102</x:v>
      </x:c>
      <x:c r="F2467" s="0" t="s">
        <x:v>103</x:v>
      </x:c>
      <x:c r="G2467" s="0" t="s">
        <x:v>74</x:v>
      </x:c>
      <x:c r="H2467" s="0" t="s">
        <x:v>75</x:v>
      </x:c>
      <x:c r="I2467" s="0" t="s">
        <x:v>71</x:v>
      </x:c>
      <x:c r="J2467" s="0" t="s">
        <x:v>72</x:v>
      </x:c>
      <x:c r="K2467" s="0" t="s">
        <x:v>65</x:v>
      </x:c>
      <x:c r="L2467" s="0" t="s">
        <x:v>66</x:v>
      </x:c>
      <x:c r="M2467" s="0" t="s">
        <x:v>63</x:v>
      </x:c>
      <x:c r="N2467" s="0" t="s">
        <x:v>63</x:v>
      </x:c>
      <x:c r="O2467" s="0" t="s">
        <x:v>64</x:v>
      </x:c>
      <x:c r="P2467" s="0">
        <x:v>4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102</x:v>
      </x:c>
      <x:c r="F2468" s="0" t="s">
        <x:v>103</x:v>
      </x:c>
      <x:c r="G2468" s="0" t="s">
        <x:v>74</x:v>
      </x:c>
      <x:c r="H2468" s="0" t="s">
        <x:v>75</x:v>
      </x:c>
      <x:c r="I2468" s="0" t="s">
        <x:v>71</x:v>
      </x:c>
      <x:c r="J2468" s="0" t="s">
        <x:v>72</x:v>
      </x:c>
      <x:c r="K2468" s="0" t="s">
        <x:v>67</x:v>
      </x:c>
      <x:c r="L2468" s="0" t="s">
        <x:v>68</x:v>
      </x:c>
      <x:c r="M2468" s="0" t="s">
        <x:v>63</x:v>
      </x:c>
      <x:c r="N2468" s="0" t="s">
        <x:v>63</x:v>
      </x:c>
      <x:c r="O2468" s="0" t="s">
        <x:v>64</x:v>
      </x:c>
      <x:c r="P2468" s="0">
        <x:v>18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102</x:v>
      </x:c>
      <x:c r="F2469" s="0" t="s">
        <x:v>103</x:v>
      </x:c>
      <x:c r="G2469" s="0" t="s">
        <x:v>74</x:v>
      </x:c>
      <x:c r="H2469" s="0" t="s">
        <x:v>75</x:v>
      </x:c>
      <x:c r="I2469" s="0" t="s">
        <x:v>71</x:v>
      </x:c>
      <x:c r="J2469" s="0" t="s">
        <x:v>72</x:v>
      </x:c>
      <x:c r="K2469" s="0" t="s">
        <x:v>69</x:v>
      </x:c>
      <x:c r="L2469" s="0" t="s">
        <x:v>70</x:v>
      </x:c>
      <x:c r="M2469" s="0" t="s">
        <x:v>63</x:v>
      </x:c>
      <x:c r="N2469" s="0" t="s">
        <x:v>63</x:v>
      </x:c>
      <x:c r="O2469" s="0" t="s">
        <x:v>64</x:v>
      </x:c>
      <x:c r="P2469" s="0">
        <x:v>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102</x:v>
      </x:c>
      <x:c r="F2470" s="0" t="s">
        <x:v>103</x:v>
      </x:c>
      <x:c r="G2470" s="0" t="s">
        <x:v>74</x:v>
      </x:c>
      <x:c r="H2470" s="0" t="s">
        <x:v>75</x:v>
      </x:c>
      <x:c r="I2470" s="0" t="s">
        <x:v>56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 t="s">
        <x:v>63</x:v>
      </x:c>
      <x:c r="O2470" s="0" t="s">
        <x:v>64</x:v>
      </x:c>
      <x:c r="P2470" s="0">
        <x:v>42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102</x:v>
      </x:c>
      <x:c r="F2471" s="0" t="s">
        <x:v>103</x:v>
      </x:c>
      <x:c r="G2471" s="0" t="s">
        <x:v>74</x:v>
      </x:c>
      <x:c r="H2471" s="0" t="s">
        <x:v>75</x:v>
      </x:c>
      <x:c r="I2471" s="0" t="s">
        <x:v>56</x:v>
      </x:c>
      <x:c r="J2471" s="0" t="s">
        <x:v>73</x:v>
      </x:c>
      <x:c r="K2471" s="0" t="s">
        <x:v>65</x:v>
      </x:c>
      <x:c r="L2471" s="0" t="s">
        <x:v>66</x:v>
      </x:c>
      <x:c r="M2471" s="0" t="s">
        <x:v>63</x:v>
      </x:c>
      <x:c r="N2471" s="0" t="s">
        <x:v>63</x:v>
      </x:c>
      <x:c r="O2471" s="0" t="s">
        <x:v>64</x:v>
      </x:c>
      <x:c r="P2471" s="0">
        <x:v>7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102</x:v>
      </x:c>
      <x:c r="F2472" s="0" t="s">
        <x:v>103</x:v>
      </x:c>
      <x:c r="G2472" s="0" t="s">
        <x:v>74</x:v>
      </x:c>
      <x:c r="H2472" s="0" t="s">
        <x:v>75</x:v>
      </x:c>
      <x:c r="I2472" s="0" t="s">
        <x:v>56</x:v>
      </x:c>
      <x:c r="J2472" s="0" t="s">
        <x:v>73</x:v>
      </x:c>
      <x:c r="K2472" s="0" t="s">
        <x:v>67</x:v>
      </x:c>
      <x:c r="L2472" s="0" t="s">
        <x:v>68</x:v>
      </x:c>
      <x:c r="M2472" s="0" t="s">
        <x:v>63</x:v>
      </x:c>
      <x:c r="N2472" s="0" t="s">
        <x:v>63</x:v>
      </x:c>
      <x:c r="O2472" s="0" t="s">
        <x:v>64</x:v>
      </x:c>
      <x:c r="P2472" s="0">
        <x:v>9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102</x:v>
      </x:c>
      <x:c r="F2473" s="0" t="s">
        <x:v>103</x:v>
      </x:c>
      <x:c r="G2473" s="0" t="s">
        <x:v>74</x:v>
      </x:c>
      <x:c r="H2473" s="0" t="s">
        <x:v>75</x:v>
      </x:c>
      <x:c r="I2473" s="0" t="s">
        <x:v>56</x:v>
      </x:c>
      <x:c r="J2473" s="0" t="s">
        <x:v>73</x:v>
      </x:c>
      <x:c r="K2473" s="0" t="s">
        <x:v>69</x:v>
      </x:c>
      <x:c r="L2473" s="0" t="s">
        <x:v>70</x:v>
      </x:c>
      <x:c r="M2473" s="0" t="s">
        <x:v>63</x:v>
      </x:c>
      <x:c r="N2473" s="0" t="s">
        <x:v>63</x:v>
      </x:c>
      <x:c r="O2473" s="0" t="s">
        <x:v>64</x:v>
      </x:c>
      <x:c r="P2473" s="0">
        <x:v>4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102</x:v>
      </x:c>
      <x:c r="F2474" s="0" t="s">
        <x:v>103</x:v>
      </x:c>
      <x:c r="G2474" s="0" t="s">
        <x:v>76</x:v>
      </x:c>
      <x:c r="H2474" s="0" t="s">
        <x:v>77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  <x:c r="N2474" s="0" t="s">
        <x:v>63</x:v>
      </x:c>
      <x:c r="O2474" s="0" t="s">
        <x:v>64</x:v>
      </x:c>
      <x:c r="P2474" s="0">
        <x:v>3905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102</x:v>
      </x:c>
      <x:c r="F2475" s="0" t="s">
        <x:v>103</x:v>
      </x:c>
      <x:c r="G2475" s="0" t="s">
        <x:v>76</x:v>
      </x:c>
      <x:c r="H2475" s="0" t="s">
        <x:v>77</x:v>
      </x:c>
      <x:c r="I2475" s="0" t="s">
        <x:v>59</x:v>
      </x:c>
      <x:c r="J2475" s="0" t="s">
        <x:v>60</x:v>
      </x:c>
      <x:c r="K2475" s="0" t="s">
        <x:v>65</x:v>
      </x:c>
      <x:c r="L2475" s="0" t="s">
        <x:v>66</x:v>
      </x:c>
      <x:c r="M2475" s="0" t="s">
        <x:v>63</x:v>
      </x:c>
      <x:c r="N2475" s="0" t="s">
        <x:v>63</x:v>
      </x:c>
      <x:c r="O2475" s="0" t="s">
        <x:v>64</x:v>
      </x:c>
      <x:c r="P2475" s="0">
        <x:v>721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102</x:v>
      </x:c>
      <x:c r="F2476" s="0" t="s">
        <x:v>103</x:v>
      </x:c>
      <x:c r="G2476" s="0" t="s">
        <x:v>76</x:v>
      </x:c>
      <x:c r="H2476" s="0" t="s">
        <x:v>77</x:v>
      </x:c>
      <x:c r="I2476" s="0" t="s">
        <x:v>59</x:v>
      </x:c>
      <x:c r="J2476" s="0" t="s">
        <x:v>60</x:v>
      </x:c>
      <x:c r="K2476" s="0" t="s">
        <x:v>67</x:v>
      </x:c>
      <x:c r="L2476" s="0" t="s">
        <x:v>68</x:v>
      </x:c>
      <x:c r="M2476" s="0" t="s">
        <x:v>63</x:v>
      </x:c>
      <x:c r="N2476" s="0" t="s">
        <x:v>63</x:v>
      </x:c>
      <x:c r="O2476" s="0" t="s">
        <x:v>64</x:v>
      </x:c>
      <x:c r="P2476" s="0">
        <x:v>4118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102</x:v>
      </x:c>
      <x:c r="F2477" s="0" t="s">
        <x:v>103</x:v>
      </x:c>
      <x:c r="G2477" s="0" t="s">
        <x:v>76</x:v>
      </x:c>
      <x:c r="H2477" s="0" t="s">
        <x:v>77</x:v>
      </x:c>
      <x:c r="I2477" s="0" t="s">
        <x:v>59</x:v>
      </x:c>
      <x:c r="J2477" s="0" t="s">
        <x:v>60</x:v>
      </x:c>
      <x:c r="K2477" s="0" t="s">
        <x:v>69</x:v>
      </x:c>
      <x:c r="L2477" s="0" t="s">
        <x:v>70</x:v>
      </x:c>
      <x:c r="M2477" s="0" t="s">
        <x:v>63</x:v>
      </x:c>
      <x:c r="N2477" s="0" t="s">
        <x:v>63</x:v>
      </x:c>
      <x:c r="O2477" s="0" t="s">
        <x:v>64</x:v>
      </x:c>
      <x:c r="P2477" s="0">
        <x:v>2384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102</x:v>
      </x:c>
      <x:c r="F2478" s="0" t="s">
        <x:v>103</x:v>
      </x:c>
      <x:c r="G2478" s="0" t="s">
        <x:v>76</x:v>
      </x:c>
      <x:c r="H2478" s="0" t="s">
        <x:v>77</x:v>
      </x:c>
      <x:c r="I2478" s="0" t="s">
        <x:v>71</x:v>
      </x:c>
      <x:c r="J2478" s="0" t="s">
        <x:v>72</x:v>
      </x:c>
      <x:c r="K2478" s="0" t="s">
        <x:v>61</x:v>
      </x:c>
      <x:c r="L2478" s="0" t="s">
        <x:v>62</x:v>
      </x:c>
      <x:c r="M2478" s="0" t="s">
        <x:v>63</x:v>
      </x:c>
      <x:c r="N2478" s="0" t="s">
        <x:v>63</x:v>
      </x:c>
      <x:c r="O2478" s="0" t="s">
        <x:v>64</x:v>
      </x:c>
      <x:c r="P2478" s="0">
        <x:v>2972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102</x:v>
      </x:c>
      <x:c r="F2479" s="0" t="s">
        <x:v>103</x:v>
      </x:c>
      <x:c r="G2479" s="0" t="s">
        <x:v>76</x:v>
      </x:c>
      <x:c r="H2479" s="0" t="s">
        <x:v>77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63</x:v>
      </x:c>
      <x:c r="N2479" s="0" t="s">
        <x:v>63</x:v>
      </x:c>
      <x:c r="O2479" s="0" t="s">
        <x:v>64</x:v>
      </x:c>
      <x:c r="P2479" s="0">
        <x:v>212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102</x:v>
      </x:c>
      <x:c r="F2480" s="0" t="s">
        <x:v>103</x:v>
      </x:c>
      <x:c r="G2480" s="0" t="s">
        <x:v>76</x:v>
      </x:c>
      <x:c r="H2480" s="0" t="s">
        <x:v>77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63</x:v>
      </x:c>
      <x:c r="N2480" s="0" t="s">
        <x:v>63</x:v>
      </x:c>
      <x:c r="O2480" s="0" t="s">
        <x:v>64</x:v>
      </x:c>
      <x:c r="P2480" s="0">
        <x:v>829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102</x:v>
      </x:c>
      <x:c r="F2481" s="0" t="s">
        <x:v>103</x:v>
      </x:c>
      <x:c r="G2481" s="0" t="s">
        <x:v>76</x:v>
      </x:c>
      <x:c r="H2481" s="0" t="s">
        <x:v>77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63</x:v>
      </x:c>
      <x:c r="N2481" s="0" t="s">
        <x:v>63</x:v>
      </x:c>
      <x:c r="O2481" s="0" t="s">
        <x:v>64</x:v>
      </x:c>
      <x:c r="P2481" s="0">
        <x:v>1343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102</x:v>
      </x:c>
      <x:c r="F2482" s="0" t="s">
        <x:v>103</x:v>
      </x:c>
      <x:c r="G2482" s="0" t="s">
        <x:v>76</x:v>
      </x:c>
      <x:c r="H2482" s="0" t="s">
        <x:v>77</x:v>
      </x:c>
      <x:c r="I2482" s="0" t="s">
        <x:v>56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933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102</x:v>
      </x:c>
      <x:c r="F2483" s="0" t="s">
        <x:v>103</x:v>
      </x:c>
      <x:c r="G2483" s="0" t="s">
        <x:v>76</x:v>
      </x:c>
      <x:c r="H2483" s="0" t="s">
        <x:v>77</x:v>
      </x:c>
      <x:c r="I2483" s="0" t="s">
        <x:v>56</x:v>
      </x:c>
      <x:c r="J2483" s="0" t="s">
        <x:v>73</x:v>
      </x:c>
      <x:c r="K2483" s="0" t="s">
        <x:v>65</x:v>
      </x:c>
      <x:c r="L2483" s="0" t="s">
        <x:v>66</x:v>
      </x:c>
      <x:c r="M2483" s="0" t="s">
        <x:v>63</x:v>
      </x:c>
      <x:c r="N2483" s="0" t="s">
        <x:v>63</x:v>
      </x:c>
      <x:c r="O2483" s="0" t="s">
        <x:v>64</x:v>
      </x:c>
      <x:c r="P2483" s="0">
        <x:v>509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102</x:v>
      </x:c>
      <x:c r="F2484" s="0" t="s">
        <x:v>103</x:v>
      </x:c>
      <x:c r="G2484" s="0" t="s">
        <x:v>76</x:v>
      </x:c>
      <x:c r="H2484" s="0" t="s">
        <x:v>77</x:v>
      </x:c>
      <x:c r="I2484" s="0" t="s">
        <x:v>56</x:v>
      </x:c>
      <x:c r="J2484" s="0" t="s">
        <x:v>73</x:v>
      </x:c>
      <x:c r="K2484" s="0" t="s">
        <x:v>67</x:v>
      </x:c>
      <x:c r="L2484" s="0" t="s">
        <x:v>68</x:v>
      </x:c>
      <x:c r="M2484" s="0" t="s">
        <x:v>63</x:v>
      </x:c>
      <x:c r="N2484" s="0" t="s">
        <x:v>63</x:v>
      </x:c>
      <x:c r="O2484" s="0" t="s">
        <x:v>64</x:v>
      </x:c>
      <x:c r="P2484" s="0">
        <x:v>3289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102</x:v>
      </x:c>
      <x:c r="F2485" s="0" t="s">
        <x:v>103</x:v>
      </x:c>
      <x:c r="G2485" s="0" t="s">
        <x:v>76</x:v>
      </x:c>
      <x:c r="H2485" s="0" t="s">
        <x:v>77</x:v>
      </x:c>
      <x:c r="I2485" s="0" t="s">
        <x:v>56</x:v>
      </x:c>
      <x:c r="J2485" s="0" t="s">
        <x:v>73</x:v>
      </x:c>
      <x:c r="K2485" s="0" t="s">
        <x:v>69</x:v>
      </x:c>
      <x:c r="L2485" s="0" t="s">
        <x:v>70</x:v>
      </x:c>
      <x:c r="M2485" s="0" t="s">
        <x:v>63</x:v>
      </x:c>
      <x:c r="N2485" s="0" t="s">
        <x:v>63</x:v>
      </x:c>
      <x:c r="O2485" s="0" t="s">
        <x:v>64</x:v>
      </x:c>
      <x:c r="P2485" s="0">
        <x:v>1041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102</x:v>
      </x:c>
      <x:c r="F2486" s="0" t="s">
        <x:v>103</x:v>
      </x:c>
      <x:c r="G2486" s="0" t="s">
        <x:v>78</x:v>
      </x:c>
      <x:c r="H2486" s="0" t="s">
        <x:v>79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 t="s">
        <x:v>63</x:v>
      </x:c>
      <x:c r="O2486" s="0" t="s">
        <x:v>64</x:v>
      </x:c>
      <x:c r="P2486" s="0">
        <x:v>3506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102</x:v>
      </x:c>
      <x:c r="F2487" s="0" t="s">
        <x:v>103</x:v>
      </x:c>
      <x:c r="G2487" s="0" t="s">
        <x:v>78</x:v>
      </x:c>
      <x:c r="H2487" s="0" t="s">
        <x:v>79</x:v>
      </x:c>
      <x:c r="I2487" s="0" t="s">
        <x:v>59</x:v>
      </x:c>
      <x:c r="J2487" s="0" t="s">
        <x:v>60</x:v>
      </x:c>
      <x:c r="K2487" s="0" t="s">
        <x:v>65</x:v>
      </x:c>
      <x:c r="L2487" s="0" t="s">
        <x:v>66</x:v>
      </x:c>
      <x:c r="M2487" s="0" t="s">
        <x:v>63</x:v>
      </x:c>
      <x:c r="N2487" s="0" t="s">
        <x:v>63</x:v>
      </x:c>
      <x:c r="O2487" s="0" t="s">
        <x:v>64</x:v>
      </x:c>
      <x:c r="P2487" s="0">
        <x:v>24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102</x:v>
      </x:c>
      <x:c r="F2488" s="0" t="s">
        <x:v>103</x:v>
      </x:c>
      <x:c r="G2488" s="0" t="s">
        <x:v>78</x:v>
      </x:c>
      <x:c r="H2488" s="0" t="s">
        <x:v>79</x:v>
      </x:c>
      <x:c r="I2488" s="0" t="s">
        <x:v>59</x:v>
      </x:c>
      <x:c r="J2488" s="0" t="s">
        <x:v>60</x:v>
      </x:c>
      <x:c r="K2488" s="0" t="s">
        <x:v>67</x:v>
      </x:c>
      <x:c r="L2488" s="0" t="s">
        <x:v>68</x:v>
      </x:c>
      <x:c r="M2488" s="0" t="s">
        <x:v>63</x:v>
      </x:c>
      <x:c r="N2488" s="0" t="s">
        <x:v>63</x:v>
      </x:c>
      <x:c r="O2488" s="0" t="s">
        <x:v>64</x:v>
      </x:c>
      <x:c r="P2488" s="0">
        <x:v>462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102</x:v>
      </x:c>
      <x:c r="F2489" s="0" t="s">
        <x:v>103</x:v>
      </x:c>
      <x:c r="G2489" s="0" t="s">
        <x:v>78</x:v>
      </x:c>
      <x:c r="H2489" s="0" t="s">
        <x:v>79</x:v>
      </x:c>
      <x:c r="I2489" s="0" t="s">
        <x:v>59</x:v>
      </x:c>
      <x:c r="J2489" s="0" t="s">
        <x:v>60</x:v>
      </x:c>
      <x:c r="K2489" s="0" t="s">
        <x:v>69</x:v>
      </x:c>
      <x:c r="L2489" s="0" t="s">
        <x:v>70</x:v>
      </x:c>
      <x:c r="M2489" s="0" t="s">
        <x:v>63</x:v>
      </x:c>
      <x:c r="N2489" s="0" t="s">
        <x:v>63</x:v>
      </x:c>
      <x:c r="O2489" s="0" t="s">
        <x:v>64</x:v>
      </x:c>
      <x:c r="P2489" s="0">
        <x:v>932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102</x:v>
      </x:c>
      <x:c r="F2490" s="0" t="s">
        <x:v>103</x:v>
      </x:c>
      <x:c r="G2490" s="0" t="s">
        <x:v>78</x:v>
      </x:c>
      <x:c r="H2490" s="0" t="s">
        <x:v>79</x:v>
      </x:c>
      <x:c r="I2490" s="0" t="s">
        <x:v>71</x:v>
      </x:c>
      <x:c r="J2490" s="0" t="s">
        <x:v>72</x:v>
      </x:c>
      <x:c r="K2490" s="0" t="s">
        <x:v>61</x:v>
      </x:c>
      <x:c r="L2490" s="0" t="s">
        <x:v>62</x:v>
      </x:c>
      <x:c r="M2490" s="0" t="s">
        <x:v>63</x:v>
      </x:c>
      <x:c r="N2490" s="0" t="s">
        <x:v>63</x:v>
      </x:c>
      <x:c r="O2490" s="0" t="s">
        <x:v>64</x:v>
      </x:c>
      <x:c r="P2490" s="0">
        <x:v>3202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102</x:v>
      </x:c>
      <x:c r="F2491" s="0" t="s">
        <x:v>103</x:v>
      </x:c>
      <x:c r="G2491" s="0" t="s">
        <x:v>78</x:v>
      </x:c>
      <x:c r="H2491" s="0" t="s">
        <x:v>79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63</x:v>
      </x:c>
      <x:c r="N2491" s="0" t="s">
        <x:v>63</x:v>
      </x:c>
      <x:c r="O2491" s="0" t="s">
        <x:v>64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102</x:v>
      </x:c>
      <x:c r="F2492" s="0" t="s">
        <x:v>103</x:v>
      </x:c>
      <x:c r="G2492" s="0" t="s">
        <x:v>78</x:v>
      </x:c>
      <x:c r="H2492" s="0" t="s">
        <x:v>79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63</x:v>
      </x:c>
      <x:c r="N2492" s="0" t="s">
        <x:v>63</x:v>
      </x:c>
      <x:c r="O2492" s="0" t="s">
        <x:v>64</x:v>
      </x:c>
      <x:c r="P2492" s="0">
        <x:v>382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102</x:v>
      </x:c>
      <x:c r="F2493" s="0" t="s">
        <x:v>103</x:v>
      </x:c>
      <x:c r="G2493" s="0" t="s">
        <x:v>78</x:v>
      </x:c>
      <x:c r="H2493" s="0" t="s">
        <x:v>79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63</x:v>
      </x:c>
      <x:c r="N2493" s="0" t="s">
        <x:v>63</x:v>
      </x:c>
      <x:c r="O2493" s="0" t="s">
        <x:v>64</x:v>
      </x:c>
      <x:c r="P2493" s="0">
        <x:v>794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102</x:v>
      </x:c>
      <x:c r="F2494" s="0" t="s">
        <x:v>103</x:v>
      </x:c>
      <x:c r="G2494" s="0" t="s">
        <x:v>78</x:v>
      </x:c>
      <x:c r="H2494" s="0" t="s">
        <x:v>79</x:v>
      </x:c>
      <x:c r="I2494" s="0" t="s">
        <x:v>56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 t="s">
        <x:v>63</x:v>
      </x:c>
      <x:c r="O2494" s="0" t="s">
        <x:v>64</x:v>
      </x:c>
      <x:c r="P2494" s="0">
        <x:v>304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102</x:v>
      </x:c>
      <x:c r="F2495" s="0" t="s">
        <x:v>103</x:v>
      </x:c>
      <x:c r="G2495" s="0" t="s">
        <x:v>78</x:v>
      </x:c>
      <x:c r="H2495" s="0" t="s">
        <x:v>79</x:v>
      </x:c>
      <x:c r="I2495" s="0" t="s">
        <x:v>56</x:v>
      </x:c>
      <x:c r="J2495" s="0" t="s">
        <x:v>73</x:v>
      </x:c>
      <x:c r="K2495" s="0" t="s">
        <x:v>65</x:v>
      </x:c>
      <x:c r="L2495" s="0" t="s">
        <x:v>66</x:v>
      </x:c>
      <x:c r="M2495" s="0" t="s">
        <x:v>63</x:v>
      </x:c>
      <x:c r="N2495" s="0" t="s">
        <x:v>63</x:v>
      </x:c>
      <x:c r="O2495" s="0" t="s">
        <x:v>64</x:v>
      </x:c>
      <x:c r="P2495" s="0">
        <x:v>0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102</x:v>
      </x:c>
      <x:c r="F2496" s="0" t="s">
        <x:v>103</x:v>
      </x:c>
      <x:c r="G2496" s="0" t="s">
        <x:v>78</x:v>
      </x:c>
      <x:c r="H2496" s="0" t="s">
        <x:v>79</x:v>
      </x:c>
      <x:c r="I2496" s="0" t="s">
        <x:v>56</x:v>
      </x:c>
      <x:c r="J2496" s="0" t="s">
        <x:v>73</x:v>
      </x:c>
      <x:c r="K2496" s="0" t="s">
        <x:v>67</x:v>
      </x:c>
      <x:c r="L2496" s="0" t="s">
        <x:v>68</x:v>
      </x:c>
      <x:c r="M2496" s="0" t="s">
        <x:v>63</x:v>
      </x:c>
      <x:c r="N2496" s="0" t="s">
        <x:v>63</x:v>
      </x:c>
      <x:c r="O2496" s="0" t="s">
        <x:v>64</x:v>
      </x:c>
      <x:c r="P2496" s="0">
        <x:v>80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102</x:v>
      </x:c>
      <x:c r="F2497" s="0" t="s">
        <x:v>103</x:v>
      </x:c>
      <x:c r="G2497" s="0" t="s">
        <x:v>78</x:v>
      </x:c>
      <x:c r="H2497" s="0" t="s">
        <x:v>79</x:v>
      </x:c>
      <x:c r="I2497" s="0" t="s">
        <x:v>56</x:v>
      </x:c>
      <x:c r="J2497" s="0" t="s">
        <x:v>73</x:v>
      </x:c>
      <x:c r="K2497" s="0" t="s">
        <x:v>69</x:v>
      </x:c>
      <x:c r="L2497" s="0" t="s">
        <x:v>70</x:v>
      </x:c>
      <x:c r="M2497" s="0" t="s">
        <x:v>63</x:v>
      </x:c>
      <x:c r="N2497" s="0" t="s">
        <x:v>63</x:v>
      </x:c>
      <x:c r="O2497" s="0" t="s">
        <x:v>64</x:v>
      </x:c>
      <x:c r="P2497" s="0">
        <x:v>138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102</x:v>
      </x:c>
      <x:c r="F2498" s="0" t="s">
        <x:v>103</x:v>
      </x:c>
      <x:c r="G2498" s="0" t="s">
        <x:v>80</x:v>
      </x:c>
      <x:c r="H2498" s="0" t="s">
        <x:v>81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 t="s">
        <x:v>63</x:v>
      </x:c>
      <x:c r="O2498" s="0" t="s">
        <x:v>64</x:v>
      </x:c>
      <x:c r="P2498" s="0">
        <x:v>1471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102</x:v>
      </x:c>
      <x:c r="F2499" s="0" t="s">
        <x:v>103</x:v>
      </x:c>
      <x:c r="G2499" s="0" t="s">
        <x:v>80</x:v>
      </x:c>
      <x:c r="H2499" s="0" t="s">
        <x:v>81</x:v>
      </x:c>
      <x:c r="I2499" s="0" t="s">
        <x:v>59</x:v>
      </x:c>
      <x:c r="J2499" s="0" t="s">
        <x:v>60</x:v>
      </x:c>
      <x:c r="K2499" s="0" t="s">
        <x:v>65</x:v>
      </x:c>
      <x:c r="L2499" s="0" t="s">
        <x:v>66</x:v>
      </x:c>
      <x:c r="M2499" s="0" t="s">
        <x:v>63</x:v>
      </x:c>
      <x:c r="N2499" s="0" t="s">
        <x:v>63</x:v>
      </x:c>
      <x:c r="O2499" s="0" t="s">
        <x:v>64</x:v>
      </x:c>
      <x:c r="P2499" s="0">
        <x:v>0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102</x:v>
      </x:c>
      <x:c r="F2500" s="0" t="s">
        <x:v>103</x:v>
      </x:c>
      <x:c r="G2500" s="0" t="s">
        <x:v>80</x:v>
      </x:c>
      <x:c r="H2500" s="0" t="s">
        <x:v>81</x:v>
      </x:c>
      <x:c r="I2500" s="0" t="s">
        <x:v>59</x:v>
      </x:c>
      <x:c r="J2500" s="0" t="s">
        <x:v>60</x:v>
      </x:c>
      <x:c r="K2500" s="0" t="s">
        <x:v>67</x:v>
      </x:c>
      <x:c r="L2500" s="0" t="s">
        <x:v>68</x:v>
      </x:c>
      <x:c r="M2500" s="0" t="s">
        <x:v>63</x:v>
      </x:c>
      <x:c r="N2500" s="0" t="s">
        <x:v>63</x:v>
      </x:c>
      <x:c r="O2500" s="0" t="s">
        <x:v>64</x:v>
      </x:c>
      <x:c r="P2500" s="0">
        <x:v>26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102</x:v>
      </x:c>
      <x:c r="F2501" s="0" t="s">
        <x:v>103</x:v>
      </x:c>
      <x:c r="G2501" s="0" t="s">
        <x:v>80</x:v>
      </x:c>
      <x:c r="H2501" s="0" t="s">
        <x:v>81</x:v>
      </x:c>
      <x:c r="I2501" s="0" t="s">
        <x:v>59</x:v>
      </x:c>
      <x:c r="J2501" s="0" t="s">
        <x:v>60</x:v>
      </x:c>
      <x:c r="K2501" s="0" t="s">
        <x:v>69</x:v>
      </x:c>
      <x:c r="L2501" s="0" t="s">
        <x:v>70</x:v>
      </x:c>
      <x:c r="M2501" s="0" t="s">
        <x:v>63</x:v>
      </x:c>
      <x:c r="N2501" s="0" t="s">
        <x:v>63</x:v>
      </x:c>
      <x:c r="O2501" s="0" t="s">
        <x:v>64</x:v>
      </x:c>
      <x:c r="P2501" s="0">
        <x:v>88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102</x:v>
      </x:c>
      <x:c r="F2502" s="0" t="s">
        <x:v>103</x:v>
      </x:c>
      <x:c r="G2502" s="0" t="s">
        <x:v>80</x:v>
      </x:c>
      <x:c r="H2502" s="0" t="s">
        <x:v>81</x:v>
      </x:c>
      <x:c r="I2502" s="0" t="s">
        <x:v>71</x:v>
      </x:c>
      <x:c r="J2502" s="0" t="s">
        <x:v>72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984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102</x:v>
      </x:c>
      <x:c r="F2503" s="0" t="s">
        <x:v>103</x:v>
      </x:c>
      <x:c r="G2503" s="0" t="s">
        <x:v>80</x:v>
      </x:c>
      <x:c r="H2503" s="0" t="s">
        <x:v>81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63</x:v>
      </x:c>
      <x:c r="N2503" s="0" t="s">
        <x:v>63</x:v>
      </x:c>
      <x:c r="O2503" s="0" t="s">
        <x:v>64</x:v>
      </x:c>
      <x:c r="P2503" s="0">
        <x:v>0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102</x:v>
      </x:c>
      <x:c r="F2504" s="0" t="s">
        <x:v>103</x:v>
      </x:c>
      <x:c r="G2504" s="0" t="s">
        <x:v>80</x:v>
      </x:c>
      <x:c r="H2504" s="0" t="s">
        <x:v>81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63</x:v>
      </x:c>
      <x:c r="N2504" s="0" t="s">
        <x:v>63</x:v>
      </x:c>
      <x:c r="O2504" s="0" t="s">
        <x:v>64</x:v>
      </x:c>
      <x:c r="P2504" s="0">
        <x:v>10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102</x:v>
      </x:c>
      <x:c r="F2505" s="0" t="s">
        <x:v>103</x:v>
      </x:c>
      <x:c r="G2505" s="0" t="s">
        <x:v>80</x:v>
      </x:c>
      <x:c r="H2505" s="0" t="s">
        <x:v>81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63</x:v>
      </x:c>
      <x:c r="N2505" s="0" t="s">
        <x:v>63</x:v>
      </x:c>
      <x:c r="O2505" s="0" t="s">
        <x:v>64</x:v>
      </x:c>
      <x:c r="P2505" s="0">
        <x:v>50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102</x:v>
      </x:c>
      <x:c r="F2506" s="0" t="s">
        <x:v>103</x:v>
      </x:c>
      <x:c r="G2506" s="0" t="s">
        <x:v>80</x:v>
      </x:c>
      <x:c r="H2506" s="0" t="s">
        <x:v>81</x:v>
      </x:c>
      <x:c r="I2506" s="0" t="s">
        <x:v>56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 t="s">
        <x:v>63</x:v>
      </x:c>
      <x:c r="O2506" s="0" t="s">
        <x:v>64</x:v>
      </x:c>
      <x:c r="P2506" s="0">
        <x:v>487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102</x:v>
      </x:c>
      <x:c r="F2507" s="0" t="s">
        <x:v>103</x:v>
      </x:c>
      <x:c r="G2507" s="0" t="s">
        <x:v>80</x:v>
      </x:c>
      <x:c r="H2507" s="0" t="s">
        <x:v>81</x:v>
      </x:c>
      <x:c r="I2507" s="0" t="s">
        <x:v>56</x:v>
      </x:c>
      <x:c r="J2507" s="0" t="s">
        <x:v>73</x:v>
      </x:c>
      <x:c r="K2507" s="0" t="s">
        <x:v>65</x:v>
      </x:c>
      <x:c r="L2507" s="0" t="s">
        <x:v>66</x:v>
      </x:c>
      <x:c r="M2507" s="0" t="s">
        <x:v>63</x:v>
      </x:c>
      <x:c r="N2507" s="0" t="s">
        <x:v>63</x:v>
      </x:c>
      <x:c r="O2507" s="0" t="s">
        <x:v>64</x:v>
      </x:c>
      <x:c r="P2507" s="0">
        <x:v>0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102</x:v>
      </x:c>
      <x:c r="F2508" s="0" t="s">
        <x:v>103</x:v>
      </x:c>
      <x:c r="G2508" s="0" t="s">
        <x:v>80</x:v>
      </x:c>
      <x:c r="H2508" s="0" t="s">
        <x:v>81</x:v>
      </x:c>
      <x:c r="I2508" s="0" t="s">
        <x:v>56</x:v>
      </x:c>
      <x:c r="J2508" s="0" t="s">
        <x:v>73</x:v>
      </x:c>
      <x:c r="K2508" s="0" t="s">
        <x:v>67</x:v>
      </x:c>
      <x:c r="L2508" s="0" t="s">
        <x:v>68</x:v>
      </x:c>
      <x:c r="M2508" s="0" t="s">
        <x:v>63</x:v>
      </x:c>
      <x:c r="N2508" s="0" t="s">
        <x:v>63</x:v>
      </x:c>
      <x:c r="O2508" s="0" t="s">
        <x:v>64</x:v>
      </x:c>
      <x:c r="P2508" s="0">
        <x:v>16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102</x:v>
      </x:c>
      <x:c r="F2509" s="0" t="s">
        <x:v>103</x:v>
      </x:c>
      <x:c r="G2509" s="0" t="s">
        <x:v>80</x:v>
      </x:c>
      <x:c r="H2509" s="0" t="s">
        <x:v>81</x:v>
      </x:c>
      <x:c r="I2509" s="0" t="s">
        <x:v>56</x:v>
      </x:c>
      <x:c r="J2509" s="0" t="s">
        <x:v>73</x:v>
      </x:c>
      <x:c r="K2509" s="0" t="s">
        <x:v>69</x:v>
      </x:c>
      <x:c r="L2509" s="0" t="s">
        <x:v>70</x:v>
      </x:c>
      <x:c r="M2509" s="0" t="s">
        <x:v>63</x:v>
      </x:c>
      <x:c r="N2509" s="0" t="s">
        <x:v>63</x:v>
      </x:c>
      <x:c r="O2509" s="0" t="s">
        <x:v>64</x:v>
      </x:c>
      <x:c r="P2509" s="0">
        <x:v>38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102</x:v>
      </x:c>
      <x:c r="F2510" s="0" t="s">
        <x:v>103</x:v>
      </x:c>
      <x:c r="G2510" s="0" t="s">
        <x:v>71</x:v>
      </x:c>
      <x:c r="H2510" s="0" t="s">
        <x:v>82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  <x:c r="N2510" s="0" t="s">
        <x:v>63</x:v>
      </x:c>
      <x:c r="O2510" s="0" t="s">
        <x:v>64</x:v>
      </x:c>
      <x:c r="P2510" s="0">
        <x:v>78612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102</x:v>
      </x:c>
      <x:c r="F2511" s="0" t="s">
        <x:v>103</x:v>
      </x:c>
      <x:c r="G2511" s="0" t="s">
        <x:v>71</x:v>
      </x:c>
      <x:c r="H2511" s="0" t="s">
        <x:v>82</x:v>
      </x:c>
      <x:c r="I2511" s="0" t="s">
        <x:v>59</x:v>
      </x:c>
      <x:c r="J2511" s="0" t="s">
        <x:v>60</x:v>
      </x:c>
      <x:c r="K2511" s="0" t="s">
        <x:v>65</x:v>
      </x:c>
      <x:c r="L2511" s="0" t="s">
        <x:v>66</x:v>
      </x:c>
      <x:c r="M2511" s="0" t="s">
        <x:v>63</x:v>
      </x:c>
      <x:c r="N2511" s="0" t="s">
        <x:v>63</x:v>
      </x:c>
      <x:c r="O2511" s="0" t="s">
        <x:v>64</x:v>
      </x:c>
      <x:c r="P2511" s="0">
        <x:v>0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102</x:v>
      </x:c>
      <x:c r="F2512" s="0" t="s">
        <x:v>103</x:v>
      </x:c>
      <x:c r="G2512" s="0" t="s">
        <x:v>71</x:v>
      </x:c>
      <x:c r="H2512" s="0" t="s">
        <x:v>82</x:v>
      </x:c>
      <x:c r="I2512" s="0" t="s">
        <x:v>59</x:v>
      </x:c>
      <x:c r="J2512" s="0" t="s">
        <x:v>60</x:v>
      </x:c>
      <x:c r="K2512" s="0" t="s">
        <x:v>67</x:v>
      </x:c>
      <x:c r="L2512" s="0" t="s">
        <x:v>68</x:v>
      </x:c>
      <x:c r="M2512" s="0" t="s">
        <x:v>63</x:v>
      </x:c>
      <x:c r="N2512" s="0" t="s">
        <x:v>63</x:v>
      </x:c>
      <x:c r="O2512" s="0" t="s">
        <x:v>64</x:v>
      </x:c>
      <x:c r="P2512" s="0">
        <x:v>193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102</x:v>
      </x:c>
      <x:c r="F2513" s="0" t="s">
        <x:v>103</x:v>
      </x:c>
      <x:c r="G2513" s="0" t="s">
        <x:v>71</x:v>
      </x:c>
      <x:c r="H2513" s="0" t="s">
        <x:v>82</x:v>
      </x:c>
      <x:c r="I2513" s="0" t="s">
        <x:v>59</x:v>
      </x:c>
      <x:c r="J2513" s="0" t="s">
        <x:v>60</x:v>
      </x:c>
      <x:c r="K2513" s="0" t="s">
        <x:v>69</x:v>
      </x:c>
      <x:c r="L2513" s="0" t="s">
        <x:v>70</x:v>
      </x:c>
      <x:c r="M2513" s="0" t="s">
        <x:v>63</x:v>
      </x:c>
      <x:c r="N2513" s="0" t="s">
        <x:v>63</x:v>
      </x:c>
      <x:c r="O2513" s="0" t="s">
        <x:v>64</x:v>
      </x:c>
      <x:c r="P2513" s="0">
        <x:v>1652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102</x:v>
      </x:c>
      <x:c r="F2514" s="0" t="s">
        <x:v>103</x:v>
      </x:c>
      <x:c r="G2514" s="0" t="s">
        <x:v>71</x:v>
      </x:c>
      <x:c r="H2514" s="0" t="s">
        <x:v>82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63</x:v>
      </x:c>
      <x:c r="N2514" s="0" t="s">
        <x:v>63</x:v>
      </x:c>
      <x:c r="O2514" s="0" t="s">
        <x:v>64</x:v>
      </x:c>
      <x:c r="P2514" s="0">
        <x:v>38411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102</x:v>
      </x:c>
      <x:c r="F2515" s="0" t="s">
        <x:v>103</x:v>
      </x:c>
      <x:c r="G2515" s="0" t="s">
        <x:v>71</x:v>
      </x:c>
      <x:c r="H2515" s="0" t="s">
        <x:v>82</x:v>
      </x:c>
      <x:c r="I2515" s="0" t="s">
        <x:v>71</x:v>
      </x:c>
      <x:c r="J2515" s="0" t="s">
        <x:v>72</x:v>
      </x:c>
      <x:c r="K2515" s="0" t="s">
        <x:v>65</x:v>
      </x:c>
      <x:c r="L2515" s="0" t="s">
        <x:v>66</x:v>
      </x:c>
      <x:c r="M2515" s="0" t="s">
        <x:v>63</x:v>
      </x:c>
      <x:c r="N2515" s="0" t="s">
        <x:v>63</x:v>
      </x:c>
      <x:c r="O2515" s="0" t="s">
        <x:v>64</x:v>
      </x:c>
      <x:c r="P2515" s="0">
        <x:v>0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102</x:v>
      </x:c>
      <x:c r="F2516" s="0" t="s">
        <x:v>103</x:v>
      </x:c>
      <x:c r="G2516" s="0" t="s">
        <x:v>71</x:v>
      </x:c>
      <x:c r="H2516" s="0" t="s">
        <x:v>82</x:v>
      </x:c>
      <x:c r="I2516" s="0" t="s">
        <x:v>71</x:v>
      </x:c>
      <x:c r="J2516" s="0" t="s">
        <x:v>72</x:v>
      </x:c>
      <x:c r="K2516" s="0" t="s">
        <x:v>67</x:v>
      </x:c>
      <x:c r="L2516" s="0" t="s">
        <x:v>68</x:v>
      </x:c>
      <x:c r="M2516" s="0" t="s">
        <x:v>63</x:v>
      </x:c>
      <x:c r="N2516" s="0" t="s">
        <x:v>63</x:v>
      </x:c>
      <x:c r="O2516" s="0" t="s">
        <x:v>64</x:v>
      </x:c>
      <x:c r="P2516" s="0">
        <x:v>27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102</x:v>
      </x:c>
      <x:c r="F2517" s="0" t="s">
        <x:v>103</x:v>
      </x:c>
      <x:c r="G2517" s="0" t="s">
        <x:v>71</x:v>
      </x:c>
      <x:c r="H2517" s="0" t="s">
        <x:v>82</x:v>
      </x:c>
      <x:c r="I2517" s="0" t="s">
        <x:v>71</x:v>
      </x:c>
      <x:c r="J2517" s="0" t="s">
        <x:v>72</x:v>
      </x:c>
      <x:c r="K2517" s="0" t="s">
        <x:v>69</x:v>
      </x:c>
      <x:c r="L2517" s="0" t="s">
        <x:v>70</x:v>
      </x:c>
      <x:c r="M2517" s="0" t="s">
        <x:v>63</x:v>
      </x:c>
      <x:c r="N2517" s="0" t="s">
        <x:v>63</x:v>
      </x:c>
      <x:c r="O2517" s="0" t="s">
        <x:v>64</x:v>
      </x:c>
      <x:c r="P2517" s="0">
        <x:v>505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102</x:v>
      </x:c>
      <x:c r="F2518" s="0" t="s">
        <x:v>103</x:v>
      </x:c>
      <x:c r="G2518" s="0" t="s">
        <x:v>71</x:v>
      </x:c>
      <x:c r="H2518" s="0" t="s">
        <x:v>82</x:v>
      </x:c>
      <x:c r="I2518" s="0" t="s">
        <x:v>56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 t="s">
        <x:v>63</x:v>
      </x:c>
      <x:c r="O2518" s="0" t="s">
        <x:v>64</x:v>
      </x:c>
      <x:c r="P2518" s="0">
        <x:v>40201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102</x:v>
      </x:c>
      <x:c r="F2519" s="0" t="s">
        <x:v>103</x:v>
      </x:c>
      <x:c r="G2519" s="0" t="s">
        <x:v>71</x:v>
      </x:c>
      <x:c r="H2519" s="0" t="s">
        <x:v>82</x:v>
      </x:c>
      <x:c r="I2519" s="0" t="s">
        <x:v>56</x:v>
      </x:c>
      <x:c r="J2519" s="0" t="s">
        <x:v>73</x:v>
      </x:c>
      <x:c r="K2519" s="0" t="s">
        <x:v>65</x:v>
      </x:c>
      <x:c r="L2519" s="0" t="s">
        <x:v>66</x:v>
      </x:c>
      <x:c r="M2519" s="0" t="s">
        <x:v>63</x:v>
      </x:c>
      <x:c r="N2519" s="0" t="s">
        <x:v>63</x:v>
      </x:c>
      <x:c r="O2519" s="0" t="s">
        <x:v>64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102</x:v>
      </x:c>
      <x:c r="F2520" s="0" t="s">
        <x:v>103</x:v>
      </x:c>
      <x:c r="G2520" s="0" t="s">
        <x:v>71</x:v>
      </x:c>
      <x:c r="H2520" s="0" t="s">
        <x:v>82</x:v>
      </x:c>
      <x:c r="I2520" s="0" t="s">
        <x:v>56</x:v>
      </x:c>
      <x:c r="J2520" s="0" t="s">
        <x:v>73</x:v>
      </x:c>
      <x:c r="K2520" s="0" t="s">
        <x:v>67</x:v>
      </x:c>
      <x:c r="L2520" s="0" t="s">
        <x:v>68</x:v>
      </x:c>
      <x:c r="M2520" s="0" t="s">
        <x:v>63</x:v>
      </x:c>
      <x:c r="N2520" s="0" t="s">
        <x:v>63</x:v>
      </x:c>
      <x:c r="O2520" s="0" t="s">
        <x:v>64</x:v>
      </x:c>
      <x:c r="P2520" s="0">
        <x:v>166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102</x:v>
      </x:c>
      <x:c r="F2521" s="0" t="s">
        <x:v>103</x:v>
      </x:c>
      <x:c r="G2521" s="0" t="s">
        <x:v>71</x:v>
      </x:c>
      <x:c r="H2521" s="0" t="s">
        <x:v>82</x:v>
      </x:c>
      <x:c r="I2521" s="0" t="s">
        <x:v>56</x:v>
      </x:c>
      <x:c r="J2521" s="0" t="s">
        <x:v>73</x:v>
      </x:c>
      <x:c r="K2521" s="0" t="s">
        <x:v>69</x:v>
      </x:c>
      <x:c r="L2521" s="0" t="s">
        <x:v>70</x:v>
      </x:c>
      <x:c r="M2521" s="0" t="s">
        <x:v>63</x:v>
      </x:c>
      <x:c r="N2521" s="0" t="s">
        <x:v>63</x:v>
      </x:c>
      <x:c r="O2521" s="0" t="s">
        <x:v>64</x:v>
      </x:c>
      <x:c r="P2521" s="0">
        <x:v>1147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102</x:v>
      </x:c>
      <x:c r="F2522" s="0" t="s">
        <x:v>103</x:v>
      </x:c>
      <x:c r="G2522" s="0" t="s">
        <x:v>83</x:v>
      </x:c>
      <x:c r="H2522" s="0" t="s">
        <x:v>84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6789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102</x:v>
      </x:c>
      <x:c r="F2523" s="0" t="s">
        <x:v>103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 t="s">
        <x:v>63</x:v>
      </x:c>
      <x:c r="O2523" s="0" t="s">
        <x:v>64</x:v>
      </x:c>
      <x:c r="P2523" s="0">
        <x:v>1186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102</x:v>
      </x:c>
      <x:c r="F2524" s="0" t="s">
        <x:v>103</x:v>
      </x:c>
      <x:c r="G2524" s="0" t="s">
        <x:v>83</x:v>
      </x:c>
      <x:c r="H2524" s="0" t="s">
        <x:v>84</x:v>
      </x:c>
      <x:c r="I2524" s="0" t="s">
        <x:v>59</x:v>
      </x:c>
      <x:c r="J2524" s="0" t="s">
        <x:v>60</x:v>
      </x:c>
      <x:c r="K2524" s="0" t="s">
        <x:v>67</x:v>
      </x:c>
      <x:c r="L2524" s="0" t="s">
        <x:v>68</x:v>
      </x:c>
      <x:c r="M2524" s="0" t="s">
        <x:v>63</x:v>
      </x:c>
      <x:c r="N2524" s="0" t="s">
        <x:v>63</x:v>
      </x:c>
      <x:c r="O2524" s="0" t="s">
        <x:v>64</x:v>
      </x:c>
      <x:c r="P2524" s="0">
        <x:v>1518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102</x:v>
      </x:c>
      <x:c r="F2525" s="0" t="s">
        <x:v>103</x:v>
      </x:c>
      <x:c r="G2525" s="0" t="s">
        <x:v>83</x:v>
      </x:c>
      <x:c r="H2525" s="0" t="s">
        <x:v>84</x:v>
      </x:c>
      <x:c r="I2525" s="0" t="s">
        <x:v>59</x:v>
      </x:c>
      <x:c r="J2525" s="0" t="s">
        <x:v>60</x:v>
      </x:c>
      <x:c r="K2525" s="0" t="s">
        <x:v>69</x:v>
      </x:c>
      <x:c r="L2525" s="0" t="s">
        <x:v>70</x:v>
      </x:c>
      <x:c r="M2525" s="0" t="s">
        <x:v>63</x:v>
      </x:c>
      <x:c r="N2525" s="0" t="s">
        <x:v>63</x:v>
      </x:c>
      <x:c r="O2525" s="0" t="s">
        <x:v>64</x:v>
      </x:c>
      <x:c r="P2525" s="0">
        <x:v>952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102</x:v>
      </x:c>
      <x:c r="F2526" s="0" t="s">
        <x:v>103</x:v>
      </x:c>
      <x:c r="G2526" s="0" t="s">
        <x:v>83</x:v>
      </x:c>
      <x:c r="H2526" s="0" t="s">
        <x:v>84</x:v>
      </x:c>
      <x:c r="I2526" s="0" t="s">
        <x:v>71</x:v>
      </x:c>
      <x:c r="J2526" s="0" t="s">
        <x:v>72</x:v>
      </x:c>
      <x:c r="K2526" s="0" t="s">
        <x:v>61</x:v>
      </x:c>
      <x:c r="L2526" s="0" t="s">
        <x:v>62</x:v>
      </x:c>
      <x:c r="M2526" s="0" t="s">
        <x:v>63</x:v>
      </x:c>
      <x:c r="N2526" s="0" t="s">
        <x:v>63</x:v>
      </x:c>
      <x:c r="O2526" s="0" t="s">
        <x:v>64</x:v>
      </x:c>
      <x:c r="P2526" s="0">
        <x:v>3181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102</x:v>
      </x:c>
      <x:c r="F2527" s="0" t="s">
        <x:v>103</x:v>
      </x:c>
      <x:c r="G2527" s="0" t="s">
        <x:v>83</x:v>
      </x:c>
      <x:c r="H2527" s="0" t="s">
        <x:v>84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63</x:v>
      </x:c>
      <x:c r="N2527" s="0" t="s">
        <x:v>63</x:v>
      </x:c>
      <x:c r="O2527" s="0" t="s">
        <x:v>64</x:v>
      </x:c>
      <x:c r="P2527" s="0">
        <x:v>460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102</x:v>
      </x:c>
      <x:c r="F2528" s="0" t="s">
        <x:v>103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63</x:v>
      </x:c>
      <x:c r="N2528" s="0" t="s">
        <x:v>63</x:v>
      </x:c>
      <x:c r="O2528" s="0" t="s">
        <x:v>64</x:v>
      </x:c>
      <x:c r="P2528" s="0">
        <x:v>370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102</x:v>
      </x:c>
      <x:c r="F2529" s="0" t="s">
        <x:v>103</x:v>
      </x:c>
      <x:c r="G2529" s="0" t="s">
        <x:v>83</x:v>
      </x:c>
      <x:c r="H2529" s="0" t="s">
        <x:v>84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63</x:v>
      </x:c>
      <x:c r="N2529" s="0" t="s">
        <x:v>63</x:v>
      </x:c>
      <x:c r="O2529" s="0" t="s">
        <x:v>64</x:v>
      </x:c>
      <x:c r="P2529" s="0">
        <x:v>253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102</x:v>
      </x:c>
      <x:c r="F2530" s="0" t="s">
        <x:v>103</x:v>
      </x:c>
      <x:c r="G2530" s="0" t="s">
        <x:v>83</x:v>
      </x:c>
      <x:c r="H2530" s="0" t="s">
        <x:v>84</x:v>
      </x:c>
      <x:c r="I2530" s="0" t="s">
        <x:v>56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 t="s">
        <x:v>63</x:v>
      </x:c>
      <x:c r="O2530" s="0" t="s">
        <x:v>64</x:v>
      </x:c>
      <x:c r="P2530" s="0">
        <x:v>3608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102</x:v>
      </x:c>
      <x:c r="F2531" s="0" t="s">
        <x:v>103</x:v>
      </x:c>
      <x:c r="G2531" s="0" t="s">
        <x:v>83</x:v>
      </x:c>
      <x:c r="H2531" s="0" t="s">
        <x:v>84</x:v>
      </x:c>
      <x:c r="I2531" s="0" t="s">
        <x:v>56</x:v>
      </x:c>
      <x:c r="J2531" s="0" t="s">
        <x:v>73</x:v>
      </x:c>
      <x:c r="K2531" s="0" t="s">
        <x:v>65</x:v>
      </x:c>
      <x:c r="L2531" s="0" t="s">
        <x:v>66</x:v>
      </x:c>
      <x:c r="M2531" s="0" t="s">
        <x:v>63</x:v>
      </x:c>
      <x:c r="N2531" s="0" t="s">
        <x:v>63</x:v>
      </x:c>
      <x:c r="O2531" s="0" t="s">
        <x:v>64</x:v>
      </x:c>
      <x:c r="P2531" s="0">
        <x:v>726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102</x:v>
      </x:c>
      <x:c r="F2532" s="0" t="s">
        <x:v>103</x:v>
      </x:c>
      <x:c r="G2532" s="0" t="s">
        <x:v>83</x:v>
      </x:c>
      <x:c r="H2532" s="0" t="s">
        <x:v>84</x:v>
      </x:c>
      <x:c r="I2532" s="0" t="s">
        <x:v>56</x:v>
      </x:c>
      <x:c r="J2532" s="0" t="s">
        <x:v>73</x:v>
      </x:c>
      <x:c r="K2532" s="0" t="s">
        <x:v>67</x:v>
      </x:c>
      <x:c r="L2532" s="0" t="s">
        <x:v>68</x:v>
      </x:c>
      <x:c r="M2532" s="0" t="s">
        <x:v>63</x:v>
      </x:c>
      <x:c r="N2532" s="0" t="s">
        <x:v>63</x:v>
      </x:c>
      <x:c r="O2532" s="0" t="s">
        <x:v>64</x:v>
      </x:c>
      <x:c r="P2532" s="0">
        <x:v>1148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102</x:v>
      </x:c>
      <x:c r="F2533" s="0" t="s">
        <x:v>103</x:v>
      </x:c>
      <x:c r="G2533" s="0" t="s">
        <x:v>83</x:v>
      </x:c>
      <x:c r="H2533" s="0" t="s">
        <x:v>84</x:v>
      </x:c>
      <x:c r="I2533" s="0" t="s">
        <x:v>56</x:v>
      </x:c>
      <x:c r="J2533" s="0" t="s">
        <x:v>73</x:v>
      </x:c>
      <x:c r="K2533" s="0" t="s">
        <x:v>69</x:v>
      </x:c>
      <x:c r="L2533" s="0" t="s">
        <x:v>70</x:v>
      </x:c>
      <x:c r="M2533" s="0" t="s">
        <x:v>63</x:v>
      </x:c>
      <x:c r="N2533" s="0" t="s">
        <x:v>63</x:v>
      </x:c>
      <x:c r="O2533" s="0" t="s">
        <x:v>64</x:v>
      </x:c>
      <x:c r="P2533" s="0">
        <x:v>699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102</x:v>
      </x:c>
      <x:c r="F2534" s="0" t="s">
        <x:v>103</x:v>
      </x:c>
      <x:c r="G2534" s="0" t="s">
        <x:v>85</x:v>
      </x:c>
      <x:c r="H2534" s="0" t="s">
        <x:v>86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 t="s">
        <x:v>63</x:v>
      </x:c>
      <x:c r="O2534" s="0" t="s">
        <x:v>64</x:v>
      </x:c>
      <x:c r="P2534" s="0">
        <x:v>17364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102</x:v>
      </x:c>
      <x:c r="F2535" s="0" t="s">
        <x:v>103</x:v>
      </x:c>
      <x:c r="G2535" s="0" t="s">
        <x:v>85</x:v>
      </x:c>
      <x:c r="H2535" s="0" t="s">
        <x:v>86</x:v>
      </x:c>
      <x:c r="I2535" s="0" t="s">
        <x:v>59</x:v>
      </x:c>
      <x:c r="J2535" s="0" t="s">
        <x:v>60</x:v>
      </x:c>
      <x:c r="K2535" s="0" t="s">
        <x:v>65</x:v>
      </x:c>
      <x:c r="L2535" s="0" t="s">
        <x:v>66</x:v>
      </x:c>
      <x:c r="M2535" s="0" t="s">
        <x:v>63</x:v>
      </x:c>
      <x:c r="N2535" s="0" t="s">
        <x:v>63</x:v>
      </x:c>
      <x:c r="O2535" s="0" t="s">
        <x:v>64</x:v>
      </x:c>
      <x:c r="P2535" s="0">
        <x:v>2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102</x:v>
      </x:c>
      <x:c r="F2536" s="0" t="s">
        <x:v>103</x:v>
      </x:c>
      <x:c r="G2536" s="0" t="s">
        <x:v>85</x:v>
      </x:c>
      <x:c r="H2536" s="0" t="s">
        <x:v>86</x:v>
      </x:c>
      <x:c r="I2536" s="0" t="s">
        <x:v>59</x:v>
      </x:c>
      <x:c r="J2536" s="0" t="s">
        <x:v>60</x:v>
      </x:c>
      <x:c r="K2536" s="0" t="s">
        <x:v>67</x:v>
      </x:c>
      <x:c r="L2536" s="0" t="s">
        <x:v>68</x:v>
      </x:c>
      <x:c r="M2536" s="0" t="s">
        <x:v>63</x:v>
      </x:c>
      <x:c r="N2536" s="0" t="s">
        <x:v>63</x:v>
      </x:c>
      <x:c r="O2536" s="0" t="s">
        <x:v>64</x:v>
      </x:c>
      <x:c r="P2536" s="0">
        <x:v>18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102</x:v>
      </x:c>
      <x:c r="F2537" s="0" t="s">
        <x:v>103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69</x:v>
      </x:c>
      <x:c r="L2537" s="0" t="s">
        <x:v>70</x:v>
      </x:c>
      <x:c r="M2537" s="0" t="s">
        <x:v>63</x:v>
      </x:c>
      <x:c r="N2537" s="0" t="s">
        <x:v>63</x:v>
      </x:c>
      <x:c r="O2537" s="0" t="s">
        <x:v>64</x:v>
      </x:c>
      <x:c r="P2537" s="0">
        <x:v>58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102</x:v>
      </x:c>
      <x:c r="F2538" s="0" t="s">
        <x:v>103</x:v>
      </x:c>
      <x:c r="G2538" s="0" t="s">
        <x:v>85</x:v>
      </x:c>
      <x:c r="H2538" s="0" t="s">
        <x:v>86</x:v>
      </x:c>
      <x:c r="I2538" s="0" t="s">
        <x:v>71</x:v>
      </x:c>
      <x:c r="J2538" s="0" t="s">
        <x:v>72</x:v>
      </x:c>
      <x:c r="K2538" s="0" t="s">
        <x:v>61</x:v>
      </x:c>
      <x:c r="L2538" s="0" t="s">
        <x:v>62</x:v>
      </x:c>
      <x:c r="M2538" s="0" t="s">
        <x:v>63</x:v>
      </x:c>
      <x:c r="N2538" s="0" t="s">
        <x:v>63</x:v>
      </x:c>
      <x:c r="O2538" s="0" t="s">
        <x:v>64</x:v>
      </x:c>
      <x:c r="P2538" s="0">
        <x:v>5590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102</x:v>
      </x:c>
      <x:c r="F2539" s="0" t="s">
        <x:v>103</x:v>
      </x:c>
      <x:c r="G2539" s="0" t="s">
        <x:v>85</x:v>
      </x:c>
      <x:c r="H2539" s="0" t="s">
        <x:v>86</x:v>
      </x:c>
      <x:c r="I2539" s="0" t="s">
        <x:v>71</x:v>
      </x:c>
      <x:c r="J2539" s="0" t="s">
        <x:v>72</x:v>
      </x:c>
      <x:c r="K2539" s="0" t="s">
        <x:v>65</x:v>
      </x:c>
      <x:c r="L2539" s="0" t="s">
        <x:v>66</x:v>
      </x:c>
      <x:c r="M2539" s="0" t="s">
        <x:v>63</x:v>
      </x:c>
      <x:c r="N2539" s="0" t="s">
        <x:v>63</x:v>
      </x:c>
      <x:c r="O2539" s="0" t="s">
        <x:v>64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102</x:v>
      </x:c>
      <x:c r="F2540" s="0" t="s">
        <x:v>103</x:v>
      </x:c>
      <x:c r="G2540" s="0" t="s">
        <x:v>85</x:v>
      </x:c>
      <x:c r="H2540" s="0" t="s">
        <x:v>86</x:v>
      </x:c>
      <x:c r="I2540" s="0" t="s">
        <x:v>71</x:v>
      </x:c>
      <x:c r="J2540" s="0" t="s">
        <x:v>72</x:v>
      </x:c>
      <x:c r="K2540" s="0" t="s">
        <x:v>67</x:v>
      </x:c>
      <x:c r="L2540" s="0" t="s">
        <x:v>68</x:v>
      </x:c>
      <x:c r="M2540" s="0" t="s">
        <x:v>63</x:v>
      </x:c>
      <x:c r="N2540" s="0" t="s">
        <x:v>63</x:v>
      </x:c>
      <x:c r="O2540" s="0" t="s">
        <x:v>64</x:v>
      </x:c>
      <x:c r="P2540" s="0">
        <x:v>1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102</x:v>
      </x:c>
      <x:c r="F2541" s="0" t="s">
        <x:v>103</x:v>
      </x:c>
      <x:c r="G2541" s="0" t="s">
        <x:v>85</x:v>
      </x:c>
      <x:c r="H2541" s="0" t="s">
        <x:v>86</x:v>
      </x:c>
      <x:c r="I2541" s="0" t="s">
        <x:v>71</x:v>
      </x:c>
      <x:c r="J2541" s="0" t="s">
        <x:v>72</x:v>
      </x:c>
      <x:c r="K2541" s="0" t="s">
        <x:v>69</x:v>
      </x:c>
      <x:c r="L2541" s="0" t="s">
        <x:v>70</x:v>
      </x:c>
      <x:c r="M2541" s="0" t="s">
        <x:v>63</x:v>
      </x:c>
      <x:c r="N2541" s="0" t="s">
        <x:v>63</x:v>
      </x:c>
      <x:c r="O2541" s="0" t="s">
        <x:v>64</x:v>
      </x:c>
      <x:c r="P2541" s="0">
        <x:v>13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102</x:v>
      </x:c>
      <x:c r="F2542" s="0" t="s">
        <x:v>103</x:v>
      </x:c>
      <x:c r="G2542" s="0" t="s">
        <x:v>85</x:v>
      </x:c>
      <x:c r="H2542" s="0" t="s">
        <x:v>86</x:v>
      </x:c>
      <x:c r="I2542" s="0" t="s">
        <x:v>56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11774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102</x:v>
      </x:c>
      <x:c r="F2543" s="0" t="s">
        <x:v>103</x:v>
      </x:c>
      <x:c r="G2543" s="0" t="s">
        <x:v>85</x:v>
      </x:c>
      <x:c r="H2543" s="0" t="s">
        <x:v>86</x:v>
      </x:c>
      <x:c r="I2543" s="0" t="s">
        <x:v>56</x:v>
      </x:c>
      <x:c r="J2543" s="0" t="s">
        <x:v>73</x:v>
      </x:c>
      <x:c r="K2543" s="0" t="s">
        <x:v>65</x:v>
      </x:c>
      <x:c r="L2543" s="0" t="s">
        <x:v>66</x:v>
      </x:c>
      <x:c r="M2543" s="0" t="s">
        <x:v>63</x:v>
      </x:c>
      <x:c r="N2543" s="0" t="s">
        <x:v>63</x:v>
      </x:c>
      <x:c r="O2543" s="0" t="s">
        <x:v>64</x:v>
      </x:c>
      <x:c r="P2543" s="0">
        <x:v>2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102</x:v>
      </x:c>
      <x:c r="F2544" s="0" t="s">
        <x:v>103</x:v>
      </x:c>
      <x:c r="G2544" s="0" t="s">
        <x:v>85</x:v>
      </x:c>
      <x:c r="H2544" s="0" t="s">
        <x:v>86</x:v>
      </x:c>
      <x:c r="I2544" s="0" t="s">
        <x:v>56</x:v>
      </x:c>
      <x:c r="J2544" s="0" t="s">
        <x:v>73</x:v>
      </x:c>
      <x:c r="K2544" s="0" t="s">
        <x:v>67</x:v>
      </x:c>
      <x:c r="L2544" s="0" t="s">
        <x:v>68</x:v>
      </x:c>
      <x:c r="M2544" s="0" t="s">
        <x:v>63</x:v>
      </x:c>
      <x:c r="N2544" s="0" t="s">
        <x:v>63</x:v>
      </x:c>
      <x:c r="O2544" s="0" t="s">
        <x:v>64</x:v>
      </x:c>
      <x:c r="P2544" s="0">
        <x:v>17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102</x:v>
      </x:c>
      <x:c r="F2545" s="0" t="s">
        <x:v>103</x:v>
      </x:c>
      <x:c r="G2545" s="0" t="s">
        <x:v>85</x:v>
      </x:c>
      <x:c r="H2545" s="0" t="s">
        <x:v>86</x:v>
      </x:c>
      <x:c r="I2545" s="0" t="s">
        <x:v>56</x:v>
      </x:c>
      <x:c r="J2545" s="0" t="s">
        <x:v>73</x:v>
      </x:c>
      <x:c r="K2545" s="0" t="s">
        <x:v>69</x:v>
      </x:c>
      <x:c r="L2545" s="0" t="s">
        <x:v>70</x:v>
      </x:c>
      <x:c r="M2545" s="0" t="s">
        <x:v>63</x:v>
      </x:c>
      <x:c r="N2545" s="0" t="s">
        <x:v>63</x:v>
      </x:c>
      <x:c r="O2545" s="0" t="s">
        <x:v>64</x:v>
      </x:c>
      <x:c r="P2545" s="0">
        <x:v>45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102</x:v>
      </x:c>
      <x:c r="F2546" s="0" t="s">
        <x:v>103</x:v>
      </x:c>
      <x:c r="G2546" s="0" t="s">
        <x:v>87</x:v>
      </x:c>
      <x:c r="H2546" s="0" t="s">
        <x:v>88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 t="s">
        <x:v>63</x:v>
      </x:c>
      <x:c r="O2546" s="0" t="s">
        <x:v>64</x:v>
      </x:c>
      <x:c r="P2546" s="0">
        <x:v>307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102</x:v>
      </x:c>
      <x:c r="F2547" s="0" t="s">
        <x:v>103</x:v>
      </x:c>
      <x:c r="G2547" s="0" t="s">
        <x:v>87</x:v>
      </x:c>
      <x:c r="H2547" s="0" t="s">
        <x:v>88</x:v>
      </x:c>
      <x:c r="I2547" s="0" t="s">
        <x:v>59</x:v>
      </x:c>
      <x:c r="J2547" s="0" t="s">
        <x:v>60</x:v>
      </x:c>
      <x:c r="K2547" s="0" t="s">
        <x:v>65</x:v>
      </x:c>
      <x:c r="L2547" s="0" t="s">
        <x:v>66</x:v>
      </x:c>
      <x:c r="M2547" s="0" t="s">
        <x:v>63</x:v>
      </x:c>
      <x:c r="N2547" s="0" t="s">
        <x:v>63</x:v>
      </x:c>
      <x:c r="O2547" s="0" t="s">
        <x:v>64</x:v>
      </x:c>
      <x:c r="P2547" s="0">
        <x:v>7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102</x:v>
      </x:c>
      <x:c r="F2548" s="0" t="s">
        <x:v>103</x:v>
      </x:c>
      <x:c r="G2548" s="0" t="s">
        <x:v>87</x:v>
      </x:c>
      <x:c r="H2548" s="0" t="s">
        <x:v>88</x:v>
      </x:c>
      <x:c r="I2548" s="0" t="s">
        <x:v>59</x:v>
      </x:c>
      <x:c r="J2548" s="0" t="s">
        <x:v>60</x:v>
      </x:c>
      <x:c r="K2548" s="0" t="s">
        <x:v>67</x:v>
      </x:c>
      <x:c r="L2548" s="0" t="s">
        <x:v>68</x:v>
      </x:c>
      <x:c r="M2548" s="0" t="s">
        <x:v>63</x:v>
      </x:c>
      <x:c r="N2548" s="0" t="s">
        <x:v>63</x:v>
      </x:c>
      <x:c r="O2548" s="0" t="s">
        <x:v>64</x:v>
      </x:c>
      <x:c r="P2548" s="0">
        <x:v>12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102</x:v>
      </x:c>
      <x:c r="F2549" s="0" t="s">
        <x:v>103</x:v>
      </x:c>
      <x:c r="G2549" s="0" t="s">
        <x:v>87</x:v>
      </x:c>
      <x:c r="H2549" s="0" t="s">
        <x:v>88</x:v>
      </x:c>
      <x:c r="I2549" s="0" t="s">
        <x:v>59</x:v>
      </x:c>
      <x:c r="J2549" s="0" t="s">
        <x:v>60</x:v>
      </x:c>
      <x:c r="K2549" s="0" t="s">
        <x:v>69</x:v>
      </x:c>
      <x:c r="L2549" s="0" t="s">
        <x:v>70</x:v>
      </x:c>
      <x:c r="M2549" s="0" t="s">
        <x:v>63</x:v>
      </x:c>
      <x:c r="N2549" s="0" t="s">
        <x:v>63</x:v>
      </x:c>
      <x:c r="O2549" s="0" t="s">
        <x:v>64</x:v>
      </x:c>
      <x:c r="P2549" s="0">
        <x:v>20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102</x:v>
      </x:c>
      <x:c r="F2550" s="0" t="s">
        <x:v>103</x:v>
      </x:c>
      <x:c r="G2550" s="0" t="s">
        <x:v>87</x:v>
      </x:c>
      <x:c r="H2550" s="0" t="s">
        <x:v>88</x:v>
      </x:c>
      <x:c r="I2550" s="0" t="s">
        <x:v>71</x:v>
      </x:c>
      <x:c r="J2550" s="0" t="s">
        <x:v>72</x:v>
      </x:c>
      <x:c r="K2550" s="0" t="s">
        <x:v>61</x:v>
      </x:c>
      <x:c r="L2550" s="0" t="s">
        <x:v>62</x:v>
      </x:c>
      <x:c r="M2550" s="0" t="s">
        <x:v>63</x:v>
      </x:c>
      <x:c r="N2550" s="0" t="s">
        <x:v>63</x:v>
      </x:c>
      <x:c r="O2550" s="0" t="s">
        <x:v>64</x:v>
      </x:c>
      <x:c r="P2550" s="0">
        <x:v>95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102</x:v>
      </x:c>
      <x:c r="F2551" s="0" t="s">
        <x:v>103</x:v>
      </x:c>
      <x:c r="G2551" s="0" t="s">
        <x:v>87</x:v>
      </x:c>
      <x:c r="H2551" s="0" t="s">
        <x:v>88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63</x:v>
      </x:c>
      <x:c r="N2551" s="0" t="s">
        <x:v>63</x:v>
      </x:c>
      <x:c r="O2551" s="0" t="s">
        <x:v>64</x:v>
      </x:c>
      <x:c r="P2551" s="0">
        <x:v>2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102</x:v>
      </x:c>
      <x:c r="F2552" s="0" t="s">
        <x:v>103</x:v>
      </x:c>
      <x:c r="G2552" s="0" t="s">
        <x:v>87</x:v>
      </x:c>
      <x:c r="H2552" s="0" t="s">
        <x:v>88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63</x:v>
      </x:c>
      <x:c r="N2552" s="0" t="s">
        <x:v>63</x:v>
      </x:c>
      <x:c r="O2552" s="0" t="s">
        <x:v>64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102</x:v>
      </x:c>
      <x:c r="F2553" s="0" t="s">
        <x:v>103</x:v>
      </x:c>
      <x:c r="G2553" s="0" t="s">
        <x:v>87</x:v>
      </x:c>
      <x:c r="H2553" s="0" t="s">
        <x:v>88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63</x:v>
      </x:c>
      <x:c r="N2553" s="0" t="s">
        <x:v>63</x:v>
      </x:c>
      <x:c r="O2553" s="0" t="s">
        <x:v>64</x:v>
      </x:c>
      <x:c r="P2553" s="0">
        <x:v>4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102</x:v>
      </x:c>
      <x:c r="F2554" s="0" t="s">
        <x:v>103</x:v>
      </x:c>
      <x:c r="G2554" s="0" t="s">
        <x:v>87</x:v>
      </x:c>
      <x:c r="H2554" s="0" t="s">
        <x:v>88</x:v>
      </x:c>
      <x:c r="I2554" s="0" t="s">
        <x:v>56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 t="s">
        <x:v>63</x:v>
      </x:c>
      <x:c r="O2554" s="0" t="s">
        <x:v>64</x:v>
      </x:c>
      <x:c r="P2554" s="0">
        <x:v>212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102</x:v>
      </x:c>
      <x:c r="F2555" s="0" t="s">
        <x:v>103</x:v>
      </x:c>
      <x:c r="G2555" s="0" t="s">
        <x:v>87</x:v>
      </x:c>
      <x:c r="H2555" s="0" t="s">
        <x:v>88</x:v>
      </x:c>
      <x:c r="I2555" s="0" t="s">
        <x:v>56</x:v>
      </x:c>
      <x:c r="J2555" s="0" t="s">
        <x:v>73</x:v>
      </x:c>
      <x:c r="K2555" s="0" t="s">
        <x:v>65</x:v>
      </x:c>
      <x:c r="L2555" s="0" t="s">
        <x:v>66</x:v>
      </x:c>
      <x:c r="M2555" s="0" t="s">
        <x:v>63</x:v>
      </x:c>
      <x:c r="N2555" s="0" t="s">
        <x:v>63</x:v>
      </x:c>
      <x:c r="O2555" s="0" t="s">
        <x:v>64</x:v>
      </x:c>
      <x:c r="P2555" s="0">
        <x:v>5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102</x:v>
      </x:c>
      <x:c r="F2556" s="0" t="s">
        <x:v>103</x:v>
      </x:c>
      <x:c r="G2556" s="0" t="s">
        <x:v>87</x:v>
      </x:c>
      <x:c r="H2556" s="0" t="s">
        <x:v>88</x:v>
      </x:c>
      <x:c r="I2556" s="0" t="s">
        <x:v>56</x:v>
      </x:c>
      <x:c r="J2556" s="0" t="s">
        <x:v>73</x:v>
      </x:c>
      <x:c r="K2556" s="0" t="s">
        <x:v>67</x:v>
      </x:c>
      <x:c r="L2556" s="0" t="s">
        <x:v>68</x:v>
      </x:c>
      <x:c r="M2556" s="0" t="s">
        <x:v>63</x:v>
      </x:c>
      <x:c r="N2556" s="0" t="s">
        <x:v>63</x:v>
      </x:c>
      <x:c r="O2556" s="0" t="s">
        <x:v>64</x:v>
      </x:c>
      <x:c r="P2556" s="0">
        <x:v>10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102</x:v>
      </x:c>
      <x:c r="F2557" s="0" t="s">
        <x:v>103</x:v>
      </x:c>
      <x:c r="G2557" s="0" t="s">
        <x:v>87</x:v>
      </x:c>
      <x:c r="H2557" s="0" t="s">
        <x:v>88</x:v>
      </x:c>
      <x:c r="I2557" s="0" t="s">
        <x:v>56</x:v>
      </x:c>
      <x:c r="J2557" s="0" t="s">
        <x:v>73</x:v>
      </x:c>
      <x:c r="K2557" s="0" t="s">
        <x:v>69</x:v>
      </x:c>
      <x:c r="L2557" s="0" t="s">
        <x:v>70</x:v>
      </x:c>
      <x:c r="M2557" s="0" t="s">
        <x:v>63</x:v>
      </x:c>
      <x:c r="N2557" s="0" t="s">
        <x:v>63</x:v>
      </x:c>
      <x:c r="O2557" s="0" t="s">
        <x:v>64</x:v>
      </x:c>
      <x:c r="P2557" s="0">
        <x:v>16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102</x:v>
      </x:c>
      <x:c r="F2558" s="0" t="s">
        <x:v>103</x:v>
      </x:c>
      <x:c r="G2558" s="0" t="s">
        <x:v>89</x:v>
      </x:c>
      <x:c r="H2558" s="0" t="s">
        <x:v>90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  <x:c r="N2558" s="0" t="s">
        <x:v>63</x:v>
      </x:c>
      <x:c r="O2558" s="0" t="s">
        <x:v>64</x:v>
      </x:c>
      <x:c r="P2558" s="0">
        <x:v>0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102</x:v>
      </x:c>
      <x:c r="F2559" s="0" t="s">
        <x:v>103</x:v>
      </x:c>
      <x:c r="G2559" s="0" t="s">
        <x:v>89</x:v>
      </x:c>
      <x:c r="H2559" s="0" t="s">
        <x:v>90</x:v>
      </x:c>
      <x:c r="I2559" s="0" t="s">
        <x:v>59</x:v>
      </x:c>
      <x:c r="J2559" s="0" t="s">
        <x:v>60</x:v>
      </x:c>
      <x:c r="K2559" s="0" t="s">
        <x:v>65</x:v>
      </x:c>
      <x:c r="L2559" s="0" t="s">
        <x:v>66</x:v>
      </x:c>
      <x:c r="M2559" s="0" t="s">
        <x:v>63</x:v>
      </x:c>
      <x:c r="N2559" s="0" t="s">
        <x:v>63</x:v>
      </x:c>
      <x:c r="O2559" s="0" t="s">
        <x:v>64</x:v>
      </x:c>
      <x:c r="P2559" s="0">
        <x:v>0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102</x:v>
      </x:c>
      <x:c r="F2560" s="0" t="s">
        <x:v>103</x:v>
      </x:c>
      <x:c r="G2560" s="0" t="s">
        <x:v>89</x:v>
      </x:c>
      <x:c r="H2560" s="0" t="s">
        <x:v>90</x:v>
      </x:c>
      <x:c r="I2560" s="0" t="s">
        <x:v>59</x:v>
      </x:c>
      <x:c r="J2560" s="0" t="s">
        <x:v>60</x:v>
      </x:c>
      <x:c r="K2560" s="0" t="s">
        <x:v>67</x:v>
      </x:c>
      <x:c r="L2560" s="0" t="s">
        <x:v>68</x:v>
      </x:c>
      <x:c r="M2560" s="0" t="s">
        <x:v>63</x:v>
      </x:c>
      <x:c r="N2560" s="0" t="s">
        <x:v>63</x:v>
      </x:c>
      <x:c r="O2560" s="0" t="s">
        <x:v>64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102</x:v>
      </x:c>
      <x:c r="F2561" s="0" t="s">
        <x:v>103</x:v>
      </x:c>
      <x:c r="G2561" s="0" t="s">
        <x:v>89</x:v>
      </x:c>
      <x:c r="H2561" s="0" t="s">
        <x:v>90</x:v>
      </x:c>
      <x:c r="I2561" s="0" t="s">
        <x:v>59</x:v>
      </x:c>
      <x:c r="J2561" s="0" t="s">
        <x:v>60</x:v>
      </x:c>
      <x:c r="K2561" s="0" t="s">
        <x:v>69</x:v>
      </x:c>
      <x:c r="L2561" s="0" t="s">
        <x:v>70</x:v>
      </x:c>
      <x:c r="M2561" s="0" t="s">
        <x:v>63</x:v>
      </x:c>
      <x:c r="N2561" s="0" t="s">
        <x:v>63</x:v>
      </x:c>
      <x:c r="O2561" s="0" t="s">
        <x:v>64</x:v>
      </x:c>
      <x:c r="P2561" s="0">
        <x:v>0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102</x:v>
      </x:c>
      <x:c r="F2562" s="0" t="s">
        <x:v>103</x:v>
      </x:c>
      <x:c r="G2562" s="0" t="s">
        <x:v>89</x:v>
      </x:c>
      <x:c r="H2562" s="0" t="s">
        <x:v>90</x:v>
      </x:c>
      <x:c r="I2562" s="0" t="s">
        <x:v>71</x:v>
      </x:c>
      <x:c r="J2562" s="0" t="s">
        <x:v>72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0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102</x:v>
      </x:c>
      <x:c r="F2563" s="0" t="s">
        <x:v>103</x:v>
      </x:c>
      <x:c r="G2563" s="0" t="s">
        <x:v>89</x:v>
      </x:c>
      <x:c r="H2563" s="0" t="s">
        <x:v>90</x:v>
      </x:c>
      <x:c r="I2563" s="0" t="s">
        <x:v>71</x:v>
      </x:c>
      <x:c r="J2563" s="0" t="s">
        <x:v>72</x:v>
      </x:c>
      <x:c r="K2563" s="0" t="s">
        <x:v>65</x:v>
      </x:c>
      <x:c r="L2563" s="0" t="s">
        <x:v>66</x:v>
      </x:c>
      <x:c r="M2563" s="0" t="s">
        <x:v>63</x:v>
      </x:c>
      <x:c r="N2563" s="0" t="s">
        <x:v>63</x:v>
      </x:c>
      <x:c r="O2563" s="0" t="s">
        <x:v>64</x:v>
      </x:c>
      <x:c r="P2563" s="0">
        <x:v>0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102</x:v>
      </x:c>
      <x:c r="F2564" s="0" t="s">
        <x:v>103</x:v>
      </x:c>
      <x:c r="G2564" s="0" t="s">
        <x:v>89</x:v>
      </x:c>
      <x:c r="H2564" s="0" t="s">
        <x:v>90</x:v>
      </x:c>
      <x:c r="I2564" s="0" t="s">
        <x:v>71</x:v>
      </x:c>
      <x:c r="J2564" s="0" t="s">
        <x:v>72</x:v>
      </x:c>
      <x:c r="K2564" s="0" t="s">
        <x:v>67</x:v>
      </x:c>
      <x:c r="L2564" s="0" t="s">
        <x:v>68</x:v>
      </x:c>
      <x:c r="M2564" s="0" t="s">
        <x:v>63</x:v>
      </x:c>
      <x:c r="N2564" s="0" t="s">
        <x:v>63</x:v>
      </x:c>
      <x:c r="O2564" s="0" t="s">
        <x:v>64</x:v>
      </x:c>
      <x:c r="P2564" s="0">
        <x:v>0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102</x:v>
      </x:c>
      <x:c r="F2565" s="0" t="s">
        <x:v>103</x:v>
      </x:c>
      <x:c r="G2565" s="0" t="s">
        <x:v>89</x:v>
      </x:c>
      <x:c r="H2565" s="0" t="s">
        <x:v>90</x:v>
      </x:c>
      <x:c r="I2565" s="0" t="s">
        <x:v>71</x:v>
      </x:c>
      <x:c r="J2565" s="0" t="s">
        <x:v>72</x:v>
      </x:c>
      <x:c r="K2565" s="0" t="s">
        <x:v>69</x:v>
      </x:c>
      <x:c r="L2565" s="0" t="s">
        <x:v>70</x:v>
      </x:c>
      <x:c r="M2565" s="0" t="s">
        <x:v>63</x:v>
      </x:c>
      <x:c r="N2565" s="0" t="s">
        <x:v>63</x:v>
      </x:c>
      <x:c r="O2565" s="0" t="s">
        <x:v>64</x:v>
      </x:c>
      <x:c r="P2565" s="0">
        <x:v>0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102</x:v>
      </x:c>
      <x:c r="F2566" s="0" t="s">
        <x:v>103</x:v>
      </x:c>
      <x:c r="G2566" s="0" t="s">
        <x:v>89</x:v>
      </x:c>
      <x:c r="H2566" s="0" t="s">
        <x:v>90</x:v>
      </x:c>
      <x:c r="I2566" s="0" t="s">
        <x:v>56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 t="s">
        <x:v>63</x:v>
      </x:c>
      <x:c r="O2566" s="0" t="s">
        <x:v>64</x:v>
      </x:c>
      <x:c r="P2566" s="0">
        <x:v>0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102</x:v>
      </x:c>
      <x:c r="F2567" s="0" t="s">
        <x:v>103</x:v>
      </x:c>
      <x:c r="G2567" s="0" t="s">
        <x:v>89</x:v>
      </x:c>
      <x:c r="H2567" s="0" t="s">
        <x:v>90</x:v>
      </x:c>
      <x:c r="I2567" s="0" t="s">
        <x:v>56</x:v>
      </x:c>
      <x:c r="J2567" s="0" t="s">
        <x:v>73</x:v>
      </x:c>
      <x:c r="K2567" s="0" t="s">
        <x:v>65</x:v>
      </x:c>
      <x:c r="L2567" s="0" t="s">
        <x:v>66</x:v>
      </x:c>
      <x:c r="M2567" s="0" t="s">
        <x:v>63</x:v>
      </x:c>
      <x:c r="N2567" s="0" t="s">
        <x:v>63</x:v>
      </x:c>
      <x:c r="O2567" s="0" t="s">
        <x:v>64</x:v>
      </x:c>
      <x:c r="P2567" s="0">
        <x:v>0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102</x:v>
      </x:c>
      <x:c r="F2568" s="0" t="s">
        <x:v>103</x:v>
      </x:c>
      <x:c r="G2568" s="0" t="s">
        <x:v>89</x:v>
      </x:c>
      <x:c r="H2568" s="0" t="s">
        <x:v>90</x:v>
      </x:c>
      <x:c r="I2568" s="0" t="s">
        <x:v>56</x:v>
      </x:c>
      <x:c r="J2568" s="0" t="s">
        <x:v>73</x:v>
      </x:c>
      <x:c r="K2568" s="0" t="s">
        <x:v>67</x:v>
      </x:c>
      <x:c r="L2568" s="0" t="s">
        <x:v>68</x:v>
      </x:c>
      <x:c r="M2568" s="0" t="s">
        <x:v>63</x:v>
      </x:c>
      <x:c r="N2568" s="0" t="s">
        <x:v>63</x:v>
      </x:c>
      <x:c r="O2568" s="0" t="s">
        <x:v>64</x:v>
      </x:c>
      <x:c r="P2568" s="0">
        <x:v>0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102</x:v>
      </x:c>
      <x:c r="F2569" s="0" t="s">
        <x:v>103</x:v>
      </x:c>
      <x:c r="G2569" s="0" t="s">
        <x:v>89</x:v>
      </x:c>
      <x:c r="H2569" s="0" t="s">
        <x:v>90</x:v>
      </x:c>
      <x:c r="I2569" s="0" t="s">
        <x:v>56</x:v>
      </x:c>
      <x:c r="J2569" s="0" t="s">
        <x:v>73</x:v>
      </x:c>
      <x:c r="K2569" s="0" t="s">
        <x:v>69</x:v>
      </x:c>
      <x:c r="L2569" s="0" t="s">
        <x:v>70</x:v>
      </x:c>
      <x:c r="M2569" s="0" t="s">
        <x:v>63</x:v>
      </x:c>
      <x:c r="N2569" s="0" t="s">
        <x:v>63</x:v>
      </x:c>
      <x:c r="O2569" s="0" t="s">
        <x:v>64</x:v>
      </x:c>
      <x:c r="P2569" s="0">
        <x:v>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102</x:v>
      </x:c>
      <x:c r="F2570" s="0" t="s">
        <x:v>103</x:v>
      </x:c>
      <x:c r="G2570" s="0" t="s">
        <x:v>91</x:v>
      </x:c>
      <x:c r="H2570" s="0" t="s">
        <x:v>92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 t="s">
        <x:v>63</x:v>
      </x:c>
      <x:c r="O2570" s="0" t="s">
        <x:v>64</x:v>
      </x:c>
      <x:c r="P2570" s="0">
        <x:v>155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102</x:v>
      </x:c>
      <x:c r="F2571" s="0" t="s">
        <x:v>103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65</x:v>
      </x:c>
      <x:c r="L2571" s="0" t="s">
        <x:v>66</x:v>
      </x:c>
      <x:c r="M2571" s="0" t="s">
        <x:v>63</x:v>
      </x:c>
      <x:c r="N2571" s="0" t="s">
        <x:v>63</x:v>
      </x:c>
      <x:c r="O2571" s="0" t="s">
        <x:v>64</x:v>
      </x:c>
      <x:c r="P2571" s="0">
        <x:v>7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102</x:v>
      </x:c>
      <x:c r="F2572" s="0" t="s">
        <x:v>103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67</x:v>
      </x:c>
      <x:c r="L2572" s="0" t="s">
        <x:v>68</x:v>
      </x:c>
      <x:c r="M2572" s="0" t="s">
        <x:v>63</x:v>
      </x:c>
      <x:c r="N2572" s="0" t="s">
        <x:v>63</x:v>
      </x:c>
      <x:c r="O2572" s="0" t="s">
        <x:v>64</x:v>
      </x:c>
      <x:c r="P2572" s="0">
        <x:v>8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102</x:v>
      </x:c>
      <x:c r="F2573" s="0" t="s">
        <x:v>103</x:v>
      </x:c>
      <x:c r="G2573" s="0" t="s">
        <x:v>91</x:v>
      </x:c>
      <x:c r="H2573" s="0" t="s">
        <x:v>92</x:v>
      </x:c>
      <x:c r="I2573" s="0" t="s">
        <x:v>59</x:v>
      </x:c>
      <x:c r="J2573" s="0" t="s">
        <x:v>60</x:v>
      </x:c>
      <x:c r="K2573" s="0" t="s">
        <x:v>69</x:v>
      </x:c>
      <x:c r="L2573" s="0" t="s">
        <x:v>70</x:v>
      </x:c>
      <x:c r="M2573" s="0" t="s">
        <x:v>63</x:v>
      </x:c>
      <x:c r="N2573" s="0" t="s">
        <x:v>63</x:v>
      </x:c>
      <x:c r="O2573" s="0" t="s">
        <x:v>64</x:v>
      </x:c>
      <x:c r="P2573" s="0">
        <x:v>13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102</x:v>
      </x:c>
      <x:c r="F2574" s="0" t="s">
        <x:v>103</x:v>
      </x:c>
      <x:c r="G2574" s="0" t="s">
        <x:v>91</x:v>
      </x:c>
      <x:c r="H2574" s="0" t="s">
        <x:v>92</x:v>
      </x:c>
      <x:c r="I2574" s="0" t="s">
        <x:v>71</x:v>
      </x:c>
      <x:c r="J2574" s="0" t="s">
        <x:v>72</x:v>
      </x:c>
      <x:c r="K2574" s="0" t="s">
        <x:v>61</x:v>
      </x:c>
      <x:c r="L2574" s="0" t="s">
        <x:v>62</x:v>
      </x:c>
      <x:c r="M2574" s="0" t="s">
        <x:v>63</x:v>
      </x:c>
      <x:c r="N2574" s="0" t="s">
        <x:v>63</x:v>
      </x:c>
      <x:c r="O2574" s="0" t="s">
        <x:v>64</x:v>
      </x:c>
      <x:c r="P2574" s="0">
        <x:v>60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102</x:v>
      </x:c>
      <x:c r="F2575" s="0" t="s">
        <x:v>103</x:v>
      </x:c>
      <x:c r="G2575" s="0" t="s">
        <x:v>91</x:v>
      </x:c>
      <x:c r="H2575" s="0" t="s">
        <x:v>92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63</x:v>
      </x:c>
      <x:c r="N2575" s="0" t="s">
        <x:v>63</x:v>
      </x:c>
      <x:c r="O2575" s="0" t="s">
        <x:v>64</x:v>
      </x:c>
      <x:c r="P2575" s="0">
        <x:v>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102</x:v>
      </x:c>
      <x:c r="F2576" s="0" t="s">
        <x:v>103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63</x:v>
      </x:c>
      <x:c r="N2576" s="0" t="s">
        <x:v>63</x:v>
      </x:c>
      <x:c r="O2576" s="0" t="s">
        <x:v>64</x:v>
      </x:c>
      <x:c r="P2576" s="0">
        <x:v>1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102</x:v>
      </x:c>
      <x:c r="F2577" s="0" t="s">
        <x:v>103</x:v>
      </x:c>
      <x:c r="G2577" s="0" t="s">
        <x:v>91</x:v>
      </x:c>
      <x:c r="H2577" s="0" t="s">
        <x:v>92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63</x:v>
      </x:c>
      <x:c r="N2577" s="0" t="s">
        <x:v>63</x:v>
      </x:c>
      <x:c r="O2577" s="0" t="s">
        <x:v>64</x:v>
      </x:c>
      <x:c r="P2577" s="0">
        <x:v>7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102</x:v>
      </x:c>
      <x:c r="F2578" s="0" t="s">
        <x:v>103</x:v>
      </x:c>
      <x:c r="G2578" s="0" t="s">
        <x:v>91</x:v>
      </x:c>
      <x:c r="H2578" s="0" t="s">
        <x:v>92</x:v>
      </x:c>
      <x:c r="I2578" s="0" t="s">
        <x:v>56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 t="s">
        <x:v>63</x:v>
      </x:c>
      <x:c r="O2578" s="0" t="s">
        <x:v>64</x:v>
      </x:c>
      <x:c r="P2578" s="0">
        <x:v>95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102</x:v>
      </x:c>
      <x:c r="F2579" s="0" t="s">
        <x:v>103</x:v>
      </x:c>
      <x:c r="G2579" s="0" t="s">
        <x:v>91</x:v>
      </x:c>
      <x:c r="H2579" s="0" t="s">
        <x:v>92</x:v>
      </x:c>
      <x:c r="I2579" s="0" t="s">
        <x:v>56</x:v>
      </x:c>
      <x:c r="J2579" s="0" t="s">
        <x:v>73</x:v>
      </x:c>
      <x:c r="K2579" s="0" t="s">
        <x:v>65</x:v>
      </x:c>
      <x:c r="L2579" s="0" t="s">
        <x:v>66</x:v>
      </x:c>
      <x:c r="M2579" s="0" t="s">
        <x:v>63</x:v>
      </x:c>
      <x:c r="N2579" s="0" t="s">
        <x:v>63</x:v>
      </x:c>
      <x:c r="O2579" s="0" t="s">
        <x:v>64</x:v>
      </x:c>
      <x:c r="P2579" s="0">
        <x:v>4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102</x:v>
      </x:c>
      <x:c r="F2580" s="0" t="s">
        <x:v>103</x:v>
      </x:c>
      <x:c r="G2580" s="0" t="s">
        <x:v>91</x:v>
      </x:c>
      <x:c r="H2580" s="0" t="s">
        <x:v>92</x:v>
      </x:c>
      <x:c r="I2580" s="0" t="s">
        <x:v>56</x:v>
      </x:c>
      <x:c r="J2580" s="0" t="s">
        <x:v>73</x:v>
      </x:c>
      <x:c r="K2580" s="0" t="s">
        <x:v>67</x:v>
      </x:c>
      <x:c r="L2580" s="0" t="s">
        <x:v>68</x:v>
      </x:c>
      <x:c r="M2580" s="0" t="s">
        <x:v>63</x:v>
      </x:c>
      <x:c r="N2580" s="0" t="s">
        <x:v>63</x:v>
      </x:c>
      <x:c r="O2580" s="0" t="s">
        <x:v>64</x:v>
      </x:c>
      <x:c r="P2580" s="0">
        <x:v>7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102</x:v>
      </x:c>
      <x:c r="F2581" s="0" t="s">
        <x:v>103</x:v>
      </x:c>
      <x:c r="G2581" s="0" t="s">
        <x:v>91</x:v>
      </x:c>
      <x:c r="H2581" s="0" t="s">
        <x:v>92</x:v>
      </x:c>
      <x:c r="I2581" s="0" t="s">
        <x:v>56</x:v>
      </x:c>
      <x:c r="J2581" s="0" t="s">
        <x:v>73</x:v>
      </x:c>
      <x:c r="K2581" s="0" t="s">
        <x:v>69</x:v>
      </x:c>
      <x:c r="L2581" s="0" t="s">
        <x:v>70</x:v>
      </x:c>
      <x:c r="M2581" s="0" t="s">
        <x:v>63</x:v>
      </x:c>
      <x:c r="N2581" s="0" t="s">
        <x:v>63</x:v>
      </x:c>
      <x:c r="O2581" s="0" t="s">
        <x:v>64</x:v>
      </x:c>
      <x:c r="P2581" s="0">
        <x:v>6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102</x:v>
      </x:c>
      <x:c r="F2582" s="0" t="s">
        <x:v>103</x:v>
      </x:c>
      <x:c r="G2582" s="0" t="s">
        <x:v>54</x:v>
      </x:c>
      <x:c r="H2582" s="0" t="s">
        <x:v>93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112281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102</x:v>
      </x:c>
      <x:c r="F2583" s="0" t="s">
        <x:v>103</x:v>
      </x:c>
      <x:c r="G2583" s="0" t="s">
        <x:v>54</x:v>
      </x:c>
      <x:c r="H2583" s="0" t="s">
        <x:v>93</x:v>
      </x:c>
      <x:c r="I2583" s="0" t="s">
        <x:v>59</x:v>
      </x:c>
      <x:c r="J2583" s="0" t="s">
        <x:v>60</x:v>
      </x:c>
      <x:c r="K2583" s="0" t="s">
        <x:v>65</x:v>
      </x:c>
      <x:c r="L2583" s="0" t="s">
        <x:v>66</x:v>
      </x:c>
      <x:c r="M2583" s="0" t="s">
        <x:v>63</x:v>
      </x:c>
      <x:c r="N2583" s="0" t="s">
        <x:v>63</x:v>
      </x:c>
      <x:c r="O2583" s="0" t="s">
        <x:v>64</x:v>
      </x:c>
      <x:c r="P2583" s="0">
        <x:v>1958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102</x:v>
      </x:c>
      <x:c r="F2584" s="0" t="s">
        <x:v>103</x:v>
      </x:c>
      <x:c r="G2584" s="0" t="s">
        <x:v>54</x:v>
      </x:c>
      <x:c r="H2584" s="0" t="s">
        <x:v>93</x:v>
      </x:c>
      <x:c r="I2584" s="0" t="s">
        <x:v>59</x:v>
      </x:c>
      <x:c r="J2584" s="0" t="s">
        <x:v>60</x:v>
      </x:c>
      <x:c r="K2584" s="0" t="s">
        <x:v>67</x:v>
      </x:c>
      <x:c r="L2584" s="0" t="s">
        <x:v>68</x:v>
      </x:c>
      <x:c r="M2584" s="0" t="s">
        <x:v>63</x:v>
      </x:c>
      <x:c r="N2584" s="0" t="s">
        <x:v>63</x:v>
      </x:c>
      <x:c r="O2584" s="0" t="s">
        <x:v>64</x:v>
      </x:c>
      <x:c r="P2584" s="0">
        <x:v>6382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102</x:v>
      </x:c>
      <x:c r="F2585" s="0" t="s">
        <x:v>103</x:v>
      </x:c>
      <x:c r="G2585" s="0" t="s">
        <x:v>54</x:v>
      </x:c>
      <x:c r="H2585" s="0" t="s">
        <x:v>93</x:v>
      </x:c>
      <x:c r="I2585" s="0" t="s">
        <x:v>59</x:v>
      </x:c>
      <x:c r="J2585" s="0" t="s">
        <x:v>60</x:v>
      </x:c>
      <x:c r="K2585" s="0" t="s">
        <x:v>69</x:v>
      </x:c>
      <x:c r="L2585" s="0" t="s">
        <x:v>70</x:v>
      </x:c>
      <x:c r="M2585" s="0" t="s">
        <x:v>63</x:v>
      </x:c>
      <x:c r="N2585" s="0" t="s">
        <x:v>63</x:v>
      </x:c>
      <x:c r="O2585" s="0" t="s">
        <x:v>64</x:v>
      </x:c>
      <x:c r="P2585" s="0">
        <x:v>6121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102</x:v>
      </x:c>
      <x:c r="F2586" s="0" t="s">
        <x:v>103</x:v>
      </x:c>
      <x:c r="G2586" s="0" t="s">
        <x:v>54</x:v>
      </x:c>
      <x:c r="H2586" s="0" t="s">
        <x:v>93</x:v>
      </x:c>
      <x:c r="I2586" s="0" t="s">
        <x:v>71</x:v>
      </x:c>
      <x:c r="J2586" s="0" t="s">
        <x:v>72</x:v>
      </x:c>
      <x:c r="K2586" s="0" t="s">
        <x:v>61</x:v>
      </x:c>
      <x:c r="L2586" s="0" t="s">
        <x:v>62</x:v>
      </x:c>
      <x:c r="M2586" s="0" t="s">
        <x:v>63</x:v>
      </x:c>
      <x:c r="N2586" s="0" t="s">
        <x:v>63</x:v>
      </x:c>
      <x:c r="O2586" s="0" t="s">
        <x:v>64</x:v>
      </x:c>
      <x:c r="P2586" s="0">
        <x:v>54625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102</x:v>
      </x:c>
      <x:c r="F2587" s="0" t="s">
        <x:v>103</x:v>
      </x:c>
      <x:c r="G2587" s="0" t="s">
        <x:v>54</x:v>
      </x:c>
      <x:c r="H2587" s="0" t="s">
        <x:v>93</x:v>
      </x:c>
      <x:c r="I2587" s="0" t="s">
        <x:v>71</x:v>
      </x:c>
      <x:c r="J2587" s="0" t="s">
        <x:v>72</x:v>
      </x:c>
      <x:c r="K2587" s="0" t="s">
        <x:v>65</x:v>
      </x:c>
      <x:c r="L2587" s="0" t="s">
        <x:v>66</x:v>
      </x:c>
      <x:c r="M2587" s="0" t="s">
        <x:v>63</x:v>
      </x:c>
      <x:c r="N2587" s="0" t="s">
        <x:v>63</x:v>
      </x:c>
      <x:c r="O2587" s="0" t="s">
        <x:v>64</x:v>
      </x:c>
      <x:c r="P2587" s="0">
        <x:v>705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102</x:v>
      </x:c>
      <x:c r="F2588" s="0" t="s">
        <x:v>103</x:v>
      </x:c>
      <x:c r="G2588" s="0" t="s">
        <x:v>54</x:v>
      </x:c>
      <x:c r="H2588" s="0" t="s">
        <x:v>93</x:v>
      </x:c>
      <x:c r="I2588" s="0" t="s">
        <x:v>71</x:v>
      </x:c>
      <x:c r="J2588" s="0" t="s">
        <x:v>72</x:v>
      </x:c>
      <x:c r="K2588" s="0" t="s">
        <x:v>67</x:v>
      </x:c>
      <x:c r="L2588" s="0" t="s">
        <x:v>68</x:v>
      </x:c>
      <x:c r="M2588" s="0" t="s">
        <x:v>63</x:v>
      </x:c>
      <x:c r="N2588" s="0" t="s">
        <x:v>63</x:v>
      </x:c>
      <x:c r="O2588" s="0" t="s">
        <x:v>64</x:v>
      </x:c>
      <x:c r="P2588" s="0">
        <x:v>1640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102</x:v>
      </x:c>
      <x:c r="F2589" s="0" t="s">
        <x:v>103</x:v>
      </x:c>
      <x:c r="G2589" s="0" t="s">
        <x:v>54</x:v>
      </x:c>
      <x:c r="H2589" s="0" t="s">
        <x:v>93</x:v>
      </x:c>
      <x:c r="I2589" s="0" t="s">
        <x:v>71</x:v>
      </x:c>
      <x:c r="J2589" s="0" t="s">
        <x:v>72</x:v>
      </x:c>
      <x:c r="K2589" s="0" t="s">
        <x:v>69</x:v>
      </x:c>
      <x:c r="L2589" s="0" t="s">
        <x:v>70</x:v>
      </x:c>
      <x:c r="M2589" s="0" t="s">
        <x:v>63</x:v>
      </x:c>
      <x:c r="N2589" s="0" t="s">
        <x:v>63</x:v>
      </x:c>
      <x:c r="O2589" s="0" t="s">
        <x:v>64</x:v>
      </x:c>
      <x:c r="P2589" s="0">
        <x:v>2987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102</x:v>
      </x:c>
      <x:c r="F2590" s="0" t="s">
        <x:v>103</x:v>
      </x:c>
      <x:c r="G2590" s="0" t="s">
        <x:v>54</x:v>
      </x:c>
      <x:c r="H2590" s="0" t="s">
        <x:v>93</x:v>
      </x:c>
      <x:c r="I2590" s="0" t="s">
        <x:v>56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 t="s">
        <x:v>63</x:v>
      </x:c>
      <x:c r="O2590" s="0" t="s">
        <x:v>64</x:v>
      </x:c>
      <x:c r="P2590" s="0">
        <x:v>57656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102</x:v>
      </x:c>
      <x:c r="F2591" s="0" t="s">
        <x:v>103</x:v>
      </x:c>
      <x:c r="G2591" s="0" t="s">
        <x:v>54</x:v>
      </x:c>
      <x:c r="H2591" s="0" t="s">
        <x:v>93</x:v>
      </x:c>
      <x:c r="I2591" s="0" t="s">
        <x:v>56</x:v>
      </x:c>
      <x:c r="J2591" s="0" t="s">
        <x:v>73</x:v>
      </x:c>
      <x:c r="K2591" s="0" t="s">
        <x:v>65</x:v>
      </x:c>
      <x:c r="L2591" s="0" t="s">
        <x:v>66</x:v>
      </x:c>
      <x:c r="M2591" s="0" t="s">
        <x:v>63</x:v>
      </x:c>
      <x:c r="N2591" s="0" t="s">
        <x:v>63</x:v>
      </x:c>
      <x:c r="O2591" s="0" t="s">
        <x:v>64</x:v>
      </x:c>
      <x:c r="P2591" s="0">
        <x:v>1253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102</x:v>
      </x:c>
      <x:c r="F2592" s="0" t="s">
        <x:v>103</x:v>
      </x:c>
      <x:c r="G2592" s="0" t="s">
        <x:v>54</x:v>
      </x:c>
      <x:c r="H2592" s="0" t="s">
        <x:v>93</x:v>
      </x:c>
      <x:c r="I2592" s="0" t="s">
        <x:v>56</x:v>
      </x:c>
      <x:c r="J2592" s="0" t="s">
        <x:v>73</x:v>
      </x:c>
      <x:c r="K2592" s="0" t="s">
        <x:v>67</x:v>
      </x:c>
      <x:c r="L2592" s="0" t="s">
        <x:v>68</x:v>
      </x:c>
      <x:c r="M2592" s="0" t="s">
        <x:v>63</x:v>
      </x:c>
      <x:c r="N2592" s="0" t="s">
        <x:v>63</x:v>
      </x:c>
      <x:c r="O2592" s="0" t="s">
        <x:v>64</x:v>
      </x:c>
      <x:c r="P2592" s="0">
        <x:v>4742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102</x:v>
      </x:c>
      <x:c r="F2593" s="0" t="s">
        <x:v>103</x:v>
      </x:c>
      <x:c r="G2593" s="0" t="s">
        <x:v>54</x:v>
      </x:c>
      <x:c r="H2593" s="0" t="s">
        <x:v>93</x:v>
      </x:c>
      <x:c r="I2593" s="0" t="s">
        <x:v>56</x:v>
      </x:c>
      <x:c r="J2593" s="0" t="s">
        <x:v>73</x:v>
      </x:c>
      <x:c r="K2593" s="0" t="s">
        <x:v>69</x:v>
      </x:c>
      <x:c r="L2593" s="0" t="s">
        <x:v>70</x:v>
      </x:c>
      <x:c r="M2593" s="0" t="s">
        <x:v>63</x:v>
      </x:c>
      <x:c r="N2593" s="0" t="s">
        <x:v>63</x:v>
      </x:c>
      <x:c r="O2593" s="0" t="s">
        <x:v>64</x:v>
      </x:c>
      <x:c r="P2593" s="0">
        <x:v>3134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104</x:v>
      </x:c>
      <x:c r="F2594" s="0" t="s">
        <x:v>105</x:v>
      </x:c>
      <x:c r="G2594" s="0" t="s">
        <x:v>56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63</x:v>
      </x:c>
      <x:c r="O2594" s="0" t="s">
        <x:v>64</x:v>
      </x:c>
      <x:c r="P2594" s="0">
        <x:v>0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104</x:v>
      </x:c>
      <x:c r="F2595" s="0" t="s">
        <x:v>105</x:v>
      </x:c>
      <x:c r="G2595" s="0" t="s">
        <x:v>56</x:v>
      </x:c>
      <x:c r="H2595" s="0" t="s">
        <x:v>58</x:v>
      </x:c>
      <x:c r="I2595" s="0" t="s">
        <x:v>59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63</x:v>
      </x:c>
      <x:c r="O2595" s="0" t="s">
        <x:v>64</x:v>
      </x:c>
      <x:c r="P2595" s="0">
        <x:v>0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104</x:v>
      </x:c>
      <x:c r="F2596" s="0" t="s">
        <x:v>105</x:v>
      </x:c>
      <x:c r="G2596" s="0" t="s">
        <x:v>56</x:v>
      </x:c>
      <x:c r="H2596" s="0" t="s">
        <x:v>58</x:v>
      </x:c>
      <x:c r="I2596" s="0" t="s">
        <x:v>59</x:v>
      </x:c>
      <x:c r="J2596" s="0" t="s">
        <x:v>60</x:v>
      </x:c>
      <x:c r="K2596" s="0" t="s">
        <x:v>67</x:v>
      </x:c>
      <x:c r="L2596" s="0" t="s">
        <x:v>68</x:v>
      </x:c>
      <x:c r="M2596" s="0" t="s">
        <x:v>63</x:v>
      </x:c>
      <x:c r="N2596" s="0" t="s">
        <x:v>63</x:v>
      </x:c>
      <x:c r="O2596" s="0" t="s">
        <x:v>64</x:v>
      </x:c>
      <x:c r="P2596" s="0">
        <x:v>0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104</x:v>
      </x:c>
      <x:c r="F2597" s="0" t="s">
        <x:v>105</x:v>
      </x:c>
      <x:c r="G2597" s="0" t="s">
        <x:v>56</x:v>
      </x:c>
      <x:c r="H2597" s="0" t="s">
        <x:v>58</x:v>
      </x:c>
      <x:c r="I2597" s="0" t="s">
        <x:v>59</x:v>
      </x:c>
      <x:c r="J2597" s="0" t="s">
        <x:v>60</x:v>
      </x:c>
      <x:c r="K2597" s="0" t="s">
        <x:v>69</x:v>
      </x:c>
      <x:c r="L2597" s="0" t="s">
        <x:v>70</x:v>
      </x:c>
      <x:c r="M2597" s="0" t="s">
        <x:v>63</x:v>
      </x:c>
      <x:c r="N2597" s="0" t="s">
        <x:v>63</x:v>
      </x:c>
      <x:c r="O2597" s="0" t="s">
        <x:v>64</x:v>
      </x:c>
      <x:c r="P2597" s="0">
        <x:v>0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104</x:v>
      </x:c>
      <x:c r="F2598" s="0" t="s">
        <x:v>105</x:v>
      </x:c>
      <x:c r="G2598" s="0" t="s">
        <x:v>56</x:v>
      </x:c>
      <x:c r="H2598" s="0" t="s">
        <x:v>58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63</x:v>
      </x:c>
      <x:c r="N2598" s="0" t="s">
        <x:v>63</x:v>
      </x:c>
      <x:c r="O2598" s="0" t="s">
        <x:v>64</x:v>
      </x:c>
      <x:c r="P2598" s="0">
        <x:v>0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104</x:v>
      </x:c>
      <x:c r="F2599" s="0" t="s">
        <x:v>105</x:v>
      </x:c>
      <x:c r="G2599" s="0" t="s">
        <x:v>56</x:v>
      </x:c>
      <x:c r="H2599" s="0" t="s">
        <x:v>58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63</x:v>
      </x:c>
      <x:c r="N2599" s="0" t="s">
        <x:v>63</x:v>
      </x:c>
      <x:c r="O2599" s="0" t="s">
        <x:v>64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104</x:v>
      </x:c>
      <x:c r="F2600" s="0" t="s">
        <x:v>105</x:v>
      </x:c>
      <x:c r="G2600" s="0" t="s">
        <x:v>56</x:v>
      </x:c>
      <x:c r="H2600" s="0" t="s">
        <x:v>58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63</x:v>
      </x:c>
      <x:c r="N2600" s="0" t="s">
        <x:v>63</x:v>
      </x:c>
      <x:c r="O2600" s="0" t="s">
        <x:v>64</x:v>
      </x:c>
      <x:c r="P2600" s="0">
        <x:v>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104</x:v>
      </x:c>
      <x:c r="F2601" s="0" t="s">
        <x:v>105</x:v>
      </x:c>
      <x:c r="G2601" s="0" t="s">
        <x:v>56</x:v>
      </x:c>
      <x:c r="H2601" s="0" t="s">
        <x:v>58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63</x:v>
      </x:c>
      <x:c r="N2601" s="0" t="s">
        <x:v>63</x:v>
      </x:c>
      <x:c r="O2601" s="0" t="s">
        <x:v>64</x:v>
      </x:c>
      <x:c r="P2601" s="0">
        <x:v>0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104</x:v>
      </x:c>
      <x:c r="F2602" s="0" t="s">
        <x:v>105</x:v>
      </x:c>
      <x:c r="G2602" s="0" t="s">
        <x:v>56</x:v>
      </x:c>
      <x:c r="H2602" s="0" t="s">
        <x:v>58</x:v>
      </x:c>
      <x:c r="I2602" s="0" t="s">
        <x:v>56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0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104</x:v>
      </x:c>
      <x:c r="F2603" s="0" t="s">
        <x:v>105</x:v>
      </x:c>
      <x:c r="G2603" s="0" t="s">
        <x:v>56</x:v>
      </x:c>
      <x:c r="H2603" s="0" t="s">
        <x:v>58</x:v>
      </x:c>
      <x:c r="I2603" s="0" t="s">
        <x:v>56</x:v>
      </x:c>
      <x:c r="J2603" s="0" t="s">
        <x:v>73</x:v>
      </x:c>
      <x:c r="K2603" s="0" t="s">
        <x:v>65</x:v>
      </x:c>
      <x:c r="L2603" s="0" t="s">
        <x:v>66</x:v>
      </x:c>
      <x:c r="M2603" s="0" t="s">
        <x:v>63</x:v>
      </x:c>
      <x:c r="N2603" s="0" t="s">
        <x:v>63</x:v>
      </x:c>
      <x:c r="O2603" s="0" t="s">
        <x:v>64</x:v>
      </x:c>
      <x:c r="P2603" s="0">
        <x:v>0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104</x:v>
      </x:c>
      <x:c r="F2604" s="0" t="s">
        <x:v>105</x:v>
      </x:c>
      <x:c r="G2604" s="0" t="s">
        <x:v>56</x:v>
      </x:c>
      <x:c r="H2604" s="0" t="s">
        <x:v>58</x:v>
      </x:c>
      <x:c r="I2604" s="0" t="s">
        <x:v>56</x:v>
      </x:c>
      <x:c r="J2604" s="0" t="s">
        <x:v>73</x:v>
      </x:c>
      <x:c r="K2604" s="0" t="s">
        <x:v>67</x:v>
      </x:c>
      <x:c r="L2604" s="0" t="s">
        <x:v>68</x:v>
      </x:c>
      <x:c r="M2604" s="0" t="s">
        <x:v>63</x:v>
      </x:c>
      <x:c r="N2604" s="0" t="s">
        <x:v>63</x:v>
      </x:c>
      <x:c r="O2604" s="0" t="s">
        <x:v>64</x:v>
      </x:c>
      <x:c r="P2604" s="0">
        <x:v>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104</x:v>
      </x:c>
      <x:c r="F2605" s="0" t="s">
        <x:v>105</x:v>
      </x:c>
      <x:c r="G2605" s="0" t="s">
        <x:v>56</x:v>
      </x:c>
      <x:c r="H2605" s="0" t="s">
        <x:v>58</x:v>
      </x:c>
      <x:c r="I2605" s="0" t="s">
        <x:v>56</x:v>
      </x:c>
      <x:c r="J2605" s="0" t="s">
        <x:v>73</x:v>
      </x:c>
      <x:c r="K2605" s="0" t="s">
        <x:v>69</x:v>
      </x:c>
      <x:c r="L2605" s="0" t="s">
        <x:v>70</x:v>
      </x:c>
      <x:c r="M2605" s="0" t="s">
        <x:v>63</x:v>
      </x:c>
      <x:c r="N2605" s="0" t="s">
        <x:v>63</x:v>
      </x:c>
      <x:c r="O2605" s="0" t="s">
        <x:v>64</x:v>
      </x:c>
      <x:c r="P2605" s="0">
        <x:v>0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104</x:v>
      </x:c>
      <x:c r="F2606" s="0" t="s">
        <x:v>105</x:v>
      </x:c>
      <x:c r="G2606" s="0" t="s">
        <x:v>74</x:v>
      </x:c>
      <x:c r="H2606" s="0" t="s">
        <x:v>75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 t="s">
        <x:v>63</x:v>
      </x:c>
      <x:c r="O2606" s="0" t="s">
        <x:v>64</x:v>
      </x:c>
      <x:c r="P2606" s="0">
        <x:v>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104</x:v>
      </x:c>
      <x:c r="F2607" s="0" t="s">
        <x:v>105</x:v>
      </x:c>
      <x:c r="G2607" s="0" t="s">
        <x:v>74</x:v>
      </x:c>
      <x:c r="H2607" s="0" t="s">
        <x:v>75</x:v>
      </x:c>
      <x:c r="I2607" s="0" t="s">
        <x:v>59</x:v>
      </x:c>
      <x:c r="J2607" s="0" t="s">
        <x:v>60</x:v>
      </x:c>
      <x:c r="K2607" s="0" t="s">
        <x:v>65</x:v>
      </x:c>
      <x:c r="L2607" s="0" t="s">
        <x:v>66</x:v>
      </x:c>
      <x:c r="M2607" s="0" t="s">
        <x:v>63</x:v>
      </x:c>
      <x:c r="N2607" s="0" t="s">
        <x:v>63</x:v>
      </x:c>
      <x:c r="O2607" s="0" t="s">
        <x:v>64</x:v>
      </x:c>
      <x:c r="P2607" s="0">
        <x:v>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104</x:v>
      </x:c>
      <x:c r="F2608" s="0" t="s">
        <x:v>105</x:v>
      </x:c>
      <x:c r="G2608" s="0" t="s">
        <x:v>74</x:v>
      </x:c>
      <x:c r="H2608" s="0" t="s">
        <x:v>75</x:v>
      </x:c>
      <x:c r="I2608" s="0" t="s">
        <x:v>59</x:v>
      </x:c>
      <x:c r="J2608" s="0" t="s">
        <x:v>60</x:v>
      </x:c>
      <x:c r="K2608" s="0" t="s">
        <x:v>67</x:v>
      </x:c>
      <x:c r="L2608" s="0" t="s">
        <x:v>68</x:v>
      </x:c>
      <x:c r="M2608" s="0" t="s">
        <x:v>63</x:v>
      </x:c>
      <x:c r="N2608" s="0" t="s">
        <x:v>63</x:v>
      </x:c>
      <x:c r="O2608" s="0" t="s">
        <x:v>64</x:v>
      </x:c>
      <x:c r="P2608" s="0">
        <x:v>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104</x:v>
      </x:c>
      <x:c r="F2609" s="0" t="s">
        <x:v>105</x:v>
      </x:c>
      <x:c r="G2609" s="0" t="s">
        <x:v>74</x:v>
      </x:c>
      <x:c r="H2609" s="0" t="s">
        <x:v>75</x:v>
      </x:c>
      <x:c r="I2609" s="0" t="s">
        <x:v>59</x:v>
      </x:c>
      <x:c r="J2609" s="0" t="s">
        <x:v>60</x:v>
      </x:c>
      <x:c r="K2609" s="0" t="s">
        <x:v>69</x:v>
      </x:c>
      <x:c r="L2609" s="0" t="s">
        <x:v>70</x:v>
      </x:c>
      <x:c r="M2609" s="0" t="s">
        <x:v>63</x:v>
      </x:c>
      <x:c r="N2609" s="0" t="s">
        <x:v>63</x:v>
      </x:c>
      <x:c r="O2609" s="0" t="s">
        <x:v>64</x:v>
      </x:c>
      <x:c r="P2609" s="0">
        <x:v>0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104</x:v>
      </x:c>
      <x:c r="F2610" s="0" t="s">
        <x:v>105</x:v>
      </x:c>
      <x:c r="G2610" s="0" t="s">
        <x:v>74</x:v>
      </x:c>
      <x:c r="H2610" s="0" t="s">
        <x:v>75</x:v>
      </x:c>
      <x:c r="I2610" s="0" t="s">
        <x:v>71</x:v>
      </x:c>
      <x:c r="J2610" s="0" t="s">
        <x:v>72</x:v>
      </x:c>
      <x:c r="K2610" s="0" t="s">
        <x:v>61</x:v>
      </x:c>
      <x:c r="L2610" s="0" t="s">
        <x:v>62</x:v>
      </x:c>
      <x:c r="M2610" s="0" t="s">
        <x:v>63</x:v>
      </x:c>
      <x:c r="N2610" s="0" t="s">
        <x:v>63</x:v>
      </x:c>
      <x:c r="O2610" s="0" t="s">
        <x:v>64</x:v>
      </x:c>
      <x:c r="P2610" s="0">
        <x:v>0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104</x:v>
      </x:c>
      <x:c r="F2611" s="0" t="s">
        <x:v>105</x:v>
      </x:c>
      <x:c r="G2611" s="0" t="s">
        <x:v>74</x:v>
      </x:c>
      <x:c r="H2611" s="0" t="s">
        <x:v>75</x:v>
      </x:c>
      <x:c r="I2611" s="0" t="s">
        <x:v>71</x:v>
      </x:c>
      <x:c r="J2611" s="0" t="s">
        <x:v>72</x:v>
      </x:c>
      <x:c r="K2611" s="0" t="s">
        <x:v>65</x:v>
      </x:c>
      <x:c r="L2611" s="0" t="s">
        <x:v>66</x:v>
      </x:c>
      <x:c r="M2611" s="0" t="s">
        <x:v>63</x:v>
      </x:c>
      <x:c r="N2611" s="0" t="s">
        <x:v>63</x:v>
      </x:c>
      <x:c r="O2611" s="0" t="s">
        <x:v>64</x:v>
      </x:c>
      <x:c r="P2611" s="0">
        <x:v>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104</x:v>
      </x:c>
      <x:c r="F2612" s="0" t="s">
        <x:v>105</x:v>
      </x:c>
      <x:c r="G2612" s="0" t="s">
        <x:v>74</x:v>
      </x:c>
      <x:c r="H2612" s="0" t="s">
        <x:v>75</x:v>
      </x:c>
      <x:c r="I2612" s="0" t="s">
        <x:v>71</x:v>
      </x:c>
      <x:c r="J2612" s="0" t="s">
        <x:v>72</x:v>
      </x:c>
      <x:c r="K2612" s="0" t="s">
        <x:v>67</x:v>
      </x:c>
      <x:c r="L2612" s="0" t="s">
        <x:v>68</x:v>
      </x:c>
      <x:c r="M2612" s="0" t="s">
        <x:v>63</x:v>
      </x:c>
      <x:c r="N2612" s="0" t="s">
        <x:v>63</x:v>
      </x:c>
      <x:c r="O2612" s="0" t="s">
        <x:v>64</x:v>
      </x:c>
      <x:c r="P2612" s="0">
        <x:v>0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104</x:v>
      </x:c>
      <x:c r="F2613" s="0" t="s">
        <x:v>105</x:v>
      </x:c>
      <x:c r="G2613" s="0" t="s">
        <x:v>74</x:v>
      </x:c>
      <x:c r="H2613" s="0" t="s">
        <x:v>75</x:v>
      </x:c>
      <x:c r="I2613" s="0" t="s">
        <x:v>71</x:v>
      </x:c>
      <x:c r="J2613" s="0" t="s">
        <x:v>72</x:v>
      </x:c>
      <x:c r="K2613" s="0" t="s">
        <x:v>69</x:v>
      </x:c>
      <x:c r="L2613" s="0" t="s">
        <x:v>70</x:v>
      </x:c>
      <x:c r="M2613" s="0" t="s">
        <x:v>63</x:v>
      </x:c>
      <x:c r="N2613" s="0" t="s">
        <x:v>63</x:v>
      </x:c>
      <x:c r="O2613" s="0" t="s">
        <x:v>64</x:v>
      </x:c>
      <x:c r="P2613" s="0">
        <x:v>0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104</x:v>
      </x:c>
      <x:c r="F2614" s="0" t="s">
        <x:v>105</x:v>
      </x:c>
      <x:c r="G2614" s="0" t="s">
        <x:v>74</x:v>
      </x:c>
      <x:c r="H2614" s="0" t="s">
        <x:v>75</x:v>
      </x:c>
      <x:c r="I2614" s="0" t="s">
        <x:v>56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 t="s">
        <x:v>63</x:v>
      </x:c>
      <x:c r="O2614" s="0" t="s">
        <x:v>64</x:v>
      </x:c>
      <x:c r="P2614" s="0">
        <x:v>0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104</x:v>
      </x:c>
      <x:c r="F2615" s="0" t="s">
        <x:v>105</x:v>
      </x:c>
      <x:c r="G2615" s="0" t="s">
        <x:v>74</x:v>
      </x:c>
      <x:c r="H2615" s="0" t="s">
        <x:v>75</x:v>
      </x:c>
      <x:c r="I2615" s="0" t="s">
        <x:v>56</x:v>
      </x:c>
      <x:c r="J2615" s="0" t="s">
        <x:v>73</x:v>
      </x:c>
      <x:c r="K2615" s="0" t="s">
        <x:v>65</x:v>
      </x:c>
      <x:c r="L2615" s="0" t="s">
        <x:v>66</x:v>
      </x:c>
      <x:c r="M2615" s="0" t="s">
        <x:v>63</x:v>
      </x:c>
      <x:c r="N2615" s="0" t="s">
        <x:v>63</x:v>
      </x:c>
      <x:c r="O2615" s="0" t="s">
        <x:v>64</x:v>
      </x:c>
      <x:c r="P2615" s="0">
        <x:v>0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104</x:v>
      </x:c>
      <x:c r="F2616" s="0" t="s">
        <x:v>105</x:v>
      </x:c>
      <x:c r="G2616" s="0" t="s">
        <x:v>74</x:v>
      </x:c>
      <x:c r="H2616" s="0" t="s">
        <x:v>75</x:v>
      </x:c>
      <x:c r="I2616" s="0" t="s">
        <x:v>56</x:v>
      </x:c>
      <x:c r="J2616" s="0" t="s">
        <x:v>73</x:v>
      </x:c>
      <x:c r="K2616" s="0" t="s">
        <x:v>67</x:v>
      </x:c>
      <x:c r="L2616" s="0" t="s">
        <x:v>68</x:v>
      </x:c>
      <x:c r="M2616" s="0" t="s">
        <x:v>63</x:v>
      </x:c>
      <x:c r="N2616" s="0" t="s">
        <x:v>63</x:v>
      </x:c>
      <x:c r="O2616" s="0" t="s">
        <x:v>64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104</x:v>
      </x:c>
      <x:c r="F2617" s="0" t="s">
        <x:v>105</x:v>
      </x:c>
      <x:c r="G2617" s="0" t="s">
        <x:v>74</x:v>
      </x:c>
      <x:c r="H2617" s="0" t="s">
        <x:v>75</x:v>
      </x:c>
      <x:c r="I2617" s="0" t="s">
        <x:v>56</x:v>
      </x:c>
      <x:c r="J2617" s="0" t="s">
        <x:v>73</x:v>
      </x:c>
      <x:c r="K2617" s="0" t="s">
        <x:v>69</x:v>
      </x:c>
      <x:c r="L2617" s="0" t="s">
        <x:v>70</x:v>
      </x:c>
      <x:c r="M2617" s="0" t="s">
        <x:v>63</x:v>
      </x:c>
      <x:c r="N2617" s="0" t="s">
        <x:v>63</x:v>
      </x:c>
      <x:c r="O2617" s="0" t="s">
        <x:v>64</x:v>
      </x:c>
      <x:c r="P2617" s="0">
        <x:v>0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104</x:v>
      </x:c>
      <x:c r="F2618" s="0" t="s">
        <x:v>105</x:v>
      </x:c>
      <x:c r="G2618" s="0" t="s">
        <x:v>76</x:v>
      </x:c>
      <x:c r="H2618" s="0" t="s">
        <x:v>77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 t="s">
        <x:v>63</x:v>
      </x:c>
      <x:c r="O2618" s="0" t="s">
        <x:v>64</x:v>
      </x:c>
      <x:c r="P2618" s="0">
        <x:v>1734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104</x:v>
      </x:c>
      <x:c r="F2619" s="0" t="s">
        <x:v>105</x:v>
      </x:c>
      <x:c r="G2619" s="0" t="s">
        <x:v>76</x:v>
      </x:c>
      <x:c r="H2619" s="0" t="s">
        <x:v>77</x:v>
      </x:c>
      <x:c r="I2619" s="0" t="s">
        <x:v>59</x:v>
      </x:c>
      <x:c r="J2619" s="0" t="s">
        <x:v>60</x:v>
      </x:c>
      <x:c r="K2619" s="0" t="s">
        <x:v>65</x:v>
      </x:c>
      <x:c r="L2619" s="0" t="s">
        <x:v>66</x:v>
      </x:c>
      <x:c r="M2619" s="0" t="s">
        <x:v>63</x:v>
      </x:c>
      <x:c r="N2619" s="0" t="s">
        <x:v>63</x:v>
      </x:c>
      <x:c r="O2619" s="0" t="s">
        <x:v>64</x:v>
      </x:c>
      <x:c r="P2619" s="0">
        <x:v>86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104</x:v>
      </x:c>
      <x:c r="F2620" s="0" t="s">
        <x:v>105</x:v>
      </x:c>
      <x:c r="G2620" s="0" t="s">
        <x:v>76</x:v>
      </x:c>
      <x:c r="H2620" s="0" t="s">
        <x:v>77</x:v>
      </x:c>
      <x:c r="I2620" s="0" t="s">
        <x:v>59</x:v>
      </x:c>
      <x:c r="J2620" s="0" t="s">
        <x:v>60</x:v>
      </x:c>
      <x:c r="K2620" s="0" t="s">
        <x:v>67</x:v>
      </x:c>
      <x:c r="L2620" s="0" t="s">
        <x:v>68</x:v>
      </x:c>
      <x:c r="M2620" s="0" t="s">
        <x:v>63</x:v>
      </x:c>
      <x:c r="N2620" s="0" t="s">
        <x:v>63</x:v>
      </x:c>
      <x:c r="O2620" s="0" t="s">
        <x:v>64</x:v>
      </x:c>
      <x:c r="P2620" s="0">
        <x:v>621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104</x:v>
      </x:c>
      <x:c r="F2621" s="0" t="s">
        <x:v>105</x:v>
      </x:c>
      <x:c r="G2621" s="0" t="s">
        <x:v>76</x:v>
      </x:c>
      <x:c r="H2621" s="0" t="s">
        <x:v>77</x:v>
      </x:c>
      <x:c r="I2621" s="0" t="s">
        <x:v>59</x:v>
      </x:c>
      <x:c r="J2621" s="0" t="s">
        <x:v>60</x:v>
      </x:c>
      <x:c r="K2621" s="0" t="s">
        <x:v>69</x:v>
      </x:c>
      <x:c r="L2621" s="0" t="s">
        <x:v>70</x:v>
      </x:c>
      <x:c r="M2621" s="0" t="s">
        <x:v>63</x:v>
      </x:c>
      <x:c r="N2621" s="0" t="s">
        <x:v>63</x:v>
      </x:c>
      <x:c r="O2621" s="0" t="s">
        <x:v>64</x:v>
      </x:c>
      <x:c r="P2621" s="0">
        <x:v>1389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104</x:v>
      </x:c>
      <x:c r="F2622" s="0" t="s">
        <x:v>105</x:v>
      </x:c>
      <x:c r="G2622" s="0" t="s">
        <x:v>76</x:v>
      </x:c>
      <x:c r="H2622" s="0" t="s">
        <x:v>77</x:v>
      </x:c>
      <x:c r="I2622" s="0" t="s">
        <x:v>71</x:v>
      </x:c>
      <x:c r="J2622" s="0" t="s">
        <x:v>72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1033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104</x:v>
      </x:c>
      <x:c r="F2623" s="0" t="s">
        <x:v>105</x:v>
      </x:c>
      <x:c r="G2623" s="0" t="s">
        <x:v>76</x:v>
      </x:c>
      <x:c r="H2623" s="0" t="s">
        <x:v>77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63</x:v>
      </x:c>
      <x:c r="N2623" s="0" t="s">
        <x:v>63</x:v>
      </x:c>
      <x:c r="O2623" s="0" t="s">
        <x:v>64</x:v>
      </x:c>
      <x:c r="P2623" s="0">
        <x:v>19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104</x:v>
      </x:c>
      <x:c r="F2624" s="0" t="s">
        <x:v>105</x:v>
      </x:c>
      <x:c r="G2624" s="0" t="s">
        <x:v>76</x:v>
      </x:c>
      <x:c r="H2624" s="0" t="s">
        <x:v>77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63</x:v>
      </x:c>
      <x:c r="N2624" s="0" t="s">
        <x:v>63</x:v>
      </x:c>
      <x:c r="O2624" s="0" t="s">
        <x:v>64</x:v>
      </x:c>
      <x:c r="P2624" s="0">
        <x:v>172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104</x:v>
      </x:c>
      <x:c r="F2625" s="0" t="s">
        <x:v>105</x:v>
      </x:c>
      <x:c r="G2625" s="0" t="s">
        <x:v>76</x:v>
      </x:c>
      <x:c r="H2625" s="0" t="s">
        <x:v>77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63</x:v>
      </x:c>
      <x:c r="N2625" s="0" t="s">
        <x:v>63</x:v>
      </x:c>
      <x:c r="O2625" s="0" t="s">
        <x:v>64</x:v>
      </x:c>
      <x:c r="P2625" s="0">
        <x:v>568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104</x:v>
      </x:c>
      <x:c r="F2626" s="0" t="s">
        <x:v>105</x:v>
      </x:c>
      <x:c r="G2626" s="0" t="s">
        <x:v>76</x:v>
      </x:c>
      <x:c r="H2626" s="0" t="s">
        <x:v>77</x:v>
      </x:c>
      <x:c r="I2626" s="0" t="s">
        <x:v>56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 t="s">
        <x:v>63</x:v>
      </x:c>
      <x:c r="O2626" s="0" t="s">
        <x:v>64</x:v>
      </x:c>
      <x:c r="P2626" s="0">
        <x:v>701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104</x:v>
      </x:c>
      <x:c r="F2627" s="0" t="s">
        <x:v>105</x:v>
      </x:c>
      <x:c r="G2627" s="0" t="s">
        <x:v>76</x:v>
      </x:c>
      <x:c r="H2627" s="0" t="s">
        <x:v>77</x:v>
      </x:c>
      <x:c r="I2627" s="0" t="s">
        <x:v>56</x:v>
      </x:c>
      <x:c r="J2627" s="0" t="s">
        <x:v>73</x:v>
      </x:c>
      <x:c r="K2627" s="0" t="s">
        <x:v>65</x:v>
      </x:c>
      <x:c r="L2627" s="0" t="s">
        <x:v>66</x:v>
      </x:c>
      <x:c r="M2627" s="0" t="s">
        <x:v>63</x:v>
      </x:c>
      <x:c r="N2627" s="0" t="s">
        <x:v>63</x:v>
      </x:c>
      <x:c r="O2627" s="0" t="s">
        <x:v>64</x:v>
      </x:c>
      <x:c r="P2627" s="0">
        <x:v>67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104</x:v>
      </x:c>
      <x:c r="F2628" s="0" t="s">
        <x:v>105</x:v>
      </x:c>
      <x:c r="G2628" s="0" t="s">
        <x:v>76</x:v>
      </x:c>
      <x:c r="H2628" s="0" t="s">
        <x:v>77</x:v>
      </x:c>
      <x:c r="I2628" s="0" t="s">
        <x:v>56</x:v>
      </x:c>
      <x:c r="J2628" s="0" t="s">
        <x:v>73</x:v>
      </x:c>
      <x:c r="K2628" s="0" t="s">
        <x:v>67</x:v>
      </x:c>
      <x:c r="L2628" s="0" t="s">
        <x:v>68</x:v>
      </x:c>
      <x:c r="M2628" s="0" t="s">
        <x:v>63</x:v>
      </x:c>
      <x:c r="N2628" s="0" t="s">
        <x:v>63</x:v>
      </x:c>
      <x:c r="O2628" s="0" t="s">
        <x:v>64</x:v>
      </x:c>
      <x:c r="P2628" s="0">
        <x:v>449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104</x:v>
      </x:c>
      <x:c r="F2629" s="0" t="s">
        <x:v>105</x:v>
      </x:c>
      <x:c r="G2629" s="0" t="s">
        <x:v>76</x:v>
      </x:c>
      <x:c r="H2629" s="0" t="s">
        <x:v>77</x:v>
      </x:c>
      <x:c r="I2629" s="0" t="s">
        <x:v>56</x:v>
      </x:c>
      <x:c r="J2629" s="0" t="s">
        <x:v>73</x:v>
      </x:c>
      <x:c r="K2629" s="0" t="s">
        <x:v>69</x:v>
      </x:c>
      <x:c r="L2629" s="0" t="s">
        <x:v>70</x:v>
      </x:c>
      <x:c r="M2629" s="0" t="s">
        <x:v>63</x:v>
      </x:c>
      <x:c r="N2629" s="0" t="s">
        <x:v>63</x:v>
      </x:c>
      <x:c r="O2629" s="0" t="s">
        <x:v>64</x:v>
      </x:c>
      <x:c r="P2629" s="0">
        <x:v>821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104</x:v>
      </x:c>
      <x:c r="F2630" s="0" t="s">
        <x:v>105</x:v>
      </x:c>
      <x:c r="G2630" s="0" t="s">
        <x:v>78</x:v>
      </x:c>
      <x:c r="H2630" s="0" t="s">
        <x:v>79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 t="s">
        <x:v>63</x:v>
      </x:c>
      <x:c r="O2630" s="0" t="s">
        <x:v>64</x:v>
      </x:c>
      <x:c r="P2630" s="0">
        <x:v>2286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104</x:v>
      </x:c>
      <x:c r="F2631" s="0" t="s">
        <x:v>105</x:v>
      </x:c>
      <x:c r="G2631" s="0" t="s">
        <x:v>78</x:v>
      </x:c>
      <x:c r="H2631" s="0" t="s">
        <x:v>79</x:v>
      </x:c>
      <x:c r="I2631" s="0" t="s">
        <x:v>59</x:v>
      </x:c>
      <x:c r="J2631" s="0" t="s">
        <x:v>60</x:v>
      </x:c>
      <x:c r="K2631" s="0" t="s">
        <x:v>65</x:v>
      </x:c>
      <x:c r="L2631" s="0" t="s">
        <x:v>66</x:v>
      </x:c>
      <x:c r="M2631" s="0" t="s">
        <x:v>63</x:v>
      </x:c>
      <x:c r="N2631" s="0" t="s">
        <x:v>63</x:v>
      </x:c>
      <x:c r="O2631" s="0" t="s">
        <x:v>64</x:v>
      </x:c>
      <x:c r="P2631" s="0">
        <x:v>5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104</x:v>
      </x:c>
      <x:c r="F2632" s="0" t="s">
        <x:v>105</x:v>
      </x:c>
      <x:c r="G2632" s="0" t="s">
        <x:v>78</x:v>
      </x:c>
      <x:c r="H2632" s="0" t="s">
        <x:v>79</x:v>
      </x:c>
      <x:c r="I2632" s="0" t="s">
        <x:v>59</x:v>
      </x:c>
      <x:c r="J2632" s="0" t="s">
        <x:v>60</x:v>
      </x:c>
      <x:c r="K2632" s="0" t="s">
        <x:v>67</x:v>
      </x:c>
      <x:c r="L2632" s="0" t="s">
        <x:v>68</x:v>
      </x:c>
      <x:c r="M2632" s="0" t="s">
        <x:v>63</x:v>
      </x:c>
      <x:c r="N2632" s="0" t="s">
        <x:v>63</x:v>
      </x:c>
      <x:c r="O2632" s="0" t="s">
        <x:v>64</x:v>
      </x:c>
      <x:c r="P2632" s="0">
        <x:v>171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104</x:v>
      </x:c>
      <x:c r="F2633" s="0" t="s">
        <x:v>105</x:v>
      </x:c>
      <x:c r="G2633" s="0" t="s">
        <x:v>78</x:v>
      </x:c>
      <x:c r="H2633" s="0" t="s">
        <x:v>79</x:v>
      </x:c>
      <x:c r="I2633" s="0" t="s">
        <x:v>59</x:v>
      </x:c>
      <x:c r="J2633" s="0" t="s">
        <x:v>60</x:v>
      </x:c>
      <x:c r="K2633" s="0" t="s">
        <x:v>69</x:v>
      </x:c>
      <x:c r="L2633" s="0" t="s">
        <x:v>70</x:v>
      </x:c>
      <x:c r="M2633" s="0" t="s">
        <x:v>63</x:v>
      </x:c>
      <x:c r="N2633" s="0" t="s">
        <x:v>63</x:v>
      </x:c>
      <x:c r="O2633" s="0" t="s">
        <x:v>64</x:v>
      </x:c>
      <x:c r="P2633" s="0">
        <x:v>523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104</x:v>
      </x:c>
      <x:c r="F2634" s="0" t="s">
        <x:v>105</x:v>
      </x:c>
      <x:c r="G2634" s="0" t="s">
        <x:v>78</x:v>
      </x:c>
      <x:c r="H2634" s="0" t="s">
        <x:v>79</x:v>
      </x:c>
      <x:c r="I2634" s="0" t="s">
        <x:v>71</x:v>
      </x:c>
      <x:c r="J2634" s="0" t="s">
        <x:v>72</x:v>
      </x:c>
      <x:c r="K2634" s="0" t="s">
        <x:v>61</x:v>
      </x:c>
      <x:c r="L2634" s="0" t="s">
        <x:v>62</x:v>
      </x:c>
      <x:c r="M2634" s="0" t="s">
        <x:v>63</x:v>
      </x:c>
      <x:c r="N2634" s="0" t="s">
        <x:v>63</x:v>
      </x:c>
      <x:c r="O2634" s="0" t="s">
        <x:v>64</x:v>
      </x:c>
      <x:c r="P2634" s="0">
        <x:v>1675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104</x:v>
      </x:c>
      <x:c r="F2635" s="0" t="s">
        <x:v>105</x:v>
      </x:c>
      <x:c r="G2635" s="0" t="s">
        <x:v>78</x:v>
      </x:c>
      <x:c r="H2635" s="0" t="s">
        <x:v>79</x:v>
      </x:c>
      <x:c r="I2635" s="0" t="s">
        <x:v>71</x:v>
      </x:c>
      <x:c r="J2635" s="0" t="s">
        <x:v>72</x:v>
      </x:c>
      <x:c r="K2635" s="0" t="s">
        <x:v>65</x:v>
      </x:c>
      <x:c r="L2635" s="0" t="s">
        <x:v>66</x:v>
      </x:c>
      <x:c r="M2635" s="0" t="s">
        <x:v>63</x:v>
      </x:c>
      <x:c r="N2635" s="0" t="s">
        <x:v>63</x:v>
      </x:c>
      <x:c r="O2635" s="0" t="s">
        <x:v>64</x:v>
      </x:c>
      <x:c r="P2635" s="0">
        <x:v>4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104</x:v>
      </x:c>
      <x:c r="F2636" s="0" t="s">
        <x:v>105</x:v>
      </x:c>
      <x:c r="G2636" s="0" t="s">
        <x:v>78</x:v>
      </x:c>
      <x:c r="H2636" s="0" t="s">
        <x:v>79</x:v>
      </x:c>
      <x:c r="I2636" s="0" t="s">
        <x:v>71</x:v>
      </x:c>
      <x:c r="J2636" s="0" t="s">
        <x:v>72</x:v>
      </x:c>
      <x:c r="K2636" s="0" t="s">
        <x:v>67</x:v>
      </x:c>
      <x:c r="L2636" s="0" t="s">
        <x:v>68</x:v>
      </x:c>
      <x:c r="M2636" s="0" t="s">
        <x:v>63</x:v>
      </x:c>
      <x:c r="N2636" s="0" t="s">
        <x:v>63</x:v>
      </x:c>
      <x:c r="O2636" s="0" t="s">
        <x:v>64</x:v>
      </x:c>
      <x:c r="P2636" s="0">
        <x:v>98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104</x:v>
      </x:c>
      <x:c r="F2637" s="0" t="s">
        <x:v>105</x:v>
      </x:c>
      <x:c r="G2637" s="0" t="s">
        <x:v>78</x:v>
      </x:c>
      <x:c r="H2637" s="0" t="s">
        <x:v>79</x:v>
      </x:c>
      <x:c r="I2637" s="0" t="s">
        <x:v>71</x:v>
      </x:c>
      <x:c r="J2637" s="0" t="s">
        <x:v>72</x:v>
      </x:c>
      <x:c r="K2637" s="0" t="s">
        <x:v>69</x:v>
      </x:c>
      <x:c r="L2637" s="0" t="s">
        <x:v>70</x:v>
      </x:c>
      <x:c r="M2637" s="0" t="s">
        <x:v>63</x:v>
      </x:c>
      <x:c r="N2637" s="0" t="s">
        <x:v>63</x:v>
      </x:c>
      <x:c r="O2637" s="0" t="s">
        <x:v>64</x:v>
      </x:c>
      <x:c r="P2637" s="0">
        <x:v>329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104</x:v>
      </x:c>
      <x:c r="F2638" s="0" t="s">
        <x:v>105</x:v>
      </x:c>
      <x:c r="G2638" s="0" t="s">
        <x:v>78</x:v>
      </x:c>
      <x:c r="H2638" s="0" t="s">
        <x:v>79</x:v>
      </x:c>
      <x:c r="I2638" s="0" t="s">
        <x:v>56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 t="s">
        <x:v>63</x:v>
      </x:c>
      <x:c r="O2638" s="0" t="s">
        <x:v>64</x:v>
      </x:c>
      <x:c r="P2638" s="0">
        <x:v>611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56</x:v>
      </x:c>
      <x:c r="J2639" s="0" t="s">
        <x:v>73</x:v>
      </x:c>
      <x:c r="K2639" s="0" t="s">
        <x:v>65</x:v>
      </x:c>
      <x:c r="L2639" s="0" t="s">
        <x:v>66</x:v>
      </x:c>
      <x:c r="M2639" s="0" t="s">
        <x:v>63</x:v>
      </x:c>
      <x:c r="N2639" s="0" t="s">
        <x:v>63</x:v>
      </x:c>
      <x:c r="O2639" s="0" t="s">
        <x:v>64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56</x:v>
      </x:c>
      <x:c r="J2640" s="0" t="s">
        <x:v>73</x:v>
      </x:c>
      <x:c r="K2640" s="0" t="s">
        <x:v>67</x:v>
      </x:c>
      <x:c r="L2640" s="0" t="s">
        <x:v>68</x:v>
      </x:c>
      <x:c r="M2640" s="0" t="s">
        <x:v>63</x:v>
      </x:c>
      <x:c r="N2640" s="0" t="s">
        <x:v>63</x:v>
      </x:c>
      <x:c r="O2640" s="0" t="s">
        <x:v>64</x:v>
      </x:c>
      <x:c r="P2640" s="0">
        <x:v>73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56</x:v>
      </x:c>
      <x:c r="J2641" s="0" t="s">
        <x:v>73</x:v>
      </x:c>
      <x:c r="K2641" s="0" t="s">
        <x:v>69</x:v>
      </x:c>
      <x:c r="L2641" s="0" t="s">
        <x:v>70</x:v>
      </x:c>
      <x:c r="M2641" s="0" t="s">
        <x:v>63</x:v>
      </x:c>
      <x:c r="N2641" s="0" t="s">
        <x:v>63</x:v>
      </x:c>
      <x:c r="O2641" s="0" t="s">
        <x:v>64</x:v>
      </x:c>
      <x:c r="P2641" s="0">
        <x:v>194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104</x:v>
      </x:c>
      <x:c r="F2642" s="0" t="s">
        <x:v>105</x:v>
      </x:c>
      <x:c r="G2642" s="0" t="s">
        <x:v>80</x:v>
      </x:c>
      <x:c r="H2642" s="0" t="s">
        <x:v>81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463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104</x:v>
      </x:c>
      <x:c r="F2643" s="0" t="s">
        <x:v>105</x:v>
      </x:c>
      <x:c r="G2643" s="0" t="s">
        <x:v>80</x:v>
      </x:c>
      <x:c r="H2643" s="0" t="s">
        <x:v>81</x:v>
      </x:c>
      <x:c r="I2643" s="0" t="s">
        <x:v>59</x:v>
      </x:c>
      <x:c r="J2643" s="0" t="s">
        <x:v>60</x:v>
      </x:c>
      <x:c r="K2643" s="0" t="s">
        <x:v>65</x:v>
      </x:c>
      <x:c r="L2643" s="0" t="s">
        <x:v>66</x:v>
      </x:c>
      <x:c r="M2643" s="0" t="s">
        <x:v>63</x:v>
      </x:c>
      <x:c r="N2643" s="0" t="s">
        <x:v>63</x:v>
      </x:c>
      <x:c r="O2643" s="0" t="s">
        <x:v>64</x:v>
      </x:c>
      <x:c r="P2643" s="0">
        <x:v>0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104</x:v>
      </x:c>
      <x:c r="F2644" s="0" t="s">
        <x:v>105</x:v>
      </x:c>
      <x:c r="G2644" s="0" t="s">
        <x:v>80</x:v>
      </x:c>
      <x:c r="H2644" s="0" t="s">
        <x:v>81</x:v>
      </x:c>
      <x:c r="I2644" s="0" t="s">
        <x:v>59</x:v>
      </x:c>
      <x:c r="J2644" s="0" t="s">
        <x:v>60</x:v>
      </x:c>
      <x:c r="K2644" s="0" t="s">
        <x:v>67</x:v>
      </x:c>
      <x:c r="L2644" s="0" t="s">
        <x:v>68</x:v>
      </x:c>
      <x:c r="M2644" s="0" t="s">
        <x:v>63</x:v>
      </x:c>
      <x:c r="N2644" s="0" t="s">
        <x:v>63</x:v>
      </x:c>
      <x:c r="O2644" s="0" t="s">
        <x:v>64</x:v>
      </x:c>
      <x:c r="P2644" s="0">
        <x:v>8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104</x:v>
      </x:c>
      <x:c r="F2645" s="0" t="s">
        <x:v>105</x:v>
      </x:c>
      <x:c r="G2645" s="0" t="s">
        <x:v>80</x:v>
      </x:c>
      <x:c r="H2645" s="0" t="s">
        <x:v>81</x:v>
      </x:c>
      <x:c r="I2645" s="0" t="s">
        <x:v>59</x:v>
      </x:c>
      <x:c r="J2645" s="0" t="s">
        <x:v>60</x:v>
      </x:c>
      <x:c r="K2645" s="0" t="s">
        <x:v>69</x:v>
      </x:c>
      <x:c r="L2645" s="0" t="s">
        <x:v>70</x:v>
      </x:c>
      <x:c r="M2645" s="0" t="s">
        <x:v>63</x:v>
      </x:c>
      <x:c r="N2645" s="0" t="s">
        <x:v>63</x:v>
      </x:c>
      <x:c r="O2645" s="0" t="s">
        <x:v>64</x:v>
      </x:c>
      <x:c r="P2645" s="0">
        <x:v>19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104</x:v>
      </x:c>
      <x:c r="F2646" s="0" t="s">
        <x:v>105</x:v>
      </x:c>
      <x:c r="G2646" s="0" t="s">
        <x:v>80</x:v>
      </x:c>
      <x:c r="H2646" s="0" t="s">
        <x:v>81</x:v>
      </x:c>
      <x:c r="I2646" s="0" t="s">
        <x:v>71</x:v>
      </x:c>
      <x:c r="J2646" s="0" t="s">
        <x:v>72</x:v>
      </x:c>
      <x:c r="K2646" s="0" t="s">
        <x:v>61</x:v>
      </x:c>
      <x:c r="L2646" s="0" t="s">
        <x:v>62</x:v>
      </x:c>
      <x:c r="M2646" s="0" t="s">
        <x:v>63</x:v>
      </x:c>
      <x:c r="N2646" s="0" t="s">
        <x:v>63</x:v>
      </x:c>
      <x:c r="O2646" s="0" t="s">
        <x:v>64</x:v>
      </x:c>
      <x:c r="P2646" s="0">
        <x:v>247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104</x:v>
      </x:c>
      <x:c r="F2647" s="0" t="s">
        <x:v>105</x:v>
      </x:c>
      <x:c r="G2647" s="0" t="s">
        <x:v>80</x:v>
      </x:c>
      <x:c r="H2647" s="0" t="s">
        <x:v>81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63</x:v>
      </x:c>
      <x:c r="N2647" s="0" t="s">
        <x:v>63</x:v>
      </x:c>
      <x:c r="O2647" s="0" t="s">
        <x:v>64</x:v>
      </x:c>
      <x:c r="P2647" s="0">
        <x:v>0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104</x:v>
      </x:c>
      <x:c r="F2648" s="0" t="s">
        <x:v>105</x:v>
      </x:c>
      <x:c r="G2648" s="0" t="s">
        <x:v>80</x:v>
      </x:c>
      <x:c r="H2648" s="0" t="s">
        <x:v>81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63</x:v>
      </x:c>
      <x:c r="N2648" s="0" t="s">
        <x:v>63</x:v>
      </x:c>
      <x:c r="O2648" s="0" t="s">
        <x:v>64</x:v>
      </x:c>
      <x:c r="P2648" s="0">
        <x:v>1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104</x:v>
      </x:c>
      <x:c r="F2649" s="0" t="s">
        <x:v>105</x:v>
      </x:c>
      <x:c r="G2649" s="0" t="s">
        <x:v>80</x:v>
      </x:c>
      <x:c r="H2649" s="0" t="s">
        <x:v>81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63</x:v>
      </x:c>
      <x:c r="N2649" s="0" t="s">
        <x:v>63</x:v>
      </x:c>
      <x:c r="O2649" s="0" t="s">
        <x:v>64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104</x:v>
      </x:c>
      <x:c r="F2650" s="0" t="s">
        <x:v>105</x:v>
      </x:c>
      <x:c r="G2650" s="0" t="s">
        <x:v>80</x:v>
      </x:c>
      <x:c r="H2650" s="0" t="s">
        <x:v>81</x:v>
      </x:c>
      <x:c r="I2650" s="0" t="s">
        <x:v>56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 t="s">
        <x:v>63</x:v>
      </x:c>
      <x:c r="O2650" s="0" t="s">
        <x:v>64</x:v>
      </x:c>
      <x:c r="P2650" s="0">
        <x:v>216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104</x:v>
      </x:c>
      <x:c r="F2651" s="0" t="s">
        <x:v>105</x:v>
      </x:c>
      <x:c r="G2651" s="0" t="s">
        <x:v>80</x:v>
      </x:c>
      <x:c r="H2651" s="0" t="s">
        <x:v>81</x:v>
      </x:c>
      <x:c r="I2651" s="0" t="s">
        <x:v>56</x:v>
      </x:c>
      <x:c r="J2651" s="0" t="s">
        <x:v>73</x:v>
      </x:c>
      <x:c r="K2651" s="0" t="s">
        <x:v>65</x:v>
      </x:c>
      <x:c r="L2651" s="0" t="s">
        <x:v>66</x:v>
      </x:c>
      <x:c r="M2651" s="0" t="s">
        <x:v>63</x:v>
      </x:c>
      <x:c r="N2651" s="0" t="s">
        <x:v>63</x:v>
      </x:c>
      <x:c r="O2651" s="0" t="s">
        <x:v>64</x:v>
      </x:c>
      <x:c r="P2651" s="0">
        <x:v>0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104</x:v>
      </x:c>
      <x:c r="F2652" s="0" t="s">
        <x:v>105</x:v>
      </x:c>
      <x:c r="G2652" s="0" t="s">
        <x:v>80</x:v>
      </x:c>
      <x:c r="H2652" s="0" t="s">
        <x:v>81</x:v>
      </x:c>
      <x:c r="I2652" s="0" t="s">
        <x:v>56</x:v>
      </x:c>
      <x:c r="J2652" s="0" t="s">
        <x:v>73</x:v>
      </x:c>
      <x:c r="K2652" s="0" t="s">
        <x:v>67</x:v>
      </x:c>
      <x:c r="L2652" s="0" t="s">
        <x:v>68</x:v>
      </x:c>
      <x:c r="M2652" s="0" t="s">
        <x:v>63</x:v>
      </x:c>
      <x:c r="N2652" s="0" t="s">
        <x:v>63</x:v>
      </x:c>
      <x:c r="O2652" s="0" t="s">
        <x:v>64</x:v>
      </x:c>
      <x:c r="P2652" s="0">
        <x:v>7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104</x:v>
      </x:c>
      <x:c r="F2653" s="0" t="s">
        <x:v>105</x:v>
      </x:c>
      <x:c r="G2653" s="0" t="s">
        <x:v>80</x:v>
      </x:c>
      <x:c r="H2653" s="0" t="s">
        <x:v>81</x:v>
      </x:c>
      <x:c r="I2653" s="0" t="s">
        <x:v>56</x:v>
      </x:c>
      <x:c r="J2653" s="0" t="s">
        <x:v>73</x:v>
      </x:c>
      <x:c r="K2653" s="0" t="s">
        <x:v>69</x:v>
      </x:c>
      <x:c r="L2653" s="0" t="s">
        <x:v>70</x:v>
      </x:c>
      <x:c r="M2653" s="0" t="s">
        <x:v>63</x:v>
      </x:c>
      <x:c r="N2653" s="0" t="s">
        <x:v>63</x:v>
      </x:c>
      <x:c r="O2653" s="0" t="s">
        <x:v>64</x:v>
      </x:c>
      <x:c r="P2653" s="0">
        <x:v>12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104</x:v>
      </x:c>
      <x:c r="F2654" s="0" t="s">
        <x:v>105</x:v>
      </x:c>
      <x:c r="G2654" s="0" t="s">
        <x:v>71</x:v>
      </x:c>
      <x:c r="H2654" s="0" t="s">
        <x:v>82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 t="s">
        <x:v>63</x:v>
      </x:c>
      <x:c r="O2654" s="0" t="s">
        <x:v>64</x:v>
      </x:c>
      <x:c r="P2654" s="0">
        <x:v>42170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104</x:v>
      </x:c>
      <x:c r="F2655" s="0" t="s">
        <x:v>105</x:v>
      </x:c>
      <x:c r="G2655" s="0" t="s">
        <x:v>71</x:v>
      </x:c>
      <x:c r="H2655" s="0" t="s">
        <x:v>82</x:v>
      </x:c>
      <x:c r="I2655" s="0" t="s">
        <x:v>59</x:v>
      </x:c>
      <x:c r="J2655" s="0" t="s">
        <x:v>60</x:v>
      </x:c>
      <x:c r="K2655" s="0" t="s">
        <x:v>65</x:v>
      </x:c>
      <x:c r="L2655" s="0" t="s">
        <x:v>66</x:v>
      </x:c>
      <x:c r="M2655" s="0" t="s">
        <x:v>63</x:v>
      </x:c>
      <x:c r="N2655" s="0" t="s">
        <x:v>63</x:v>
      </x:c>
      <x:c r="O2655" s="0" t="s">
        <x:v>64</x:v>
      </x:c>
      <x:c r="P2655" s="0">
        <x:v>0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104</x:v>
      </x:c>
      <x:c r="F2656" s="0" t="s">
        <x:v>105</x:v>
      </x:c>
      <x:c r="G2656" s="0" t="s">
        <x:v>71</x:v>
      </x:c>
      <x:c r="H2656" s="0" t="s">
        <x:v>82</x:v>
      </x:c>
      <x:c r="I2656" s="0" t="s">
        <x:v>59</x:v>
      </x:c>
      <x:c r="J2656" s="0" t="s">
        <x:v>60</x:v>
      </x:c>
      <x:c r="K2656" s="0" t="s">
        <x:v>67</x:v>
      </x:c>
      <x:c r="L2656" s="0" t="s">
        <x:v>68</x:v>
      </x:c>
      <x:c r="M2656" s="0" t="s">
        <x:v>63</x:v>
      </x:c>
      <x:c r="N2656" s="0" t="s">
        <x:v>63</x:v>
      </x:c>
      <x:c r="O2656" s="0" t="s">
        <x:v>64</x:v>
      </x:c>
      <x:c r="P2656" s="0">
        <x:v>103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104</x:v>
      </x:c>
      <x:c r="F2657" s="0" t="s">
        <x:v>105</x:v>
      </x:c>
      <x:c r="G2657" s="0" t="s">
        <x:v>71</x:v>
      </x:c>
      <x:c r="H2657" s="0" t="s">
        <x:v>82</x:v>
      </x:c>
      <x:c r="I2657" s="0" t="s">
        <x:v>59</x:v>
      </x:c>
      <x:c r="J2657" s="0" t="s">
        <x:v>60</x:v>
      </x:c>
      <x:c r="K2657" s="0" t="s">
        <x:v>69</x:v>
      </x:c>
      <x:c r="L2657" s="0" t="s">
        <x:v>70</x:v>
      </x:c>
      <x:c r="M2657" s="0" t="s">
        <x:v>63</x:v>
      </x:c>
      <x:c r="N2657" s="0" t="s">
        <x:v>63</x:v>
      </x:c>
      <x:c r="O2657" s="0" t="s">
        <x:v>64</x:v>
      </x:c>
      <x:c r="P2657" s="0">
        <x:v>929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104</x:v>
      </x:c>
      <x:c r="F2658" s="0" t="s">
        <x:v>105</x:v>
      </x:c>
      <x:c r="G2658" s="0" t="s">
        <x:v>71</x:v>
      </x:c>
      <x:c r="H2658" s="0" t="s">
        <x:v>82</x:v>
      </x:c>
      <x:c r="I2658" s="0" t="s">
        <x:v>71</x:v>
      </x:c>
      <x:c r="J2658" s="0" t="s">
        <x:v>72</x:v>
      </x:c>
      <x:c r="K2658" s="0" t="s">
        <x:v>61</x:v>
      </x:c>
      <x:c r="L2658" s="0" t="s">
        <x:v>62</x:v>
      </x:c>
      <x:c r="M2658" s="0" t="s">
        <x:v>63</x:v>
      </x:c>
      <x:c r="N2658" s="0" t="s">
        <x:v>63</x:v>
      </x:c>
      <x:c r="O2658" s="0" t="s">
        <x:v>64</x:v>
      </x:c>
      <x:c r="P2658" s="0">
        <x:v>17706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104</x:v>
      </x:c>
      <x:c r="F2659" s="0" t="s">
        <x:v>105</x:v>
      </x:c>
      <x:c r="G2659" s="0" t="s">
        <x:v>71</x:v>
      </x:c>
      <x:c r="H2659" s="0" t="s">
        <x:v>82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63</x:v>
      </x:c>
      <x:c r="N2659" s="0" t="s">
        <x:v>63</x:v>
      </x:c>
      <x:c r="O2659" s="0" t="s">
        <x:v>64</x:v>
      </x:c>
      <x:c r="P2659" s="0">
        <x:v>0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104</x:v>
      </x:c>
      <x:c r="F2660" s="0" t="s">
        <x:v>105</x:v>
      </x:c>
      <x:c r="G2660" s="0" t="s">
        <x:v>71</x:v>
      </x:c>
      <x:c r="H2660" s="0" t="s">
        <x:v>82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63</x:v>
      </x:c>
      <x:c r="N2660" s="0" t="s">
        <x:v>63</x:v>
      </x:c>
      <x:c r="O2660" s="0" t="s">
        <x:v>64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104</x:v>
      </x:c>
      <x:c r="F2661" s="0" t="s">
        <x:v>105</x:v>
      </x:c>
      <x:c r="G2661" s="0" t="s">
        <x:v>71</x:v>
      </x:c>
      <x:c r="H2661" s="0" t="s">
        <x:v>82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63</x:v>
      </x:c>
      <x:c r="N2661" s="0" t="s">
        <x:v>63</x:v>
      </x:c>
      <x:c r="O2661" s="0" t="s">
        <x:v>64</x:v>
      </x:c>
      <x:c r="P2661" s="0">
        <x:v>228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104</x:v>
      </x:c>
      <x:c r="F2662" s="0" t="s">
        <x:v>105</x:v>
      </x:c>
      <x:c r="G2662" s="0" t="s">
        <x:v>71</x:v>
      </x:c>
      <x:c r="H2662" s="0" t="s">
        <x:v>82</x:v>
      </x:c>
      <x:c r="I2662" s="0" t="s">
        <x:v>56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24464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104</x:v>
      </x:c>
      <x:c r="F2663" s="0" t="s">
        <x:v>105</x:v>
      </x:c>
      <x:c r="G2663" s="0" t="s">
        <x:v>71</x:v>
      </x:c>
      <x:c r="H2663" s="0" t="s">
        <x:v>82</x:v>
      </x:c>
      <x:c r="I2663" s="0" t="s">
        <x:v>56</x:v>
      </x:c>
      <x:c r="J2663" s="0" t="s">
        <x:v>73</x:v>
      </x:c>
      <x:c r="K2663" s="0" t="s">
        <x:v>65</x:v>
      </x:c>
      <x:c r="L2663" s="0" t="s">
        <x:v>66</x:v>
      </x:c>
      <x:c r="M2663" s="0" t="s">
        <x:v>63</x:v>
      </x:c>
      <x:c r="N2663" s="0" t="s">
        <x:v>63</x:v>
      </x:c>
      <x:c r="O2663" s="0" t="s">
        <x:v>64</x:v>
      </x:c>
      <x:c r="P2663" s="0">
        <x:v>0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104</x:v>
      </x:c>
      <x:c r="F2664" s="0" t="s">
        <x:v>105</x:v>
      </x:c>
      <x:c r="G2664" s="0" t="s">
        <x:v>71</x:v>
      </x:c>
      <x:c r="H2664" s="0" t="s">
        <x:v>82</x:v>
      </x:c>
      <x:c r="I2664" s="0" t="s">
        <x:v>56</x:v>
      </x:c>
      <x:c r="J2664" s="0" t="s">
        <x:v>73</x:v>
      </x:c>
      <x:c r="K2664" s="0" t="s">
        <x:v>67</x:v>
      </x:c>
      <x:c r="L2664" s="0" t="s">
        <x:v>68</x:v>
      </x:c>
      <x:c r="M2664" s="0" t="s">
        <x:v>63</x:v>
      </x:c>
      <x:c r="N2664" s="0" t="s">
        <x:v>63</x:v>
      </x:c>
      <x:c r="O2664" s="0" t="s">
        <x:v>64</x:v>
      </x:c>
      <x:c r="P2664" s="0">
        <x:v>92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104</x:v>
      </x:c>
      <x:c r="F2665" s="0" t="s">
        <x:v>105</x:v>
      </x:c>
      <x:c r="G2665" s="0" t="s">
        <x:v>71</x:v>
      </x:c>
      <x:c r="H2665" s="0" t="s">
        <x:v>82</x:v>
      </x:c>
      <x:c r="I2665" s="0" t="s">
        <x:v>56</x:v>
      </x:c>
      <x:c r="J2665" s="0" t="s">
        <x:v>73</x:v>
      </x:c>
      <x:c r="K2665" s="0" t="s">
        <x:v>69</x:v>
      </x:c>
      <x:c r="L2665" s="0" t="s">
        <x:v>70</x:v>
      </x:c>
      <x:c r="M2665" s="0" t="s">
        <x:v>63</x:v>
      </x:c>
      <x:c r="N2665" s="0" t="s">
        <x:v>63</x:v>
      </x:c>
      <x:c r="O2665" s="0" t="s">
        <x:v>64</x:v>
      </x:c>
      <x:c r="P2665" s="0">
        <x:v>701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 t="s">
        <x:v>63</x:v>
      </x:c>
      <x:c r="O2666" s="0" t="s">
        <x:v>64</x:v>
      </x:c>
      <x:c r="P2666" s="0">
        <x:v>3710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65</x:v>
      </x:c>
      <x:c r="L2667" s="0" t="s">
        <x:v>66</x:v>
      </x:c>
      <x:c r="M2667" s="0" t="s">
        <x:v>63</x:v>
      </x:c>
      <x:c r="N2667" s="0" t="s">
        <x:v>63</x:v>
      </x:c>
      <x:c r="O2667" s="0" t="s">
        <x:v>64</x:v>
      </x:c>
      <x:c r="P2667" s="0">
        <x:v>193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59</x:v>
      </x:c>
      <x:c r="J2668" s="0" t="s">
        <x:v>60</x:v>
      </x:c>
      <x:c r="K2668" s="0" t="s">
        <x:v>67</x:v>
      </x:c>
      <x:c r="L2668" s="0" t="s">
        <x:v>68</x:v>
      </x:c>
      <x:c r="M2668" s="0" t="s">
        <x:v>63</x:v>
      </x:c>
      <x:c r="N2668" s="0" t="s">
        <x:v>63</x:v>
      </x:c>
      <x:c r="O2668" s="0" t="s">
        <x:v>64</x:v>
      </x:c>
      <x:c r="P2668" s="0">
        <x:v>326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59</x:v>
      </x:c>
      <x:c r="J2669" s="0" t="s">
        <x:v>60</x:v>
      </x:c>
      <x:c r="K2669" s="0" t="s">
        <x:v>69</x:v>
      </x:c>
      <x:c r="L2669" s="0" t="s">
        <x:v>70</x:v>
      </x:c>
      <x:c r="M2669" s="0" t="s">
        <x:v>63</x:v>
      </x:c>
      <x:c r="N2669" s="0" t="s">
        <x:v>63</x:v>
      </x:c>
      <x:c r="O2669" s="0" t="s">
        <x:v>64</x:v>
      </x:c>
      <x:c r="P2669" s="0">
        <x:v>345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61</x:v>
      </x:c>
      <x:c r="L2670" s="0" t="s">
        <x:v>62</x:v>
      </x:c>
      <x:c r="M2670" s="0" t="s">
        <x:v>63</x:v>
      </x:c>
      <x:c r="N2670" s="0" t="s">
        <x:v>63</x:v>
      </x:c>
      <x:c r="O2670" s="0" t="s">
        <x:v>64</x:v>
      </x:c>
      <x:c r="P2670" s="0">
        <x:v>1566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63</x:v>
      </x:c>
      <x:c r="N2671" s="0" t="s">
        <x:v>63</x:v>
      </x:c>
      <x:c r="O2671" s="0" t="s">
        <x:v>64</x:v>
      </x:c>
      <x:c r="P2671" s="0">
        <x:v>85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63</x:v>
      </x:c>
      <x:c r="N2672" s="0" t="s">
        <x:v>63</x:v>
      </x:c>
      <x:c r="O2672" s="0" t="s">
        <x:v>64</x:v>
      </x:c>
      <x:c r="P2672" s="0">
        <x:v>67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63</x:v>
      </x:c>
      <x:c r="N2673" s="0" t="s">
        <x:v>63</x:v>
      </x:c>
      <x:c r="O2673" s="0" t="s">
        <x:v>64</x:v>
      </x:c>
      <x:c r="P2673" s="0">
        <x:v>105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104</x:v>
      </x:c>
      <x:c r="F2674" s="0" t="s">
        <x:v>105</x:v>
      </x:c>
      <x:c r="G2674" s="0" t="s">
        <x:v>83</x:v>
      </x:c>
      <x:c r="H2674" s="0" t="s">
        <x:v>84</x:v>
      </x:c>
      <x:c r="I2674" s="0" t="s">
        <x:v>56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 t="s">
        <x:v>63</x:v>
      </x:c>
      <x:c r="O2674" s="0" t="s">
        <x:v>64</x:v>
      </x:c>
      <x:c r="P2674" s="0">
        <x:v>2144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104</x:v>
      </x:c>
      <x:c r="F2675" s="0" t="s">
        <x:v>105</x:v>
      </x:c>
      <x:c r="G2675" s="0" t="s">
        <x:v>83</x:v>
      </x:c>
      <x:c r="H2675" s="0" t="s">
        <x:v>84</x:v>
      </x:c>
      <x:c r="I2675" s="0" t="s">
        <x:v>56</x:v>
      </x:c>
      <x:c r="J2675" s="0" t="s">
        <x:v>73</x:v>
      </x:c>
      <x:c r="K2675" s="0" t="s">
        <x:v>65</x:v>
      </x:c>
      <x:c r="L2675" s="0" t="s">
        <x:v>66</x:v>
      </x:c>
      <x:c r="M2675" s="0" t="s">
        <x:v>63</x:v>
      </x:c>
      <x:c r="N2675" s="0" t="s">
        <x:v>63</x:v>
      </x:c>
      <x:c r="O2675" s="0" t="s">
        <x:v>64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104</x:v>
      </x:c>
      <x:c r="F2676" s="0" t="s">
        <x:v>105</x:v>
      </x:c>
      <x:c r="G2676" s="0" t="s">
        <x:v>83</x:v>
      </x:c>
      <x:c r="H2676" s="0" t="s">
        <x:v>84</x:v>
      </x:c>
      <x:c r="I2676" s="0" t="s">
        <x:v>56</x:v>
      </x:c>
      <x:c r="J2676" s="0" t="s">
        <x:v>73</x:v>
      </x:c>
      <x:c r="K2676" s="0" t="s">
        <x:v>67</x:v>
      </x:c>
      <x:c r="L2676" s="0" t="s">
        <x:v>68</x:v>
      </x:c>
      <x:c r="M2676" s="0" t="s">
        <x:v>63</x:v>
      </x:c>
      <x:c r="N2676" s="0" t="s">
        <x:v>63</x:v>
      </x:c>
      <x:c r="O2676" s="0" t="s">
        <x:v>64</x:v>
      </x:c>
      <x:c r="P2676" s="0">
        <x:v>259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104</x:v>
      </x:c>
      <x:c r="F2677" s="0" t="s">
        <x:v>105</x:v>
      </x:c>
      <x:c r="G2677" s="0" t="s">
        <x:v>83</x:v>
      </x:c>
      <x:c r="H2677" s="0" t="s">
        <x:v>84</x:v>
      </x:c>
      <x:c r="I2677" s="0" t="s">
        <x:v>56</x:v>
      </x:c>
      <x:c r="J2677" s="0" t="s">
        <x:v>73</x:v>
      </x:c>
      <x:c r="K2677" s="0" t="s">
        <x:v>69</x:v>
      </x:c>
      <x:c r="L2677" s="0" t="s">
        <x:v>70</x:v>
      </x:c>
      <x:c r="M2677" s="0" t="s">
        <x:v>63</x:v>
      </x:c>
      <x:c r="N2677" s="0" t="s">
        <x:v>63</x:v>
      </x:c>
      <x:c r="O2677" s="0" t="s">
        <x:v>64</x:v>
      </x:c>
      <x:c r="P2677" s="0">
        <x:v>240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 t="s">
        <x:v>63</x:v>
      </x:c>
      <x:c r="O2678" s="0" t="s">
        <x:v>64</x:v>
      </x:c>
      <x:c r="P2678" s="0">
        <x:v>14372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65</x:v>
      </x:c>
      <x:c r="L2679" s="0" t="s">
        <x:v>66</x:v>
      </x:c>
      <x:c r="M2679" s="0" t="s">
        <x:v>63</x:v>
      </x:c>
      <x:c r="N2679" s="0" t="s">
        <x:v>63</x:v>
      </x:c>
      <x:c r="O2679" s="0" t="s">
        <x:v>64</x:v>
      </x:c>
      <x:c r="P2679" s="0">
        <x:v>4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59</x:v>
      </x:c>
      <x:c r="J2680" s="0" t="s">
        <x:v>60</x:v>
      </x:c>
      <x:c r="K2680" s="0" t="s">
        <x:v>67</x:v>
      </x:c>
      <x:c r="L2680" s="0" t="s">
        <x:v>68</x:v>
      </x:c>
      <x:c r="M2680" s="0" t="s">
        <x:v>63</x:v>
      </x:c>
      <x:c r="N2680" s="0" t="s">
        <x:v>63</x:v>
      </x:c>
      <x:c r="O2680" s="0" t="s">
        <x:v>64</x:v>
      </x:c>
      <x:c r="P2680" s="0">
        <x:v>9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59</x:v>
      </x:c>
      <x:c r="J2681" s="0" t="s">
        <x:v>60</x:v>
      </x:c>
      <x:c r="K2681" s="0" t="s">
        <x:v>69</x:v>
      </x:c>
      <x:c r="L2681" s="0" t="s">
        <x:v>70</x:v>
      </x:c>
      <x:c r="M2681" s="0" t="s">
        <x:v>63</x:v>
      </x:c>
      <x:c r="N2681" s="0" t="s">
        <x:v>63</x:v>
      </x:c>
      <x:c r="O2681" s="0" t="s">
        <x:v>64</x:v>
      </x:c>
      <x:c r="P2681" s="0">
        <x:v>38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104</x:v>
      </x:c>
      <x:c r="F2682" s="0" t="s">
        <x:v>105</x:v>
      </x:c>
      <x:c r="G2682" s="0" t="s">
        <x:v>85</x:v>
      </x:c>
      <x:c r="H2682" s="0" t="s">
        <x:v>86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4356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104</x:v>
      </x:c>
      <x:c r="F2683" s="0" t="s">
        <x:v>105</x:v>
      </x:c>
      <x:c r="G2683" s="0" t="s">
        <x:v>85</x:v>
      </x:c>
      <x:c r="H2683" s="0" t="s">
        <x:v>86</x:v>
      </x:c>
      <x:c r="I2683" s="0" t="s">
        <x:v>71</x:v>
      </x:c>
      <x:c r="J2683" s="0" t="s">
        <x:v>72</x:v>
      </x:c>
      <x:c r="K2683" s="0" t="s">
        <x:v>65</x:v>
      </x:c>
      <x:c r="L2683" s="0" t="s">
        <x:v>66</x:v>
      </x:c>
      <x:c r="M2683" s="0" t="s">
        <x:v>63</x:v>
      </x:c>
      <x:c r="N2683" s="0" t="s">
        <x:v>63</x:v>
      </x:c>
      <x:c r="O2683" s="0" t="s">
        <x:v>64</x:v>
      </x:c>
      <x:c r="P2683" s="0">
        <x:v>1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104</x:v>
      </x:c>
      <x:c r="F2684" s="0" t="s">
        <x:v>105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67</x:v>
      </x:c>
      <x:c r="L2684" s="0" t="s">
        <x:v>68</x:v>
      </x:c>
      <x:c r="M2684" s="0" t="s">
        <x:v>63</x:v>
      </x:c>
      <x:c r="N2684" s="0" t="s">
        <x:v>63</x:v>
      </x:c>
      <x:c r="O2684" s="0" t="s">
        <x:v>64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104</x:v>
      </x:c>
      <x:c r="F2685" s="0" t="s">
        <x:v>105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69</x:v>
      </x:c>
      <x:c r="L2685" s="0" t="s">
        <x:v>70</x:v>
      </x:c>
      <x:c r="M2685" s="0" t="s">
        <x:v>63</x:v>
      </x:c>
      <x:c r="N2685" s="0" t="s">
        <x:v>63</x:v>
      </x:c>
      <x:c r="O2685" s="0" t="s">
        <x:v>64</x:v>
      </x:c>
      <x:c r="P2685" s="0">
        <x:v>11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104</x:v>
      </x:c>
      <x:c r="F2686" s="0" t="s">
        <x:v>105</x:v>
      </x:c>
      <x:c r="G2686" s="0" t="s">
        <x:v>85</x:v>
      </x:c>
      <x:c r="H2686" s="0" t="s">
        <x:v>86</x:v>
      </x:c>
      <x:c r="I2686" s="0" t="s">
        <x:v>56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 t="s">
        <x:v>63</x:v>
      </x:c>
      <x:c r="O2686" s="0" t="s">
        <x:v>64</x:v>
      </x:c>
      <x:c r="P2686" s="0">
        <x:v>10016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104</x:v>
      </x:c>
      <x:c r="F2687" s="0" t="s">
        <x:v>105</x:v>
      </x:c>
      <x:c r="G2687" s="0" t="s">
        <x:v>85</x:v>
      </x:c>
      <x:c r="H2687" s="0" t="s">
        <x:v>86</x:v>
      </x:c>
      <x:c r="I2687" s="0" t="s">
        <x:v>56</x:v>
      </x:c>
      <x:c r="J2687" s="0" t="s">
        <x:v>73</x:v>
      </x:c>
      <x:c r="K2687" s="0" t="s">
        <x:v>65</x:v>
      </x:c>
      <x:c r="L2687" s="0" t="s">
        <x:v>66</x:v>
      </x:c>
      <x:c r="M2687" s="0" t="s">
        <x:v>63</x:v>
      </x:c>
      <x:c r="N2687" s="0" t="s">
        <x:v>63</x:v>
      </x:c>
      <x:c r="O2687" s="0" t="s">
        <x:v>64</x:v>
      </x:c>
      <x:c r="P2687" s="0">
        <x:v>3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104</x:v>
      </x:c>
      <x:c r="F2688" s="0" t="s">
        <x:v>105</x:v>
      </x:c>
      <x:c r="G2688" s="0" t="s">
        <x:v>85</x:v>
      </x:c>
      <x:c r="H2688" s="0" t="s">
        <x:v>86</x:v>
      </x:c>
      <x:c r="I2688" s="0" t="s">
        <x:v>56</x:v>
      </x:c>
      <x:c r="J2688" s="0" t="s">
        <x:v>73</x:v>
      </x:c>
      <x:c r="K2688" s="0" t="s">
        <x:v>67</x:v>
      </x:c>
      <x:c r="L2688" s="0" t="s">
        <x:v>68</x:v>
      </x:c>
      <x:c r="M2688" s="0" t="s">
        <x:v>63</x:v>
      </x:c>
      <x:c r="N2688" s="0" t="s">
        <x:v>63</x:v>
      </x:c>
      <x:c r="O2688" s="0" t="s">
        <x:v>64</x:v>
      </x:c>
      <x:c r="P2688" s="0">
        <x:v>7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104</x:v>
      </x:c>
      <x:c r="F2689" s="0" t="s">
        <x:v>105</x:v>
      </x:c>
      <x:c r="G2689" s="0" t="s">
        <x:v>85</x:v>
      </x:c>
      <x:c r="H2689" s="0" t="s">
        <x:v>86</x:v>
      </x:c>
      <x:c r="I2689" s="0" t="s">
        <x:v>56</x:v>
      </x:c>
      <x:c r="J2689" s="0" t="s">
        <x:v>73</x:v>
      </x:c>
      <x:c r="K2689" s="0" t="s">
        <x:v>69</x:v>
      </x:c>
      <x:c r="L2689" s="0" t="s">
        <x:v>70</x:v>
      </x:c>
      <x:c r="M2689" s="0" t="s">
        <x:v>63</x:v>
      </x:c>
      <x:c r="N2689" s="0" t="s">
        <x:v>63</x:v>
      </x:c>
      <x:c r="O2689" s="0" t="s">
        <x:v>64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104</x:v>
      </x:c>
      <x:c r="F2690" s="0" t="s">
        <x:v>105</x:v>
      </x:c>
      <x:c r="G2690" s="0" t="s">
        <x:v>87</x:v>
      </x:c>
      <x:c r="H2690" s="0" t="s">
        <x:v>88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 t="s">
        <x:v>63</x:v>
      </x:c>
      <x:c r="O2690" s="0" t="s">
        <x:v>64</x:v>
      </x:c>
      <x:c r="P2690" s="0">
        <x:v>361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104</x:v>
      </x:c>
      <x:c r="F2691" s="0" t="s">
        <x:v>105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65</x:v>
      </x:c>
      <x:c r="L2691" s="0" t="s">
        <x:v>66</x:v>
      </x:c>
      <x:c r="M2691" s="0" t="s">
        <x:v>63</x:v>
      </x:c>
      <x:c r="N2691" s="0" t="s">
        <x:v>63</x:v>
      </x:c>
      <x:c r="O2691" s="0" t="s">
        <x:v>64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104</x:v>
      </x:c>
      <x:c r="F2692" s="0" t="s">
        <x:v>105</x:v>
      </x:c>
      <x:c r="G2692" s="0" t="s">
        <x:v>87</x:v>
      </x:c>
      <x:c r="H2692" s="0" t="s">
        <x:v>88</x:v>
      </x:c>
      <x:c r="I2692" s="0" t="s">
        <x:v>59</x:v>
      </x:c>
      <x:c r="J2692" s="0" t="s">
        <x:v>60</x:v>
      </x:c>
      <x:c r="K2692" s="0" t="s">
        <x:v>67</x:v>
      </x:c>
      <x:c r="L2692" s="0" t="s">
        <x:v>68</x:v>
      </x:c>
      <x:c r="M2692" s="0" t="s">
        <x:v>63</x:v>
      </x:c>
      <x:c r="N2692" s="0" t="s">
        <x:v>63</x:v>
      </x:c>
      <x:c r="O2692" s="0" t="s">
        <x:v>64</x:v>
      </x:c>
      <x:c r="P2692" s="0">
        <x:v>10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104</x:v>
      </x:c>
      <x:c r="F2693" s="0" t="s">
        <x:v>105</x:v>
      </x:c>
      <x:c r="G2693" s="0" t="s">
        <x:v>87</x:v>
      </x:c>
      <x:c r="H2693" s="0" t="s">
        <x:v>88</x:v>
      </x:c>
      <x:c r="I2693" s="0" t="s">
        <x:v>59</x:v>
      </x:c>
      <x:c r="J2693" s="0" t="s">
        <x:v>60</x:v>
      </x:c>
      <x:c r="K2693" s="0" t="s">
        <x:v>69</x:v>
      </x:c>
      <x:c r="L2693" s="0" t="s">
        <x:v>70</x:v>
      </x:c>
      <x:c r="M2693" s="0" t="s">
        <x:v>63</x:v>
      </x:c>
      <x:c r="N2693" s="0" t="s">
        <x:v>63</x:v>
      </x:c>
      <x:c r="O2693" s="0" t="s">
        <x:v>64</x:v>
      </x:c>
      <x:c r="P2693" s="0">
        <x:v>7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104</x:v>
      </x:c>
      <x:c r="F2694" s="0" t="s">
        <x:v>105</x:v>
      </x:c>
      <x:c r="G2694" s="0" t="s">
        <x:v>87</x:v>
      </x:c>
      <x:c r="H2694" s="0" t="s">
        <x:v>88</x:v>
      </x:c>
      <x:c r="I2694" s="0" t="s">
        <x:v>71</x:v>
      </x:c>
      <x:c r="J2694" s="0" t="s">
        <x:v>72</x:v>
      </x:c>
      <x:c r="K2694" s="0" t="s">
        <x:v>61</x:v>
      </x:c>
      <x:c r="L2694" s="0" t="s">
        <x:v>62</x:v>
      </x:c>
      <x:c r="M2694" s="0" t="s">
        <x:v>63</x:v>
      </x:c>
      <x:c r="N2694" s="0" t="s">
        <x:v>63</x:v>
      </x:c>
      <x:c r="O2694" s="0" t="s">
        <x:v>64</x:v>
      </x:c>
      <x:c r="P2694" s="0">
        <x:v>165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104</x:v>
      </x:c>
      <x:c r="F2695" s="0" t="s">
        <x:v>105</x:v>
      </x:c>
      <x:c r="G2695" s="0" t="s">
        <x:v>87</x:v>
      </x:c>
      <x:c r="H2695" s="0" t="s">
        <x:v>88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63</x:v>
      </x:c>
      <x:c r="N2695" s="0" t="s">
        <x:v>63</x:v>
      </x:c>
      <x:c r="O2695" s="0" t="s">
        <x:v>64</x:v>
      </x:c>
      <x:c r="P2695" s="0">
        <x:v>0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104</x:v>
      </x:c>
      <x:c r="F2696" s="0" t="s">
        <x:v>105</x:v>
      </x:c>
      <x:c r="G2696" s="0" t="s">
        <x:v>87</x:v>
      </x:c>
      <x:c r="H2696" s="0" t="s">
        <x:v>88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63</x:v>
      </x:c>
      <x:c r="N2696" s="0" t="s">
        <x:v>63</x:v>
      </x:c>
      <x:c r="O2696" s="0" t="s">
        <x:v>64</x:v>
      </x:c>
      <x:c r="P2696" s="0">
        <x:v>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104</x:v>
      </x:c>
      <x:c r="F2697" s="0" t="s">
        <x:v>105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63</x:v>
      </x:c>
      <x:c r="N2697" s="0" t="s">
        <x:v>63</x:v>
      </x:c>
      <x:c r="O2697" s="0" t="s">
        <x:v>64</x:v>
      </x:c>
      <x:c r="P2697" s="0">
        <x:v>1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104</x:v>
      </x:c>
      <x:c r="F2698" s="0" t="s">
        <x:v>105</x:v>
      </x:c>
      <x:c r="G2698" s="0" t="s">
        <x:v>87</x:v>
      </x:c>
      <x:c r="H2698" s="0" t="s">
        <x:v>88</x:v>
      </x:c>
      <x:c r="I2698" s="0" t="s">
        <x:v>56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 t="s">
        <x:v>63</x:v>
      </x:c>
      <x:c r="O2698" s="0" t="s">
        <x:v>64</x:v>
      </x:c>
      <x:c r="P2698" s="0">
        <x:v>196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104</x:v>
      </x:c>
      <x:c r="F2699" s="0" t="s">
        <x:v>105</x:v>
      </x:c>
      <x:c r="G2699" s="0" t="s">
        <x:v>87</x:v>
      </x:c>
      <x:c r="H2699" s="0" t="s">
        <x:v>88</x:v>
      </x:c>
      <x:c r="I2699" s="0" t="s">
        <x:v>56</x:v>
      </x:c>
      <x:c r="J2699" s="0" t="s">
        <x:v>73</x:v>
      </x:c>
      <x:c r="K2699" s="0" t="s">
        <x:v>65</x:v>
      </x:c>
      <x:c r="L2699" s="0" t="s">
        <x:v>66</x:v>
      </x:c>
      <x:c r="M2699" s="0" t="s">
        <x:v>63</x:v>
      </x:c>
      <x:c r="N2699" s="0" t="s">
        <x:v>63</x:v>
      </x:c>
      <x:c r="O2699" s="0" t="s">
        <x:v>64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104</x:v>
      </x:c>
      <x:c r="F2700" s="0" t="s">
        <x:v>105</x:v>
      </x:c>
      <x:c r="G2700" s="0" t="s">
        <x:v>87</x:v>
      </x:c>
      <x:c r="H2700" s="0" t="s">
        <x:v>88</x:v>
      </x:c>
      <x:c r="I2700" s="0" t="s">
        <x:v>56</x:v>
      </x:c>
      <x:c r="J2700" s="0" t="s">
        <x:v>73</x:v>
      </x:c>
      <x:c r="K2700" s="0" t="s">
        <x:v>67</x:v>
      </x:c>
      <x:c r="L2700" s="0" t="s">
        <x:v>68</x:v>
      </x:c>
      <x:c r="M2700" s="0" t="s">
        <x:v>63</x:v>
      </x:c>
      <x:c r="N2700" s="0" t="s">
        <x:v>63</x:v>
      </x:c>
      <x:c r="O2700" s="0" t="s">
        <x:v>64</x:v>
      </x:c>
      <x:c r="P2700" s="0">
        <x:v>8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104</x:v>
      </x:c>
      <x:c r="F2701" s="0" t="s">
        <x:v>105</x:v>
      </x:c>
      <x:c r="G2701" s="0" t="s">
        <x:v>87</x:v>
      </x:c>
      <x:c r="H2701" s="0" t="s">
        <x:v>88</x:v>
      </x:c>
      <x:c r="I2701" s="0" t="s">
        <x:v>56</x:v>
      </x:c>
      <x:c r="J2701" s="0" t="s">
        <x:v>73</x:v>
      </x:c>
      <x:c r="K2701" s="0" t="s">
        <x:v>69</x:v>
      </x:c>
      <x:c r="L2701" s="0" t="s">
        <x:v>70</x:v>
      </x:c>
      <x:c r="M2701" s="0" t="s">
        <x:v>63</x:v>
      </x:c>
      <x:c r="N2701" s="0" t="s">
        <x:v>63</x:v>
      </x:c>
      <x:c r="O2701" s="0" t="s">
        <x:v>64</x:v>
      </x:c>
      <x:c r="P2701" s="0">
        <x:v>6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104</x:v>
      </x:c>
      <x:c r="F2702" s="0" t="s">
        <x:v>105</x:v>
      </x:c>
      <x:c r="G2702" s="0" t="s">
        <x:v>89</x:v>
      </x:c>
      <x:c r="H2702" s="0" t="s">
        <x:v>90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104</x:v>
      </x:c>
      <x:c r="F2703" s="0" t="s">
        <x:v>105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 t="s">
        <x:v>63</x:v>
      </x:c>
      <x:c r="O2703" s="0" t="s">
        <x:v>64</x:v>
      </x:c>
      <x:c r="P2703" s="0">
        <x:v>0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104</x:v>
      </x:c>
      <x:c r="F2704" s="0" t="s">
        <x:v>105</x:v>
      </x:c>
      <x:c r="G2704" s="0" t="s">
        <x:v>89</x:v>
      </x:c>
      <x:c r="H2704" s="0" t="s">
        <x:v>90</x:v>
      </x:c>
      <x:c r="I2704" s="0" t="s">
        <x:v>59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63</x:v>
      </x:c>
      <x:c r="O2704" s="0" t="s">
        <x:v>64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104</x:v>
      </x:c>
      <x:c r="F2705" s="0" t="s">
        <x:v>105</x:v>
      </x:c>
      <x:c r="G2705" s="0" t="s">
        <x:v>89</x:v>
      </x:c>
      <x:c r="H2705" s="0" t="s">
        <x:v>90</x:v>
      </x:c>
      <x:c r="I2705" s="0" t="s">
        <x:v>59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 t="s">
        <x:v>63</x:v>
      </x:c>
      <x:c r="O2705" s="0" t="s">
        <x:v>64</x:v>
      </x:c>
      <x:c r="P2705" s="0">
        <x:v>0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104</x:v>
      </x:c>
      <x:c r="F2706" s="0" t="s">
        <x:v>105</x:v>
      </x:c>
      <x:c r="G2706" s="0" t="s">
        <x:v>89</x:v>
      </x:c>
      <x:c r="H2706" s="0" t="s">
        <x:v>90</x:v>
      </x:c>
      <x:c r="I2706" s="0" t="s">
        <x:v>71</x:v>
      </x:c>
      <x:c r="J2706" s="0" t="s">
        <x:v>72</x:v>
      </x:c>
      <x:c r="K2706" s="0" t="s">
        <x:v>61</x:v>
      </x:c>
      <x:c r="L2706" s="0" t="s">
        <x:v>62</x:v>
      </x:c>
      <x:c r="M2706" s="0" t="s">
        <x:v>63</x:v>
      </x:c>
      <x:c r="N2706" s="0" t="s">
        <x:v>63</x:v>
      </x:c>
      <x:c r="O2706" s="0" t="s">
        <x:v>64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104</x:v>
      </x:c>
      <x:c r="F2707" s="0" t="s">
        <x:v>105</x:v>
      </x:c>
      <x:c r="G2707" s="0" t="s">
        <x:v>89</x:v>
      </x:c>
      <x:c r="H2707" s="0" t="s">
        <x:v>90</x:v>
      </x:c>
      <x:c r="I2707" s="0" t="s">
        <x:v>71</x:v>
      </x:c>
      <x:c r="J2707" s="0" t="s">
        <x:v>72</x:v>
      </x:c>
      <x:c r="K2707" s="0" t="s">
        <x:v>65</x:v>
      </x:c>
      <x:c r="L2707" s="0" t="s">
        <x:v>66</x:v>
      </x:c>
      <x:c r="M2707" s="0" t="s">
        <x:v>63</x:v>
      </x:c>
      <x:c r="N2707" s="0" t="s">
        <x:v>63</x:v>
      </x:c>
      <x:c r="O2707" s="0" t="s">
        <x:v>64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104</x:v>
      </x:c>
      <x:c r="F2708" s="0" t="s">
        <x:v>105</x:v>
      </x:c>
      <x:c r="G2708" s="0" t="s">
        <x:v>89</x:v>
      </x:c>
      <x:c r="H2708" s="0" t="s">
        <x:v>90</x:v>
      </x:c>
      <x:c r="I2708" s="0" t="s">
        <x:v>71</x:v>
      </x:c>
      <x:c r="J2708" s="0" t="s">
        <x:v>72</x:v>
      </x:c>
      <x:c r="K2708" s="0" t="s">
        <x:v>67</x:v>
      </x:c>
      <x:c r="L2708" s="0" t="s">
        <x:v>68</x:v>
      </x:c>
      <x:c r="M2708" s="0" t="s">
        <x:v>63</x:v>
      </x:c>
      <x:c r="N2708" s="0" t="s">
        <x:v>63</x:v>
      </x:c>
      <x:c r="O2708" s="0" t="s">
        <x:v>64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104</x:v>
      </x:c>
      <x:c r="F2709" s="0" t="s">
        <x:v>105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69</x:v>
      </x:c>
      <x:c r="L2709" s="0" t="s">
        <x:v>70</x:v>
      </x:c>
      <x:c r="M2709" s="0" t="s">
        <x:v>63</x:v>
      </x:c>
      <x:c r="N2709" s="0" t="s">
        <x:v>63</x:v>
      </x:c>
      <x:c r="O2709" s="0" t="s">
        <x:v>64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104</x:v>
      </x:c>
      <x:c r="F2710" s="0" t="s">
        <x:v>105</x:v>
      </x:c>
      <x:c r="G2710" s="0" t="s">
        <x:v>89</x:v>
      </x:c>
      <x:c r="H2710" s="0" t="s">
        <x:v>90</x:v>
      </x:c>
      <x:c r="I2710" s="0" t="s">
        <x:v>56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 t="s">
        <x:v>63</x:v>
      </x:c>
      <x:c r="O2710" s="0" t="s">
        <x:v>64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104</x:v>
      </x:c>
      <x:c r="F2711" s="0" t="s">
        <x:v>105</x:v>
      </x:c>
      <x:c r="G2711" s="0" t="s">
        <x:v>89</x:v>
      </x:c>
      <x:c r="H2711" s="0" t="s">
        <x:v>90</x:v>
      </x:c>
      <x:c r="I2711" s="0" t="s">
        <x:v>56</x:v>
      </x:c>
      <x:c r="J2711" s="0" t="s">
        <x:v>73</x:v>
      </x:c>
      <x:c r="K2711" s="0" t="s">
        <x:v>65</x:v>
      </x:c>
      <x:c r="L2711" s="0" t="s">
        <x:v>66</x:v>
      </x:c>
      <x:c r="M2711" s="0" t="s">
        <x:v>63</x:v>
      </x:c>
      <x:c r="N2711" s="0" t="s">
        <x:v>63</x:v>
      </x:c>
      <x:c r="O2711" s="0" t="s">
        <x:v>64</x:v>
      </x:c>
      <x:c r="P2711" s="0">
        <x:v>0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104</x:v>
      </x:c>
      <x:c r="F2712" s="0" t="s">
        <x:v>105</x:v>
      </x:c>
      <x:c r="G2712" s="0" t="s">
        <x:v>89</x:v>
      </x:c>
      <x:c r="H2712" s="0" t="s">
        <x:v>90</x:v>
      </x:c>
      <x:c r="I2712" s="0" t="s">
        <x:v>56</x:v>
      </x:c>
      <x:c r="J2712" s="0" t="s">
        <x:v>73</x:v>
      </x:c>
      <x:c r="K2712" s="0" t="s">
        <x:v>67</x:v>
      </x:c>
      <x:c r="L2712" s="0" t="s">
        <x:v>68</x:v>
      </x:c>
      <x:c r="M2712" s="0" t="s">
        <x:v>63</x:v>
      </x:c>
      <x:c r="N2712" s="0" t="s">
        <x:v>63</x:v>
      </x:c>
      <x:c r="O2712" s="0" t="s">
        <x:v>64</x:v>
      </x:c>
      <x:c r="P2712" s="0">
        <x:v>0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104</x:v>
      </x:c>
      <x:c r="F2713" s="0" t="s">
        <x:v>105</x:v>
      </x:c>
      <x:c r="G2713" s="0" t="s">
        <x:v>89</x:v>
      </x:c>
      <x:c r="H2713" s="0" t="s">
        <x:v>90</x:v>
      </x:c>
      <x:c r="I2713" s="0" t="s">
        <x:v>56</x:v>
      </x:c>
      <x:c r="J2713" s="0" t="s">
        <x:v>73</x:v>
      </x:c>
      <x:c r="K2713" s="0" t="s">
        <x:v>69</x:v>
      </x:c>
      <x:c r="L2713" s="0" t="s">
        <x:v>70</x:v>
      </x:c>
      <x:c r="M2713" s="0" t="s">
        <x:v>63</x:v>
      </x:c>
      <x:c r="N2713" s="0" t="s">
        <x:v>63</x:v>
      </x:c>
      <x:c r="O2713" s="0" t="s">
        <x:v>64</x:v>
      </x:c>
      <x:c r="P2713" s="0">
        <x:v>0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104</x:v>
      </x:c>
      <x:c r="F2714" s="0" t="s">
        <x:v>105</x:v>
      </x:c>
      <x:c r="G2714" s="0" t="s">
        <x:v>91</x:v>
      </x:c>
      <x:c r="H2714" s="0" t="s">
        <x:v>92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 t="s">
        <x:v>63</x:v>
      </x:c>
      <x:c r="O2714" s="0" t="s">
        <x:v>64</x:v>
      </x:c>
      <x:c r="P2714" s="0">
        <x:v>127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104</x:v>
      </x:c>
      <x:c r="F2715" s="0" t="s">
        <x:v>105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65</x:v>
      </x:c>
      <x:c r="L2715" s="0" t="s">
        <x:v>66</x:v>
      </x:c>
      <x:c r="M2715" s="0" t="s">
        <x:v>63</x:v>
      </x:c>
      <x:c r="N2715" s="0" t="s">
        <x:v>63</x:v>
      </x:c>
      <x:c r="O2715" s="0" t="s">
        <x:v>64</x:v>
      </x:c>
      <x:c r="P2715" s="0">
        <x:v>4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104</x:v>
      </x:c>
      <x:c r="F2716" s="0" t="s">
        <x:v>105</x:v>
      </x:c>
      <x:c r="G2716" s="0" t="s">
        <x:v>91</x:v>
      </x:c>
      <x:c r="H2716" s="0" t="s">
        <x:v>92</x:v>
      </x:c>
      <x:c r="I2716" s="0" t="s">
        <x:v>59</x:v>
      </x:c>
      <x:c r="J2716" s="0" t="s">
        <x:v>60</x:v>
      </x:c>
      <x:c r="K2716" s="0" t="s">
        <x:v>67</x:v>
      </x:c>
      <x:c r="L2716" s="0" t="s">
        <x:v>68</x:v>
      </x:c>
      <x:c r="M2716" s="0" t="s">
        <x:v>63</x:v>
      </x:c>
      <x:c r="N2716" s="0" t="s">
        <x:v>63</x:v>
      </x:c>
      <x:c r="O2716" s="0" t="s">
        <x:v>64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104</x:v>
      </x:c>
      <x:c r="F2717" s="0" t="s">
        <x:v>105</x:v>
      </x:c>
      <x:c r="G2717" s="0" t="s">
        <x:v>91</x:v>
      </x:c>
      <x:c r="H2717" s="0" t="s">
        <x:v>92</x:v>
      </x:c>
      <x:c r="I2717" s="0" t="s">
        <x:v>59</x:v>
      </x:c>
      <x:c r="J2717" s="0" t="s">
        <x:v>60</x:v>
      </x:c>
      <x:c r="K2717" s="0" t="s">
        <x:v>69</x:v>
      </x:c>
      <x:c r="L2717" s="0" t="s">
        <x:v>70</x:v>
      </x:c>
      <x:c r="M2717" s="0" t="s">
        <x:v>63</x:v>
      </x:c>
      <x:c r="N2717" s="0" t="s">
        <x:v>63</x:v>
      </x:c>
      <x:c r="O2717" s="0" t="s">
        <x:v>64</x:v>
      </x:c>
      <x:c r="P2717" s="0">
        <x:v>8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104</x:v>
      </x:c>
      <x:c r="F2718" s="0" t="s">
        <x:v>105</x:v>
      </x:c>
      <x:c r="G2718" s="0" t="s">
        <x:v>91</x:v>
      </x:c>
      <x:c r="H2718" s="0" t="s">
        <x:v>92</x:v>
      </x:c>
      <x:c r="I2718" s="0" t="s">
        <x:v>71</x:v>
      </x:c>
      <x:c r="J2718" s="0" t="s">
        <x:v>72</x:v>
      </x:c>
      <x:c r="K2718" s="0" t="s">
        <x:v>61</x:v>
      </x:c>
      <x:c r="L2718" s="0" t="s">
        <x:v>62</x:v>
      </x:c>
      <x:c r="M2718" s="0" t="s">
        <x:v>63</x:v>
      </x:c>
      <x:c r="N2718" s="0" t="s">
        <x:v>63</x:v>
      </x:c>
      <x:c r="O2718" s="0" t="s">
        <x:v>64</x:v>
      </x:c>
      <x:c r="P2718" s="0">
        <x:v>45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104</x:v>
      </x:c>
      <x:c r="F2719" s="0" t="s">
        <x:v>105</x:v>
      </x:c>
      <x:c r="G2719" s="0" t="s">
        <x:v>91</x:v>
      </x:c>
      <x:c r="H2719" s="0" t="s">
        <x:v>92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63</x:v>
      </x:c>
      <x:c r="N2719" s="0" t="s">
        <x:v>63</x:v>
      </x:c>
      <x:c r="O2719" s="0" t="s">
        <x:v>64</x:v>
      </x:c>
      <x:c r="P2719" s="0">
        <x:v>1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104</x:v>
      </x:c>
      <x:c r="F2720" s="0" t="s">
        <x:v>105</x:v>
      </x:c>
      <x:c r="G2720" s="0" t="s">
        <x:v>91</x:v>
      </x:c>
      <x:c r="H2720" s="0" t="s">
        <x:v>92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63</x:v>
      </x:c>
      <x:c r="N2720" s="0" t="s">
        <x:v>63</x:v>
      </x:c>
      <x:c r="O2720" s="0" t="s">
        <x:v>64</x:v>
      </x:c>
      <x:c r="P2720" s="0">
        <x:v>1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104</x:v>
      </x:c>
      <x:c r="F2721" s="0" t="s">
        <x:v>105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63</x:v>
      </x:c>
      <x:c r="N2721" s="0" t="s">
        <x:v>63</x:v>
      </x:c>
      <x:c r="O2721" s="0" t="s">
        <x:v>64</x:v>
      </x:c>
      <x:c r="P2721" s="0">
        <x:v>5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104</x:v>
      </x:c>
      <x:c r="F2722" s="0" t="s">
        <x:v>105</x:v>
      </x:c>
      <x:c r="G2722" s="0" t="s">
        <x:v>91</x:v>
      </x:c>
      <x:c r="H2722" s="0" t="s">
        <x:v>92</x:v>
      </x:c>
      <x:c r="I2722" s="0" t="s">
        <x:v>56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82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104</x:v>
      </x:c>
      <x:c r="F2723" s="0" t="s">
        <x:v>105</x:v>
      </x:c>
      <x:c r="G2723" s="0" t="s">
        <x:v>91</x:v>
      </x:c>
      <x:c r="H2723" s="0" t="s">
        <x:v>92</x:v>
      </x:c>
      <x:c r="I2723" s="0" t="s">
        <x:v>56</x:v>
      </x:c>
      <x:c r="J2723" s="0" t="s">
        <x:v>73</x:v>
      </x:c>
      <x:c r="K2723" s="0" t="s">
        <x:v>65</x:v>
      </x:c>
      <x:c r="L2723" s="0" t="s">
        <x:v>66</x:v>
      </x:c>
      <x:c r="M2723" s="0" t="s">
        <x:v>63</x:v>
      </x:c>
      <x:c r="N2723" s="0" t="s">
        <x:v>63</x:v>
      </x:c>
      <x:c r="O2723" s="0" t="s">
        <x:v>64</x:v>
      </x:c>
      <x:c r="P2723" s="0">
        <x:v>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104</x:v>
      </x:c>
      <x:c r="F2724" s="0" t="s">
        <x:v>105</x:v>
      </x:c>
      <x:c r="G2724" s="0" t="s">
        <x:v>91</x:v>
      </x:c>
      <x:c r="H2724" s="0" t="s">
        <x:v>92</x:v>
      </x:c>
      <x:c r="I2724" s="0" t="s">
        <x:v>56</x:v>
      </x:c>
      <x:c r="J2724" s="0" t="s">
        <x:v>73</x:v>
      </x:c>
      <x:c r="K2724" s="0" t="s">
        <x:v>67</x:v>
      </x:c>
      <x:c r="L2724" s="0" t="s">
        <x:v>68</x:v>
      </x:c>
      <x:c r="M2724" s="0" t="s">
        <x:v>63</x:v>
      </x:c>
      <x:c r="N2724" s="0" t="s">
        <x:v>63</x:v>
      </x:c>
      <x:c r="O2724" s="0" t="s">
        <x:v>64</x:v>
      </x:c>
      <x:c r="P2724" s="0">
        <x:v>3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104</x:v>
      </x:c>
      <x:c r="F2725" s="0" t="s">
        <x:v>105</x:v>
      </x:c>
      <x:c r="G2725" s="0" t="s">
        <x:v>91</x:v>
      </x:c>
      <x:c r="H2725" s="0" t="s">
        <x:v>92</x:v>
      </x:c>
      <x:c r="I2725" s="0" t="s">
        <x:v>56</x:v>
      </x:c>
      <x:c r="J2725" s="0" t="s">
        <x:v>73</x:v>
      </x:c>
      <x:c r="K2725" s="0" t="s">
        <x:v>69</x:v>
      </x:c>
      <x:c r="L2725" s="0" t="s">
        <x:v>70</x:v>
      </x:c>
      <x:c r="M2725" s="0" t="s">
        <x:v>63</x:v>
      </x:c>
      <x:c r="N2725" s="0" t="s">
        <x:v>63</x:v>
      </x:c>
      <x:c r="O2725" s="0" t="s">
        <x:v>64</x:v>
      </x:c>
      <x:c r="P2725" s="0">
        <x:v>3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104</x:v>
      </x:c>
      <x:c r="F2726" s="0" t="s">
        <x:v>105</x:v>
      </x:c>
      <x:c r="G2726" s="0" t="s">
        <x:v>54</x:v>
      </x:c>
      <x:c r="H2726" s="0" t="s">
        <x:v>93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 t="s">
        <x:v>63</x:v>
      </x:c>
      <x:c r="O2726" s="0" t="s">
        <x:v>64</x:v>
      </x:c>
      <x:c r="P2726" s="0">
        <x:v>65223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104</x:v>
      </x:c>
      <x:c r="F2727" s="0" t="s">
        <x:v>105</x:v>
      </x:c>
      <x:c r="G2727" s="0" t="s">
        <x:v>54</x:v>
      </x:c>
      <x:c r="H2727" s="0" t="s">
        <x:v>93</x:v>
      </x:c>
      <x:c r="I2727" s="0" t="s">
        <x:v>59</x:v>
      </x:c>
      <x:c r="J2727" s="0" t="s">
        <x:v>60</x:v>
      </x:c>
      <x:c r="K2727" s="0" t="s">
        <x:v>65</x:v>
      </x:c>
      <x:c r="L2727" s="0" t="s">
        <x:v>66</x:v>
      </x:c>
      <x:c r="M2727" s="0" t="s">
        <x:v>63</x:v>
      </x:c>
      <x:c r="N2727" s="0" t="s">
        <x:v>63</x:v>
      </x:c>
      <x:c r="O2727" s="0" t="s">
        <x:v>64</x:v>
      </x:c>
      <x:c r="P2727" s="0">
        <x:v>294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104</x:v>
      </x:c>
      <x:c r="F2728" s="0" t="s">
        <x:v>105</x:v>
      </x:c>
      <x:c r="G2728" s="0" t="s">
        <x:v>54</x:v>
      </x:c>
      <x:c r="H2728" s="0" t="s">
        <x:v>93</x:v>
      </x:c>
      <x:c r="I2728" s="0" t="s">
        <x:v>59</x:v>
      </x:c>
      <x:c r="J2728" s="0" t="s">
        <x:v>60</x:v>
      </x:c>
      <x:c r="K2728" s="0" t="s">
        <x:v>67</x:v>
      </x:c>
      <x:c r="L2728" s="0" t="s">
        <x:v>68</x:v>
      </x:c>
      <x:c r="M2728" s="0" t="s">
        <x:v>63</x:v>
      </x:c>
      <x:c r="N2728" s="0" t="s">
        <x:v>63</x:v>
      </x:c>
      <x:c r="O2728" s="0" t="s">
        <x:v>64</x:v>
      </x:c>
      <x:c r="P2728" s="0">
        <x:v>1252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104</x:v>
      </x:c>
      <x:c r="F2729" s="0" t="s">
        <x:v>105</x:v>
      </x:c>
      <x:c r="G2729" s="0" t="s">
        <x:v>54</x:v>
      </x:c>
      <x:c r="H2729" s="0" t="s">
        <x:v>93</x:v>
      </x:c>
      <x:c r="I2729" s="0" t="s">
        <x:v>59</x:v>
      </x:c>
      <x:c r="J2729" s="0" t="s">
        <x:v>60</x:v>
      </x:c>
      <x:c r="K2729" s="0" t="s">
        <x:v>69</x:v>
      </x:c>
      <x:c r="L2729" s="0" t="s">
        <x:v>70</x:v>
      </x:c>
      <x:c r="M2729" s="0" t="s">
        <x:v>63</x:v>
      </x:c>
      <x:c r="N2729" s="0" t="s">
        <x:v>63</x:v>
      </x:c>
      <x:c r="O2729" s="0" t="s">
        <x:v>64</x:v>
      </x:c>
      <x:c r="P2729" s="0">
        <x:v>3258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104</x:v>
      </x:c>
      <x:c r="F2730" s="0" t="s">
        <x:v>105</x:v>
      </x:c>
      <x:c r="G2730" s="0" t="s">
        <x:v>54</x:v>
      </x:c>
      <x:c r="H2730" s="0" t="s">
        <x:v>93</x:v>
      </x:c>
      <x:c r="I2730" s="0" t="s">
        <x:v>71</x:v>
      </x:c>
      <x:c r="J2730" s="0" t="s">
        <x:v>72</x:v>
      </x:c>
      <x:c r="K2730" s="0" t="s">
        <x:v>61</x:v>
      </x:c>
      <x:c r="L2730" s="0" t="s">
        <x:v>62</x:v>
      </x:c>
      <x:c r="M2730" s="0" t="s">
        <x:v>63</x:v>
      </x:c>
      <x:c r="N2730" s="0" t="s">
        <x:v>63</x:v>
      </x:c>
      <x:c r="O2730" s="0" t="s">
        <x:v>64</x:v>
      </x:c>
      <x:c r="P2730" s="0">
        <x:v>26793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104</x:v>
      </x:c>
      <x:c r="F2731" s="0" t="s">
        <x:v>105</x:v>
      </x:c>
      <x:c r="G2731" s="0" t="s">
        <x:v>54</x:v>
      </x:c>
      <x:c r="H2731" s="0" t="s">
        <x:v>93</x:v>
      </x:c>
      <x:c r="I2731" s="0" t="s">
        <x:v>71</x:v>
      </x:c>
      <x:c r="J2731" s="0" t="s">
        <x:v>72</x:v>
      </x:c>
      <x:c r="K2731" s="0" t="s">
        <x:v>65</x:v>
      </x:c>
      <x:c r="L2731" s="0" t="s">
        <x:v>66</x:v>
      </x:c>
      <x:c r="M2731" s="0" t="s">
        <x:v>63</x:v>
      </x:c>
      <x:c r="N2731" s="0" t="s">
        <x:v>63</x:v>
      </x:c>
      <x:c r="O2731" s="0" t="s">
        <x:v>64</x:v>
      </x:c>
      <x:c r="P2731" s="0">
        <x:v>110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104</x:v>
      </x:c>
      <x:c r="F2732" s="0" t="s">
        <x:v>105</x:v>
      </x:c>
      <x:c r="G2732" s="0" t="s">
        <x:v>54</x:v>
      </x:c>
      <x:c r="H2732" s="0" t="s">
        <x:v>93</x:v>
      </x:c>
      <x:c r="I2732" s="0" t="s">
        <x:v>71</x:v>
      </x:c>
      <x:c r="J2732" s="0" t="s">
        <x:v>72</x:v>
      </x:c>
      <x:c r="K2732" s="0" t="s">
        <x:v>67</x:v>
      </x:c>
      <x:c r="L2732" s="0" t="s">
        <x:v>68</x:v>
      </x:c>
      <x:c r="M2732" s="0" t="s">
        <x:v>63</x:v>
      </x:c>
      <x:c r="N2732" s="0" t="s">
        <x:v>63</x:v>
      </x:c>
      <x:c r="O2732" s="0" t="s">
        <x:v>64</x:v>
      </x:c>
      <x:c r="P2732" s="0">
        <x:v>354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104</x:v>
      </x:c>
      <x:c r="F2733" s="0" t="s">
        <x:v>105</x:v>
      </x:c>
      <x:c r="G2733" s="0" t="s">
        <x:v>54</x:v>
      </x:c>
      <x:c r="H2733" s="0" t="s">
        <x:v>93</x:v>
      </x:c>
      <x:c r="I2733" s="0" t="s">
        <x:v>71</x:v>
      </x:c>
      <x:c r="J2733" s="0" t="s">
        <x:v>72</x:v>
      </x:c>
      <x:c r="K2733" s="0" t="s">
        <x:v>69</x:v>
      </x:c>
      <x:c r="L2733" s="0" t="s">
        <x:v>70</x:v>
      </x:c>
      <x:c r="M2733" s="0" t="s">
        <x:v>63</x:v>
      </x:c>
      <x:c r="N2733" s="0" t="s">
        <x:v>63</x:v>
      </x:c>
      <x:c r="O2733" s="0" t="s">
        <x:v>64</x:v>
      </x:c>
      <x:c r="P2733" s="0">
        <x:v>1254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104</x:v>
      </x:c>
      <x:c r="F2734" s="0" t="s">
        <x:v>105</x:v>
      </x:c>
      <x:c r="G2734" s="0" t="s">
        <x:v>54</x:v>
      </x:c>
      <x:c r="H2734" s="0" t="s">
        <x:v>93</x:v>
      </x:c>
      <x:c r="I2734" s="0" t="s">
        <x:v>56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 t="s">
        <x:v>63</x:v>
      </x:c>
      <x:c r="O2734" s="0" t="s">
        <x:v>64</x:v>
      </x:c>
      <x:c r="P2734" s="0">
        <x:v>38430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104</x:v>
      </x:c>
      <x:c r="F2735" s="0" t="s">
        <x:v>105</x:v>
      </x:c>
      <x:c r="G2735" s="0" t="s">
        <x:v>54</x:v>
      </x:c>
      <x:c r="H2735" s="0" t="s">
        <x:v>93</x:v>
      </x:c>
      <x:c r="I2735" s="0" t="s">
        <x:v>56</x:v>
      </x:c>
      <x:c r="J2735" s="0" t="s">
        <x:v>73</x:v>
      </x:c>
      <x:c r="K2735" s="0" t="s">
        <x:v>65</x:v>
      </x:c>
      <x:c r="L2735" s="0" t="s">
        <x:v>66</x:v>
      </x:c>
      <x:c r="M2735" s="0" t="s">
        <x:v>63</x:v>
      </x:c>
      <x:c r="N2735" s="0" t="s">
        <x:v>63</x:v>
      </x:c>
      <x:c r="O2735" s="0" t="s">
        <x:v>64</x:v>
      </x:c>
      <x:c r="P2735" s="0">
        <x:v>184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104</x:v>
      </x:c>
      <x:c r="F2736" s="0" t="s">
        <x:v>105</x:v>
      </x:c>
      <x:c r="G2736" s="0" t="s">
        <x:v>54</x:v>
      </x:c>
      <x:c r="H2736" s="0" t="s">
        <x:v>93</x:v>
      </x:c>
      <x:c r="I2736" s="0" t="s">
        <x:v>56</x:v>
      </x:c>
      <x:c r="J2736" s="0" t="s">
        <x:v>73</x:v>
      </x:c>
      <x:c r="K2736" s="0" t="s">
        <x:v>67</x:v>
      </x:c>
      <x:c r="L2736" s="0" t="s">
        <x:v>68</x:v>
      </x:c>
      <x:c r="M2736" s="0" t="s">
        <x:v>63</x:v>
      </x:c>
      <x:c r="N2736" s="0" t="s">
        <x:v>63</x:v>
      </x:c>
      <x:c r="O2736" s="0" t="s">
        <x:v>64</x:v>
      </x:c>
      <x:c r="P2736" s="0">
        <x:v>898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104</x:v>
      </x:c>
      <x:c r="F2737" s="0" t="s">
        <x:v>105</x:v>
      </x:c>
      <x:c r="G2737" s="0" t="s">
        <x:v>54</x:v>
      </x:c>
      <x:c r="H2737" s="0" t="s">
        <x:v>93</x:v>
      </x:c>
      <x:c r="I2737" s="0" t="s">
        <x:v>56</x:v>
      </x:c>
      <x:c r="J2737" s="0" t="s">
        <x:v>73</x:v>
      </x:c>
      <x:c r="K2737" s="0" t="s">
        <x:v>69</x:v>
      </x:c>
      <x:c r="L2737" s="0" t="s">
        <x:v>70</x:v>
      </x:c>
      <x:c r="M2737" s="0" t="s">
        <x:v>63</x:v>
      </x:c>
      <x:c r="N2737" s="0" t="s">
        <x:v>63</x:v>
      </x:c>
      <x:c r="O2737" s="0" t="s">
        <x:v>64</x:v>
      </x:c>
      <x:c r="P2737" s="0">
        <x:v>2004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89</x:v>
      </x:c>
      <x:c r="F2738" s="0" t="s">
        <x:v>92</x:v>
      </x:c>
      <x:c r="G2738" s="0" t="s">
        <x:v>56</x:v>
      </x:c>
      <x:c r="H2738" s="0" t="s">
        <x:v>58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 t="s">
        <x:v>63</x:v>
      </x:c>
      <x:c r="O2738" s="0" t="s">
        <x:v>64</x:v>
      </x:c>
      <x:c r="P2738" s="0">
        <x:v>20788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89</x:v>
      </x:c>
      <x:c r="F2739" s="0" t="s">
        <x:v>92</x:v>
      </x:c>
      <x:c r="G2739" s="0" t="s">
        <x:v>56</x:v>
      </x:c>
      <x:c r="H2739" s="0" t="s">
        <x:v>58</x:v>
      </x:c>
      <x:c r="I2739" s="0" t="s">
        <x:v>59</x:v>
      </x:c>
      <x:c r="J2739" s="0" t="s">
        <x:v>60</x:v>
      </x:c>
      <x:c r="K2739" s="0" t="s">
        <x:v>65</x:v>
      </x:c>
      <x:c r="L2739" s="0" t="s">
        <x:v>66</x:v>
      </x:c>
      <x:c r="M2739" s="0" t="s">
        <x:v>63</x:v>
      </x:c>
      <x:c r="N2739" s="0" t="s">
        <x:v>63</x:v>
      </x:c>
      <x:c r="O2739" s="0" t="s">
        <x:v>64</x:v>
      </x:c>
      <x:c r="P2739" s="0">
        <x:v>12555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89</x:v>
      </x:c>
      <x:c r="F2740" s="0" t="s">
        <x:v>92</x:v>
      </x:c>
      <x:c r="G2740" s="0" t="s">
        <x:v>56</x:v>
      </x:c>
      <x:c r="H2740" s="0" t="s">
        <x:v>58</x:v>
      </x:c>
      <x:c r="I2740" s="0" t="s">
        <x:v>59</x:v>
      </x:c>
      <x:c r="J2740" s="0" t="s">
        <x:v>60</x:v>
      </x:c>
      <x:c r="K2740" s="0" t="s">
        <x:v>67</x:v>
      </x:c>
      <x:c r="L2740" s="0" t="s">
        <x:v>68</x:v>
      </x:c>
      <x:c r="M2740" s="0" t="s">
        <x:v>63</x:v>
      </x:c>
      <x:c r="N2740" s="0" t="s">
        <x:v>63</x:v>
      </x:c>
      <x:c r="O2740" s="0" t="s">
        <x:v>64</x:v>
      </x:c>
      <x:c r="P2740" s="0">
        <x:v>6313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89</x:v>
      </x:c>
      <x:c r="F2741" s="0" t="s">
        <x:v>92</x:v>
      </x:c>
      <x:c r="G2741" s="0" t="s">
        <x:v>56</x:v>
      </x:c>
      <x:c r="H2741" s="0" t="s">
        <x:v>58</x:v>
      </x:c>
      <x:c r="I2741" s="0" t="s">
        <x:v>59</x:v>
      </x:c>
      <x:c r="J2741" s="0" t="s">
        <x:v>60</x:v>
      </x:c>
      <x:c r="K2741" s="0" t="s">
        <x:v>69</x:v>
      </x:c>
      <x:c r="L2741" s="0" t="s">
        <x:v>70</x:v>
      </x:c>
      <x:c r="M2741" s="0" t="s">
        <x:v>63</x:v>
      </x:c>
      <x:c r="N2741" s="0" t="s">
        <x:v>63</x:v>
      </x:c>
      <x:c r="O2741" s="0" t="s">
        <x:v>64</x:v>
      </x:c>
      <x:c r="P2741" s="0">
        <x:v>1939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89</x:v>
      </x:c>
      <x:c r="F2742" s="0" t="s">
        <x:v>92</x:v>
      </x:c>
      <x:c r="G2742" s="0" t="s">
        <x:v>56</x:v>
      </x:c>
      <x:c r="H2742" s="0" t="s">
        <x:v>58</x:v>
      </x:c>
      <x:c r="I2742" s="0" t="s">
        <x:v>71</x:v>
      </x:c>
      <x:c r="J2742" s="0" t="s">
        <x:v>72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11340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89</x:v>
      </x:c>
      <x:c r="F2743" s="0" t="s">
        <x:v>92</x:v>
      </x:c>
      <x:c r="G2743" s="0" t="s">
        <x:v>56</x:v>
      </x:c>
      <x:c r="H2743" s="0" t="s">
        <x:v>58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63</x:v>
      </x:c>
      <x:c r="N2743" s="0" t="s">
        <x:v>63</x:v>
      </x:c>
      <x:c r="O2743" s="0" t="s">
        <x:v>64</x:v>
      </x:c>
      <x:c r="P2743" s="0">
        <x:v>9478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89</x:v>
      </x:c>
      <x:c r="F2744" s="0" t="s">
        <x:v>92</x:v>
      </x:c>
      <x:c r="G2744" s="0" t="s">
        <x:v>56</x:v>
      </x:c>
      <x:c r="H2744" s="0" t="s">
        <x:v>58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63</x:v>
      </x:c>
      <x:c r="N2744" s="0" t="s">
        <x:v>63</x:v>
      </x:c>
      <x:c r="O2744" s="0" t="s">
        <x:v>64</x:v>
      </x:c>
      <x:c r="P2744" s="0">
        <x:v>5177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89</x:v>
      </x:c>
      <x:c r="F2745" s="0" t="s">
        <x:v>92</x:v>
      </x:c>
      <x:c r="G2745" s="0" t="s">
        <x:v>56</x:v>
      </x:c>
      <x:c r="H2745" s="0" t="s">
        <x:v>58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63</x:v>
      </x:c>
      <x:c r="N2745" s="0" t="s">
        <x:v>63</x:v>
      </x:c>
      <x:c r="O2745" s="0" t="s">
        <x:v>64</x:v>
      </x:c>
      <x:c r="P2745" s="0">
        <x:v>1604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89</x:v>
      </x:c>
      <x:c r="F2746" s="0" t="s">
        <x:v>92</x:v>
      </x:c>
      <x:c r="G2746" s="0" t="s">
        <x:v>56</x:v>
      </x:c>
      <x:c r="H2746" s="0" t="s">
        <x:v>58</x:v>
      </x:c>
      <x:c r="I2746" s="0" t="s">
        <x:v>56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 t="s">
        <x:v>63</x:v>
      </x:c>
      <x:c r="O2746" s="0" t="s">
        <x:v>64</x:v>
      </x:c>
      <x:c r="P2746" s="0">
        <x:v>9448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89</x:v>
      </x:c>
      <x:c r="F2747" s="0" t="s">
        <x:v>92</x:v>
      </x:c>
      <x:c r="G2747" s="0" t="s">
        <x:v>56</x:v>
      </x:c>
      <x:c r="H2747" s="0" t="s">
        <x:v>58</x:v>
      </x:c>
      <x:c r="I2747" s="0" t="s">
        <x:v>56</x:v>
      </x:c>
      <x:c r="J2747" s="0" t="s">
        <x:v>73</x:v>
      </x:c>
      <x:c r="K2747" s="0" t="s">
        <x:v>65</x:v>
      </x:c>
      <x:c r="L2747" s="0" t="s">
        <x:v>66</x:v>
      </x:c>
      <x:c r="M2747" s="0" t="s">
        <x:v>63</x:v>
      </x:c>
      <x:c r="N2747" s="0" t="s">
        <x:v>63</x:v>
      </x:c>
      <x:c r="O2747" s="0" t="s">
        <x:v>64</x:v>
      </x:c>
      <x:c r="P2747" s="0">
        <x:v>3077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89</x:v>
      </x:c>
      <x:c r="F2748" s="0" t="s">
        <x:v>92</x:v>
      </x:c>
      <x:c r="G2748" s="0" t="s">
        <x:v>56</x:v>
      </x:c>
      <x:c r="H2748" s="0" t="s">
        <x:v>58</x:v>
      </x:c>
      <x:c r="I2748" s="0" t="s">
        <x:v>56</x:v>
      </x:c>
      <x:c r="J2748" s="0" t="s">
        <x:v>73</x:v>
      </x:c>
      <x:c r="K2748" s="0" t="s">
        <x:v>67</x:v>
      </x:c>
      <x:c r="L2748" s="0" t="s">
        <x:v>68</x:v>
      </x:c>
      <x:c r="M2748" s="0" t="s">
        <x:v>63</x:v>
      </x:c>
      <x:c r="N2748" s="0" t="s">
        <x:v>63</x:v>
      </x:c>
      <x:c r="O2748" s="0" t="s">
        <x:v>64</x:v>
      </x:c>
      <x:c r="P2748" s="0">
        <x:v>1136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89</x:v>
      </x:c>
      <x:c r="F2749" s="0" t="s">
        <x:v>92</x:v>
      </x:c>
      <x:c r="G2749" s="0" t="s">
        <x:v>56</x:v>
      </x:c>
      <x:c r="H2749" s="0" t="s">
        <x:v>58</x:v>
      </x:c>
      <x:c r="I2749" s="0" t="s">
        <x:v>56</x:v>
      </x:c>
      <x:c r="J2749" s="0" t="s">
        <x:v>73</x:v>
      </x:c>
      <x:c r="K2749" s="0" t="s">
        <x:v>69</x:v>
      </x:c>
      <x:c r="L2749" s="0" t="s">
        <x:v>70</x:v>
      </x:c>
      <x:c r="M2749" s="0" t="s">
        <x:v>63</x:v>
      </x:c>
      <x:c r="N2749" s="0" t="s">
        <x:v>63</x:v>
      </x:c>
      <x:c r="O2749" s="0" t="s">
        <x:v>64</x:v>
      </x:c>
      <x:c r="P2749" s="0">
        <x:v>335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89</x:v>
      </x:c>
      <x:c r="F2750" s="0" t="s">
        <x:v>92</x:v>
      </x:c>
      <x:c r="G2750" s="0" t="s">
        <x:v>74</x:v>
      </x:c>
      <x:c r="H2750" s="0" t="s">
        <x:v>75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 t="s">
        <x:v>63</x:v>
      </x:c>
      <x:c r="O2750" s="0" t="s">
        <x:v>64</x:v>
      </x:c>
      <x:c r="P2750" s="0">
        <x:v>2052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89</x:v>
      </x:c>
      <x:c r="F2751" s="0" t="s">
        <x:v>92</x:v>
      </x:c>
      <x:c r="G2751" s="0" t="s">
        <x:v>74</x:v>
      </x:c>
      <x:c r="H2751" s="0" t="s">
        <x:v>75</x:v>
      </x:c>
      <x:c r="I2751" s="0" t="s">
        <x:v>59</x:v>
      </x:c>
      <x:c r="J2751" s="0" t="s">
        <x:v>60</x:v>
      </x:c>
      <x:c r="K2751" s="0" t="s">
        <x:v>65</x:v>
      </x:c>
      <x:c r="L2751" s="0" t="s">
        <x:v>66</x:v>
      </x:c>
      <x:c r="M2751" s="0" t="s">
        <x:v>63</x:v>
      </x:c>
      <x:c r="N2751" s="0" t="s">
        <x:v>63</x:v>
      </x:c>
      <x:c r="O2751" s="0" t="s">
        <x:v>64</x:v>
      </x:c>
      <x:c r="P2751" s="0">
        <x:v>362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89</x:v>
      </x:c>
      <x:c r="F2752" s="0" t="s">
        <x:v>92</x:v>
      </x:c>
      <x:c r="G2752" s="0" t="s">
        <x:v>74</x:v>
      </x:c>
      <x:c r="H2752" s="0" t="s">
        <x:v>75</x:v>
      </x:c>
      <x:c r="I2752" s="0" t="s">
        <x:v>59</x:v>
      </x:c>
      <x:c r="J2752" s="0" t="s">
        <x:v>60</x:v>
      </x:c>
      <x:c r="K2752" s="0" t="s">
        <x:v>67</x:v>
      </x:c>
      <x:c r="L2752" s="0" t="s">
        <x:v>68</x:v>
      </x:c>
      <x:c r="M2752" s="0" t="s">
        <x:v>63</x:v>
      </x:c>
      <x:c r="N2752" s="0" t="s">
        <x:v>63</x:v>
      </x:c>
      <x:c r="O2752" s="0" t="s">
        <x:v>64</x:v>
      </x:c>
      <x:c r="P2752" s="0">
        <x:v>550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89</x:v>
      </x:c>
      <x:c r="F2753" s="0" t="s">
        <x:v>92</x:v>
      </x:c>
      <x:c r="G2753" s="0" t="s">
        <x:v>74</x:v>
      </x:c>
      <x:c r="H2753" s="0" t="s">
        <x:v>75</x:v>
      </x:c>
      <x:c r="I2753" s="0" t="s">
        <x:v>59</x:v>
      </x:c>
      <x:c r="J2753" s="0" t="s">
        <x:v>60</x:v>
      </x:c>
      <x:c r="K2753" s="0" t="s">
        <x:v>69</x:v>
      </x:c>
      <x:c r="L2753" s="0" t="s">
        <x:v>70</x:v>
      </x:c>
      <x:c r="M2753" s="0" t="s">
        <x:v>63</x:v>
      </x:c>
      <x:c r="N2753" s="0" t="s">
        <x:v>63</x:v>
      </x:c>
      <x:c r="O2753" s="0" t="s">
        <x:v>64</x:v>
      </x:c>
      <x:c r="P2753" s="0">
        <x:v>316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89</x:v>
      </x:c>
      <x:c r="F2754" s="0" t="s">
        <x:v>92</x:v>
      </x:c>
      <x:c r="G2754" s="0" t="s">
        <x:v>74</x:v>
      </x:c>
      <x:c r="H2754" s="0" t="s">
        <x:v>75</x:v>
      </x:c>
      <x:c r="I2754" s="0" t="s">
        <x:v>71</x:v>
      </x:c>
      <x:c r="J2754" s="0" t="s">
        <x:v>72</x:v>
      </x:c>
      <x:c r="K2754" s="0" t="s">
        <x:v>61</x:v>
      </x:c>
      <x:c r="L2754" s="0" t="s">
        <x:v>62</x:v>
      </x:c>
      <x:c r="M2754" s="0" t="s">
        <x:v>63</x:v>
      </x:c>
      <x:c r="N2754" s="0" t="s">
        <x:v>63</x:v>
      </x:c>
      <x:c r="O2754" s="0" t="s">
        <x:v>64</x:v>
      </x:c>
      <x:c r="P2754" s="0">
        <x:v>1672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89</x:v>
      </x:c>
      <x:c r="F2755" s="0" t="s">
        <x:v>92</x:v>
      </x:c>
      <x:c r="G2755" s="0" t="s">
        <x:v>74</x:v>
      </x:c>
      <x:c r="H2755" s="0" t="s">
        <x:v>75</x:v>
      </x:c>
      <x:c r="I2755" s="0" t="s">
        <x:v>71</x:v>
      </x:c>
      <x:c r="J2755" s="0" t="s">
        <x:v>72</x:v>
      </x:c>
      <x:c r="K2755" s="0" t="s">
        <x:v>65</x:v>
      </x:c>
      <x:c r="L2755" s="0" t="s">
        <x:v>66</x:v>
      </x:c>
      <x:c r="M2755" s="0" t="s">
        <x:v>63</x:v>
      </x:c>
      <x:c r="N2755" s="0" t="s">
        <x:v>63</x:v>
      </x:c>
      <x:c r="O2755" s="0" t="s">
        <x:v>64</x:v>
      </x:c>
      <x:c r="P2755" s="0">
        <x:v>231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89</x:v>
      </x:c>
      <x:c r="F2756" s="0" t="s">
        <x:v>92</x:v>
      </x:c>
      <x:c r="G2756" s="0" t="s">
        <x:v>74</x:v>
      </x:c>
      <x:c r="H2756" s="0" t="s">
        <x:v>75</x:v>
      </x:c>
      <x:c r="I2756" s="0" t="s">
        <x:v>71</x:v>
      </x:c>
      <x:c r="J2756" s="0" t="s">
        <x:v>72</x:v>
      </x:c>
      <x:c r="K2756" s="0" t="s">
        <x:v>67</x:v>
      </x:c>
      <x:c r="L2756" s="0" t="s">
        <x:v>68</x:v>
      </x:c>
      <x:c r="M2756" s="0" t="s">
        <x:v>63</x:v>
      </x:c>
      <x:c r="N2756" s="0" t="s">
        <x:v>63</x:v>
      </x:c>
      <x:c r="O2756" s="0" t="s">
        <x:v>64</x:v>
      </x:c>
      <x:c r="P2756" s="0">
        <x:v>507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89</x:v>
      </x:c>
      <x:c r="F2757" s="0" t="s">
        <x:v>92</x:v>
      </x:c>
      <x:c r="G2757" s="0" t="s">
        <x:v>74</x:v>
      </x:c>
      <x:c r="H2757" s="0" t="s">
        <x:v>75</x:v>
      </x:c>
      <x:c r="I2757" s="0" t="s">
        <x:v>71</x:v>
      </x:c>
      <x:c r="J2757" s="0" t="s">
        <x:v>72</x:v>
      </x:c>
      <x:c r="K2757" s="0" t="s">
        <x:v>69</x:v>
      </x:c>
      <x:c r="L2757" s="0" t="s">
        <x:v>70</x:v>
      </x:c>
      <x:c r="M2757" s="0" t="s">
        <x:v>63</x:v>
      </x:c>
      <x:c r="N2757" s="0" t="s">
        <x:v>63</x:v>
      </x:c>
      <x:c r="O2757" s="0" t="s">
        <x:v>64</x:v>
      </x:c>
      <x:c r="P2757" s="0">
        <x:v>290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89</x:v>
      </x:c>
      <x:c r="F2758" s="0" t="s">
        <x:v>92</x:v>
      </x:c>
      <x:c r="G2758" s="0" t="s">
        <x:v>74</x:v>
      </x:c>
      <x:c r="H2758" s="0" t="s">
        <x:v>75</x:v>
      </x:c>
      <x:c r="I2758" s="0" t="s">
        <x:v>56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 t="s">
        <x:v>63</x:v>
      </x:c>
      <x:c r="O2758" s="0" t="s">
        <x:v>64</x:v>
      </x:c>
      <x:c r="P2758" s="0">
        <x:v>380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89</x:v>
      </x:c>
      <x:c r="F2759" s="0" t="s">
        <x:v>92</x:v>
      </x:c>
      <x:c r="G2759" s="0" t="s">
        <x:v>74</x:v>
      </x:c>
      <x:c r="H2759" s="0" t="s">
        <x:v>75</x:v>
      </x:c>
      <x:c r="I2759" s="0" t="s">
        <x:v>56</x:v>
      </x:c>
      <x:c r="J2759" s="0" t="s">
        <x:v>73</x:v>
      </x:c>
      <x:c r="K2759" s="0" t="s">
        <x:v>65</x:v>
      </x:c>
      <x:c r="L2759" s="0" t="s">
        <x:v>66</x:v>
      </x:c>
      <x:c r="M2759" s="0" t="s">
        <x:v>63</x:v>
      </x:c>
      <x:c r="N2759" s="0" t="s">
        <x:v>63</x:v>
      </x:c>
      <x:c r="O2759" s="0" t="s">
        <x:v>64</x:v>
      </x:c>
      <x:c r="P2759" s="0">
        <x:v>131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89</x:v>
      </x:c>
      <x:c r="F2760" s="0" t="s">
        <x:v>92</x:v>
      </x:c>
      <x:c r="G2760" s="0" t="s">
        <x:v>74</x:v>
      </x:c>
      <x:c r="H2760" s="0" t="s">
        <x:v>75</x:v>
      </x:c>
      <x:c r="I2760" s="0" t="s">
        <x:v>56</x:v>
      </x:c>
      <x:c r="J2760" s="0" t="s">
        <x:v>73</x:v>
      </x:c>
      <x:c r="K2760" s="0" t="s">
        <x:v>67</x:v>
      </x:c>
      <x:c r="L2760" s="0" t="s">
        <x:v>68</x:v>
      </x:c>
      <x:c r="M2760" s="0" t="s">
        <x:v>63</x:v>
      </x:c>
      <x:c r="N2760" s="0" t="s">
        <x:v>63</x:v>
      </x:c>
      <x:c r="O2760" s="0" t="s">
        <x:v>64</x:v>
      </x:c>
      <x:c r="P2760" s="0">
        <x:v>43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89</x:v>
      </x:c>
      <x:c r="F2761" s="0" t="s">
        <x:v>92</x:v>
      </x:c>
      <x:c r="G2761" s="0" t="s">
        <x:v>74</x:v>
      </x:c>
      <x:c r="H2761" s="0" t="s">
        <x:v>75</x:v>
      </x:c>
      <x:c r="I2761" s="0" t="s">
        <x:v>56</x:v>
      </x:c>
      <x:c r="J2761" s="0" t="s">
        <x:v>73</x:v>
      </x:c>
      <x:c r="K2761" s="0" t="s">
        <x:v>69</x:v>
      </x:c>
      <x:c r="L2761" s="0" t="s">
        <x:v>70</x:v>
      </x:c>
      <x:c r="M2761" s="0" t="s">
        <x:v>63</x:v>
      </x:c>
      <x:c r="N2761" s="0" t="s">
        <x:v>63</x:v>
      </x:c>
      <x:c r="O2761" s="0" t="s">
        <x:v>64</x:v>
      </x:c>
      <x:c r="P2761" s="0">
        <x:v>26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89</x:v>
      </x:c>
      <x:c r="F2762" s="0" t="s">
        <x:v>92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4430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89</x:v>
      </x:c>
      <x:c r="F2763" s="0" t="s">
        <x:v>92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65</x:v>
      </x:c>
      <x:c r="L2763" s="0" t="s">
        <x:v>66</x:v>
      </x:c>
      <x:c r="M2763" s="0" t="s">
        <x:v>63</x:v>
      </x:c>
      <x:c r="N2763" s="0" t="s">
        <x:v>63</x:v>
      </x:c>
      <x:c r="O2763" s="0" t="s">
        <x:v>64</x:v>
      </x:c>
      <x:c r="P2763" s="0">
        <x:v>1532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89</x:v>
      </x:c>
      <x:c r="F2764" s="0" t="s">
        <x:v>92</x:v>
      </x:c>
      <x:c r="G2764" s="0" t="s">
        <x:v>76</x:v>
      </x:c>
      <x:c r="H2764" s="0" t="s">
        <x:v>77</x:v>
      </x:c>
      <x:c r="I2764" s="0" t="s">
        <x:v>59</x:v>
      </x:c>
      <x:c r="J2764" s="0" t="s">
        <x:v>60</x:v>
      </x:c>
      <x:c r="K2764" s="0" t="s">
        <x:v>67</x:v>
      </x:c>
      <x:c r="L2764" s="0" t="s">
        <x:v>68</x:v>
      </x:c>
      <x:c r="M2764" s="0" t="s">
        <x:v>63</x:v>
      </x:c>
      <x:c r="N2764" s="0" t="s">
        <x:v>63</x:v>
      </x:c>
      <x:c r="O2764" s="0" t="s">
        <x:v>64</x:v>
      </x:c>
      <x:c r="P2764" s="0">
        <x:v>1464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89</x:v>
      </x:c>
      <x:c r="F2765" s="0" t="s">
        <x:v>92</x:v>
      </x:c>
      <x:c r="G2765" s="0" t="s">
        <x:v>76</x:v>
      </x:c>
      <x:c r="H2765" s="0" t="s">
        <x:v>77</x:v>
      </x:c>
      <x:c r="I2765" s="0" t="s">
        <x:v>59</x:v>
      </x:c>
      <x:c r="J2765" s="0" t="s">
        <x:v>60</x:v>
      </x:c>
      <x:c r="K2765" s="0" t="s">
        <x:v>69</x:v>
      </x:c>
      <x:c r="L2765" s="0" t="s">
        <x:v>70</x:v>
      </x:c>
      <x:c r="M2765" s="0" t="s">
        <x:v>63</x:v>
      </x:c>
      <x:c r="N2765" s="0" t="s">
        <x:v>63</x:v>
      </x:c>
      <x:c r="O2765" s="0" t="s">
        <x:v>64</x:v>
      </x:c>
      <x:c r="P2765" s="0">
        <x:v>1289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89</x:v>
      </x:c>
      <x:c r="F2766" s="0" t="s">
        <x:v>92</x:v>
      </x:c>
      <x:c r="G2766" s="0" t="s">
        <x:v>76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63</x:v>
      </x:c>
      <x:c r="N2766" s="0" t="s">
        <x:v>63</x:v>
      </x:c>
      <x:c r="O2766" s="0" t="s">
        <x:v>64</x:v>
      </x:c>
      <x:c r="P2766" s="0">
        <x:v>3943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89</x:v>
      </x:c>
      <x:c r="F2767" s="0" t="s">
        <x:v>92</x:v>
      </x:c>
      <x:c r="G2767" s="0" t="s">
        <x:v>76</x:v>
      </x:c>
      <x:c r="H2767" s="0" t="s">
        <x:v>77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63</x:v>
      </x:c>
      <x:c r="N2767" s="0" t="s">
        <x:v>63</x:v>
      </x:c>
      <x:c r="O2767" s="0" t="s">
        <x:v>64</x:v>
      </x:c>
      <x:c r="P2767" s="0">
        <x:v>1024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89</x:v>
      </x:c>
      <x:c r="F2768" s="0" t="s">
        <x:v>92</x:v>
      </x:c>
      <x:c r="G2768" s="0" t="s">
        <x:v>76</x:v>
      </x:c>
      <x:c r="H2768" s="0" t="s">
        <x:v>77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63</x:v>
      </x:c>
      <x:c r="N2768" s="0" t="s">
        <x:v>63</x:v>
      </x:c>
      <x:c r="O2768" s="0" t="s">
        <x:v>64</x:v>
      </x:c>
      <x:c r="P2768" s="0">
        <x:v>850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89</x:v>
      </x:c>
      <x:c r="F2769" s="0" t="s">
        <x:v>92</x:v>
      </x:c>
      <x:c r="G2769" s="0" t="s">
        <x:v>76</x:v>
      </x:c>
      <x:c r="H2769" s="0" t="s">
        <x:v>77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63</x:v>
      </x:c>
      <x:c r="N2769" s="0" t="s">
        <x:v>63</x:v>
      </x:c>
      <x:c r="O2769" s="0" t="s">
        <x:v>64</x:v>
      </x:c>
      <x:c r="P2769" s="0">
        <x:v>1128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89</x:v>
      </x:c>
      <x:c r="F2770" s="0" t="s">
        <x:v>92</x:v>
      </x:c>
      <x:c r="G2770" s="0" t="s">
        <x:v>76</x:v>
      </x:c>
      <x:c r="H2770" s="0" t="s">
        <x:v>77</x:v>
      </x:c>
      <x:c r="I2770" s="0" t="s">
        <x:v>56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 t="s">
        <x:v>63</x:v>
      </x:c>
      <x:c r="O2770" s="0" t="s">
        <x:v>64</x:v>
      </x:c>
      <x:c r="P2770" s="0">
        <x:v>487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89</x:v>
      </x:c>
      <x:c r="F2771" s="0" t="s">
        <x:v>92</x:v>
      </x:c>
      <x:c r="G2771" s="0" t="s">
        <x:v>76</x:v>
      </x:c>
      <x:c r="H2771" s="0" t="s">
        <x:v>77</x:v>
      </x:c>
      <x:c r="I2771" s="0" t="s">
        <x:v>56</x:v>
      </x:c>
      <x:c r="J2771" s="0" t="s">
        <x:v>73</x:v>
      </x:c>
      <x:c r="K2771" s="0" t="s">
        <x:v>65</x:v>
      </x:c>
      <x:c r="L2771" s="0" t="s">
        <x:v>66</x:v>
      </x:c>
      <x:c r="M2771" s="0" t="s">
        <x:v>63</x:v>
      </x:c>
      <x:c r="N2771" s="0" t="s">
        <x:v>63</x:v>
      </x:c>
      <x:c r="O2771" s="0" t="s">
        <x:v>64</x:v>
      </x:c>
      <x:c r="P2771" s="0">
        <x:v>508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89</x:v>
      </x:c>
      <x:c r="F2772" s="0" t="s">
        <x:v>92</x:v>
      </x:c>
      <x:c r="G2772" s="0" t="s">
        <x:v>76</x:v>
      </x:c>
      <x:c r="H2772" s="0" t="s">
        <x:v>77</x:v>
      </x:c>
      <x:c r="I2772" s="0" t="s">
        <x:v>56</x:v>
      </x:c>
      <x:c r="J2772" s="0" t="s">
        <x:v>73</x:v>
      </x:c>
      <x:c r="K2772" s="0" t="s">
        <x:v>67</x:v>
      </x:c>
      <x:c r="L2772" s="0" t="s">
        <x:v>68</x:v>
      </x:c>
      <x:c r="M2772" s="0" t="s">
        <x:v>63</x:v>
      </x:c>
      <x:c r="N2772" s="0" t="s">
        <x:v>63</x:v>
      </x:c>
      <x:c r="O2772" s="0" t="s">
        <x:v>64</x:v>
      </x:c>
      <x:c r="P2772" s="0">
        <x:v>614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89</x:v>
      </x:c>
      <x:c r="F2773" s="0" t="s">
        <x:v>92</x:v>
      </x:c>
      <x:c r="G2773" s="0" t="s">
        <x:v>76</x:v>
      </x:c>
      <x:c r="H2773" s="0" t="s">
        <x:v>77</x:v>
      </x:c>
      <x:c r="I2773" s="0" t="s">
        <x:v>56</x:v>
      </x:c>
      <x:c r="J2773" s="0" t="s">
        <x:v>73</x:v>
      </x:c>
      <x:c r="K2773" s="0" t="s">
        <x:v>69</x:v>
      </x:c>
      <x:c r="L2773" s="0" t="s">
        <x:v>70</x:v>
      </x:c>
      <x:c r="M2773" s="0" t="s">
        <x:v>63</x:v>
      </x:c>
      <x:c r="N2773" s="0" t="s">
        <x:v>63</x:v>
      </x:c>
      <x:c r="O2773" s="0" t="s">
        <x:v>64</x:v>
      </x:c>
      <x:c r="P2773" s="0">
        <x:v>161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89</x:v>
      </x:c>
      <x:c r="F2774" s="0" t="s">
        <x:v>92</x:v>
      </x:c>
      <x:c r="G2774" s="0" t="s">
        <x:v>78</x:v>
      </x:c>
      <x:c r="H2774" s="0" t="s">
        <x:v>79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 t="s">
        <x:v>63</x:v>
      </x:c>
      <x:c r="O2774" s="0" t="s">
        <x:v>64</x:v>
      </x:c>
      <x:c r="P2774" s="0">
        <x:v>857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89</x:v>
      </x:c>
      <x:c r="F2775" s="0" t="s">
        <x:v>92</x:v>
      </x:c>
      <x:c r="G2775" s="0" t="s">
        <x:v>78</x:v>
      </x:c>
      <x:c r="H2775" s="0" t="s">
        <x:v>79</x:v>
      </x:c>
      <x:c r="I2775" s="0" t="s">
        <x:v>59</x:v>
      </x:c>
      <x:c r="J2775" s="0" t="s">
        <x:v>60</x:v>
      </x:c>
      <x:c r="K2775" s="0" t="s">
        <x:v>65</x:v>
      </x:c>
      <x:c r="L2775" s="0" t="s">
        <x:v>66</x:v>
      </x:c>
      <x:c r="M2775" s="0" t="s">
        <x:v>63</x:v>
      </x:c>
      <x:c r="N2775" s="0" t="s">
        <x:v>63</x:v>
      </x:c>
      <x:c r="O2775" s="0" t="s">
        <x:v>64</x:v>
      </x:c>
      <x:c r="P2775" s="0">
        <x:v>25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89</x:v>
      </x:c>
      <x:c r="F2776" s="0" t="s">
        <x:v>92</x:v>
      </x:c>
      <x:c r="G2776" s="0" t="s">
        <x:v>78</x:v>
      </x:c>
      <x:c r="H2776" s="0" t="s">
        <x:v>79</x:v>
      </x:c>
      <x:c r="I2776" s="0" t="s">
        <x:v>59</x:v>
      </x:c>
      <x:c r="J2776" s="0" t="s">
        <x:v>60</x:v>
      </x:c>
      <x:c r="K2776" s="0" t="s">
        <x:v>67</x:v>
      </x:c>
      <x:c r="L2776" s="0" t="s">
        <x:v>68</x:v>
      </x:c>
      <x:c r="M2776" s="0" t="s">
        <x:v>63</x:v>
      </x:c>
      <x:c r="N2776" s="0" t="s">
        <x:v>63</x:v>
      </x:c>
      <x:c r="O2776" s="0" t="s">
        <x:v>64</x:v>
      </x:c>
      <x:c r="P2776" s="0">
        <x:v>107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89</x:v>
      </x:c>
      <x:c r="F2777" s="0" t="s">
        <x:v>92</x:v>
      </x:c>
      <x:c r="G2777" s="0" t="s">
        <x:v>78</x:v>
      </x:c>
      <x:c r="H2777" s="0" t="s">
        <x:v>79</x:v>
      </x:c>
      <x:c r="I2777" s="0" t="s">
        <x:v>59</x:v>
      </x:c>
      <x:c r="J2777" s="0" t="s">
        <x:v>60</x:v>
      </x:c>
      <x:c r="K2777" s="0" t="s">
        <x:v>69</x:v>
      </x:c>
      <x:c r="L2777" s="0" t="s">
        <x:v>70</x:v>
      </x:c>
      <x:c r="M2777" s="0" t="s">
        <x:v>63</x:v>
      </x:c>
      <x:c r="N2777" s="0" t="s">
        <x:v>63</x:v>
      </x:c>
      <x:c r="O2777" s="0" t="s">
        <x:v>64</x:v>
      </x:c>
      <x:c r="P2777" s="0">
        <x:v>225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89</x:v>
      </x:c>
      <x:c r="F2778" s="0" t="s">
        <x:v>92</x:v>
      </x:c>
      <x:c r="G2778" s="0" t="s">
        <x:v>78</x:v>
      </x:c>
      <x:c r="H2778" s="0" t="s">
        <x:v>79</x:v>
      </x:c>
      <x:c r="I2778" s="0" t="s">
        <x:v>71</x:v>
      </x:c>
      <x:c r="J2778" s="0" t="s">
        <x:v>72</x:v>
      </x:c>
      <x:c r="K2778" s="0" t="s">
        <x:v>61</x:v>
      </x:c>
      <x:c r="L2778" s="0" t="s">
        <x:v>62</x:v>
      </x:c>
      <x:c r="M2778" s="0" t="s">
        <x:v>63</x:v>
      </x:c>
      <x:c r="N2778" s="0" t="s">
        <x:v>63</x:v>
      </x:c>
      <x:c r="O2778" s="0" t="s">
        <x:v>64</x:v>
      </x:c>
      <x:c r="P2778" s="0">
        <x:v>819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89</x:v>
      </x:c>
      <x:c r="F2779" s="0" t="s">
        <x:v>92</x:v>
      </x:c>
      <x:c r="G2779" s="0" t="s">
        <x:v>78</x:v>
      </x:c>
      <x:c r="H2779" s="0" t="s">
        <x:v>79</x:v>
      </x:c>
      <x:c r="I2779" s="0" t="s">
        <x:v>71</x:v>
      </x:c>
      <x:c r="J2779" s="0" t="s">
        <x:v>72</x:v>
      </x:c>
      <x:c r="K2779" s="0" t="s">
        <x:v>65</x:v>
      </x:c>
      <x:c r="L2779" s="0" t="s">
        <x:v>66</x:v>
      </x:c>
      <x:c r="M2779" s="0" t="s">
        <x:v>63</x:v>
      </x:c>
      <x:c r="N2779" s="0" t="s">
        <x:v>63</x:v>
      </x:c>
      <x:c r="O2779" s="0" t="s">
        <x:v>64</x:v>
      </x:c>
      <x:c r="P2779" s="0">
        <x:v>23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89</x:v>
      </x:c>
      <x:c r="F2780" s="0" t="s">
        <x:v>92</x:v>
      </x:c>
      <x:c r="G2780" s="0" t="s">
        <x:v>78</x:v>
      </x:c>
      <x:c r="H2780" s="0" t="s">
        <x:v>79</x:v>
      </x:c>
      <x:c r="I2780" s="0" t="s">
        <x:v>71</x:v>
      </x:c>
      <x:c r="J2780" s="0" t="s">
        <x:v>72</x:v>
      </x:c>
      <x:c r="K2780" s="0" t="s">
        <x:v>67</x:v>
      </x:c>
      <x:c r="L2780" s="0" t="s">
        <x:v>68</x:v>
      </x:c>
      <x:c r="M2780" s="0" t="s">
        <x:v>63</x:v>
      </x:c>
      <x:c r="N2780" s="0" t="s">
        <x:v>63</x:v>
      </x:c>
      <x:c r="O2780" s="0" t="s">
        <x:v>64</x:v>
      </x:c>
      <x:c r="P2780" s="0">
        <x:v>99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89</x:v>
      </x:c>
      <x:c r="F2781" s="0" t="s">
        <x:v>92</x:v>
      </x:c>
      <x:c r="G2781" s="0" t="s">
        <x:v>78</x:v>
      </x:c>
      <x:c r="H2781" s="0" t="s">
        <x:v>79</x:v>
      </x:c>
      <x:c r="I2781" s="0" t="s">
        <x:v>71</x:v>
      </x:c>
      <x:c r="J2781" s="0" t="s">
        <x:v>72</x:v>
      </x:c>
      <x:c r="K2781" s="0" t="s">
        <x:v>69</x:v>
      </x:c>
      <x:c r="L2781" s="0" t="s">
        <x:v>70</x:v>
      </x:c>
      <x:c r="M2781" s="0" t="s">
        <x:v>63</x:v>
      </x:c>
      <x:c r="N2781" s="0" t="s">
        <x:v>63</x:v>
      </x:c>
      <x:c r="O2781" s="0" t="s">
        <x:v>64</x:v>
      </x:c>
      <x:c r="P2781" s="0">
        <x:v>202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89</x:v>
      </x:c>
      <x:c r="F2782" s="0" t="s">
        <x:v>92</x:v>
      </x:c>
      <x:c r="G2782" s="0" t="s">
        <x:v>78</x:v>
      </x:c>
      <x:c r="H2782" s="0" t="s">
        <x:v>79</x:v>
      </x:c>
      <x:c r="I2782" s="0" t="s">
        <x:v>56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38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89</x:v>
      </x:c>
      <x:c r="F2783" s="0" t="s">
        <x:v>92</x:v>
      </x:c>
      <x:c r="G2783" s="0" t="s">
        <x:v>78</x:v>
      </x:c>
      <x:c r="H2783" s="0" t="s">
        <x:v>79</x:v>
      </x:c>
      <x:c r="I2783" s="0" t="s">
        <x:v>56</x:v>
      </x:c>
      <x:c r="J2783" s="0" t="s">
        <x:v>73</x:v>
      </x:c>
      <x:c r="K2783" s="0" t="s">
        <x:v>65</x:v>
      </x:c>
      <x:c r="L2783" s="0" t="s">
        <x:v>66</x:v>
      </x:c>
      <x:c r="M2783" s="0" t="s">
        <x:v>63</x:v>
      </x:c>
      <x:c r="N2783" s="0" t="s">
        <x:v>63</x:v>
      </x:c>
      <x:c r="O2783" s="0" t="s">
        <x:v>64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89</x:v>
      </x:c>
      <x:c r="F2784" s="0" t="s">
        <x:v>92</x:v>
      </x:c>
      <x:c r="G2784" s="0" t="s">
        <x:v>78</x:v>
      </x:c>
      <x:c r="H2784" s="0" t="s">
        <x:v>79</x:v>
      </x:c>
      <x:c r="I2784" s="0" t="s">
        <x:v>56</x:v>
      </x:c>
      <x:c r="J2784" s="0" t="s">
        <x:v>73</x:v>
      </x:c>
      <x:c r="K2784" s="0" t="s">
        <x:v>67</x:v>
      </x:c>
      <x:c r="L2784" s="0" t="s">
        <x:v>68</x:v>
      </x:c>
      <x:c r="M2784" s="0" t="s">
        <x:v>63</x:v>
      </x:c>
      <x:c r="N2784" s="0" t="s">
        <x:v>63</x:v>
      </x:c>
      <x:c r="O2784" s="0" t="s">
        <x:v>64</x:v>
      </x:c>
      <x:c r="P2784" s="0">
        <x:v>8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89</x:v>
      </x:c>
      <x:c r="F2785" s="0" t="s">
        <x:v>92</x:v>
      </x:c>
      <x:c r="G2785" s="0" t="s">
        <x:v>78</x:v>
      </x:c>
      <x:c r="H2785" s="0" t="s">
        <x:v>79</x:v>
      </x:c>
      <x:c r="I2785" s="0" t="s">
        <x:v>56</x:v>
      </x:c>
      <x:c r="J2785" s="0" t="s">
        <x:v>73</x:v>
      </x:c>
      <x:c r="K2785" s="0" t="s">
        <x:v>69</x:v>
      </x:c>
      <x:c r="L2785" s="0" t="s">
        <x:v>70</x:v>
      </x:c>
      <x:c r="M2785" s="0" t="s">
        <x:v>63</x:v>
      </x:c>
      <x:c r="N2785" s="0" t="s">
        <x:v>63</x:v>
      </x:c>
      <x:c r="O2785" s="0" t="s">
        <x:v>64</x:v>
      </x:c>
      <x:c r="P2785" s="0">
        <x:v>23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89</x:v>
      </x:c>
      <x:c r="F2786" s="0" t="s">
        <x:v>92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  <x:c r="N2786" s="0" t="s">
        <x:v>63</x:v>
      </x:c>
      <x:c r="O2786" s="0" t="s">
        <x:v>64</x:v>
      </x:c>
      <x:c r="P2786" s="0">
        <x:v>911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89</x:v>
      </x:c>
      <x:c r="F2787" s="0" t="s">
        <x:v>92</x:v>
      </x:c>
      <x:c r="G2787" s="0" t="s">
        <x:v>80</x:v>
      </x:c>
      <x:c r="H2787" s="0" t="s">
        <x:v>81</x:v>
      </x:c>
      <x:c r="I2787" s="0" t="s">
        <x:v>59</x:v>
      </x:c>
      <x:c r="J2787" s="0" t="s">
        <x:v>60</x:v>
      </x:c>
      <x:c r="K2787" s="0" t="s">
        <x:v>65</x:v>
      </x:c>
      <x:c r="L2787" s="0" t="s">
        <x:v>66</x:v>
      </x:c>
      <x:c r="M2787" s="0" t="s">
        <x:v>63</x:v>
      </x:c>
      <x:c r="N2787" s="0" t="s">
        <x:v>63</x:v>
      </x:c>
      <x:c r="O2787" s="0" t="s">
        <x:v>64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89</x:v>
      </x:c>
      <x:c r="F2788" s="0" t="s">
        <x:v>92</x:v>
      </x:c>
      <x:c r="G2788" s="0" t="s">
        <x:v>80</x:v>
      </x:c>
      <x:c r="H2788" s="0" t="s">
        <x:v>81</x:v>
      </x:c>
      <x:c r="I2788" s="0" t="s">
        <x:v>59</x:v>
      </x:c>
      <x:c r="J2788" s="0" t="s">
        <x:v>60</x:v>
      </x:c>
      <x:c r="K2788" s="0" t="s">
        <x:v>67</x:v>
      </x:c>
      <x:c r="L2788" s="0" t="s">
        <x:v>68</x:v>
      </x:c>
      <x:c r="M2788" s="0" t="s">
        <x:v>63</x:v>
      </x:c>
      <x:c r="N2788" s="0" t="s">
        <x:v>63</x:v>
      </x:c>
      <x:c r="O2788" s="0" t="s">
        <x:v>64</x:v>
      </x:c>
      <x:c r="P2788" s="0">
        <x:v>51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89</x:v>
      </x:c>
      <x:c r="F2789" s="0" t="s">
        <x:v>92</x:v>
      </x:c>
      <x:c r="G2789" s="0" t="s">
        <x:v>80</x:v>
      </x:c>
      <x:c r="H2789" s="0" t="s">
        <x:v>81</x:v>
      </x:c>
      <x:c r="I2789" s="0" t="s">
        <x:v>59</x:v>
      </x:c>
      <x:c r="J2789" s="0" t="s">
        <x:v>60</x:v>
      </x:c>
      <x:c r="K2789" s="0" t="s">
        <x:v>69</x:v>
      </x:c>
      <x:c r="L2789" s="0" t="s">
        <x:v>70</x:v>
      </x:c>
      <x:c r="M2789" s="0" t="s">
        <x:v>63</x:v>
      </x:c>
      <x:c r="N2789" s="0" t="s">
        <x:v>63</x:v>
      </x:c>
      <x:c r="O2789" s="0" t="s">
        <x:v>64</x:v>
      </x:c>
      <x:c r="P2789" s="0">
        <x:v>43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89</x:v>
      </x:c>
      <x:c r="F2790" s="0" t="s">
        <x:v>92</x:v>
      </x:c>
      <x:c r="G2790" s="0" t="s">
        <x:v>80</x:v>
      </x:c>
      <x:c r="H2790" s="0" t="s">
        <x:v>81</x:v>
      </x:c>
      <x:c r="I2790" s="0" t="s">
        <x:v>71</x:v>
      </x:c>
      <x:c r="J2790" s="0" t="s">
        <x:v>72</x:v>
      </x:c>
      <x:c r="K2790" s="0" t="s">
        <x:v>61</x:v>
      </x:c>
      <x:c r="L2790" s="0" t="s">
        <x:v>62</x:v>
      </x:c>
      <x:c r="M2790" s="0" t="s">
        <x:v>63</x:v>
      </x:c>
      <x:c r="N2790" s="0" t="s">
        <x:v>63</x:v>
      </x:c>
      <x:c r="O2790" s="0" t="s">
        <x:v>64</x:v>
      </x:c>
      <x:c r="P2790" s="0">
        <x:v>732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89</x:v>
      </x:c>
      <x:c r="F2791" s="0" t="s">
        <x:v>92</x:v>
      </x:c>
      <x:c r="G2791" s="0" t="s">
        <x:v>80</x:v>
      </x:c>
      <x:c r="H2791" s="0" t="s">
        <x:v>81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63</x:v>
      </x:c>
      <x:c r="N2791" s="0" t="s">
        <x:v>63</x:v>
      </x:c>
      <x:c r="O2791" s="0" t="s">
        <x:v>64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89</x:v>
      </x:c>
      <x:c r="F2792" s="0" t="s">
        <x:v>92</x:v>
      </x:c>
      <x:c r="G2792" s="0" t="s">
        <x:v>80</x:v>
      </x:c>
      <x:c r="H2792" s="0" t="s">
        <x:v>81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63</x:v>
      </x:c>
      <x:c r="N2792" s="0" t="s">
        <x:v>63</x:v>
      </x:c>
      <x:c r="O2792" s="0" t="s">
        <x:v>64</x:v>
      </x:c>
      <x:c r="P2792" s="0">
        <x:v>43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89</x:v>
      </x:c>
      <x:c r="F2793" s="0" t="s">
        <x:v>92</x:v>
      </x:c>
      <x:c r="G2793" s="0" t="s">
        <x:v>80</x:v>
      </x:c>
      <x:c r="H2793" s="0" t="s">
        <x:v>81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63</x:v>
      </x:c>
      <x:c r="N2793" s="0" t="s">
        <x:v>63</x:v>
      </x:c>
      <x:c r="O2793" s="0" t="s">
        <x:v>64</x:v>
      </x:c>
      <x:c r="P2793" s="0">
        <x:v>38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89</x:v>
      </x:c>
      <x:c r="F2794" s="0" t="s">
        <x:v>92</x:v>
      </x:c>
      <x:c r="G2794" s="0" t="s">
        <x:v>80</x:v>
      </x:c>
      <x:c r="H2794" s="0" t="s">
        <x:v>81</x:v>
      </x:c>
      <x:c r="I2794" s="0" t="s">
        <x:v>56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 t="s">
        <x:v>63</x:v>
      </x:c>
      <x:c r="O2794" s="0" t="s">
        <x:v>64</x:v>
      </x:c>
      <x:c r="P2794" s="0">
        <x:v>179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89</x:v>
      </x:c>
      <x:c r="F2795" s="0" t="s">
        <x:v>92</x:v>
      </x:c>
      <x:c r="G2795" s="0" t="s">
        <x:v>80</x:v>
      </x:c>
      <x:c r="H2795" s="0" t="s">
        <x:v>81</x:v>
      </x:c>
      <x:c r="I2795" s="0" t="s">
        <x:v>56</x:v>
      </x:c>
      <x:c r="J2795" s="0" t="s">
        <x:v>73</x:v>
      </x:c>
      <x:c r="K2795" s="0" t="s">
        <x:v>65</x:v>
      </x:c>
      <x:c r="L2795" s="0" t="s">
        <x:v>66</x:v>
      </x:c>
      <x:c r="M2795" s="0" t="s">
        <x:v>63</x:v>
      </x:c>
      <x:c r="N2795" s="0" t="s">
        <x:v>63</x:v>
      </x:c>
      <x:c r="O2795" s="0" t="s">
        <x:v>64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89</x:v>
      </x:c>
      <x:c r="F2796" s="0" t="s">
        <x:v>92</x:v>
      </x:c>
      <x:c r="G2796" s="0" t="s">
        <x:v>80</x:v>
      </x:c>
      <x:c r="H2796" s="0" t="s">
        <x:v>81</x:v>
      </x:c>
      <x:c r="I2796" s="0" t="s">
        <x:v>56</x:v>
      </x:c>
      <x:c r="J2796" s="0" t="s">
        <x:v>73</x:v>
      </x:c>
      <x:c r="K2796" s="0" t="s">
        <x:v>67</x:v>
      </x:c>
      <x:c r="L2796" s="0" t="s">
        <x:v>68</x:v>
      </x:c>
      <x:c r="M2796" s="0" t="s">
        <x:v>63</x:v>
      </x:c>
      <x:c r="N2796" s="0" t="s">
        <x:v>63</x:v>
      </x:c>
      <x:c r="O2796" s="0" t="s">
        <x:v>64</x:v>
      </x:c>
      <x:c r="P2796" s="0">
        <x:v>8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89</x:v>
      </x:c>
      <x:c r="F2797" s="0" t="s">
        <x:v>92</x:v>
      </x:c>
      <x:c r="G2797" s="0" t="s">
        <x:v>80</x:v>
      </x:c>
      <x:c r="H2797" s="0" t="s">
        <x:v>81</x:v>
      </x:c>
      <x:c r="I2797" s="0" t="s">
        <x:v>56</x:v>
      </x:c>
      <x:c r="J2797" s="0" t="s">
        <x:v>73</x:v>
      </x:c>
      <x:c r="K2797" s="0" t="s">
        <x:v>69</x:v>
      </x:c>
      <x:c r="L2797" s="0" t="s">
        <x:v>70</x:v>
      </x:c>
      <x:c r="M2797" s="0" t="s">
        <x:v>63</x:v>
      </x:c>
      <x:c r="N2797" s="0" t="s">
        <x:v>63</x:v>
      </x:c>
      <x:c r="O2797" s="0" t="s">
        <x:v>64</x:v>
      </x:c>
      <x:c r="P2797" s="0">
        <x:v>5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89</x:v>
      </x:c>
      <x:c r="F2798" s="0" t="s">
        <x:v>92</x:v>
      </x:c>
      <x:c r="G2798" s="0" t="s">
        <x:v>71</x:v>
      </x:c>
      <x:c r="H2798" s="0" t="s">
        <x:v>82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 t="s">
        <x:v>63</x:v>
      </x:c>
      <x:c r="O2798" s="0" t="s">
        <x:v>64</x:v>
      </x:c>
      <x:c r="P2798" s="0">
        <x:v>35855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89</x:v>
      </x:c>
      <x:c r="F2799" s="0" t="s">
        <x:v>92</x:v>
      </x:c>
      <x:c r="G2799" s="0" t="s">
        <x:v>71</x:v>
      </x:c>
      <x:c r="H2799" s="0" t="s">
        <x:v>82</x:v>
      </x:c>
      <x:c r="I2799" s="0" t="s">
        <x:v>59</x:v>
      </x:c>
      <x:c r="J2799" s="0" t="s">
        <x:v>60</x:v>
      </x:c>
      <x:c r="K2799" s="0" t="s">
        <x:v>65</x:v>
      </x:c>
      <x:c r="L2799" s="0" t="s">
        <x:v>66</x:v>
      </x:c>
      <x:c r="M2799" s="0" t="s">
        <x:v>63</x:v>
      </x:c>
      <x:c r="N2799" s="0" t="s">
        <x:v>63</x:v>
      </x:c>
      <x:c r="O2799" s="0" t="s">
        <x:v>64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89</x:v>
      </x:c>
      <x:c r="F2800" s="0" t="s">
        <x:v>92</x:v>
      </x:c>
      <x:c r="G2800" s="0" t="s">
        <x:v>71</x:v>
      </x:c>
      <x:c r="H2800" s="0" t="s">
        <x:v>82</x:v>
      </x:c>
      <x:c r="I2800" s="0" t="s">
        <x:v>59</x:v>
      </x:c>
      <x:c r="J2800" s="0" t="s">
        <x:v>60</x:v>
      </x:c>
      <x:c r="K2800" s="0" t="s">
        <x:v>67</x:v>
      </x:c>
      <x:c r="L2800" s="0" t="s">
        <x:v>68</x:v>
      </x:c>
      <x:c r="M2800" s="0" t="s">
        <x:v>63</x:v>
      </x:c>
      <x:c r="N2800" s="0" t="s">
        <x:v>63</x:v>
      </x:c>
      <x:c r="O2800" s="0" t="s">
        <x:v>64</x:v>
      </x:c>
      <x:c r="P2800" s="0">
        <x:v>60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89</x:v>
      </x:c>
      <x:c r="F2801" s="0" t="s">
        <x:v>92</x:v>
      </x:c>
      <x:c r="G2801" s="0" t="s">
        <x:v>71</x:v>
      </x:c>
      <x:c r="H2801" s="0" t="s">
        <x:v>82</x:v>
      </x:c>
      <x:c r="I2801" s="0" t="s">
        <x:v>59</x:v>
      </x:c>
      <x:c r="J2801" s="0" t="s">
        <x:v>60</x:v>
      </x:c>
      <x:c r="K2801" s="0" t="s">
        <x:v>69</x:v>
      </x:c>
      <x:c r="L2801" s="0" t="s">
        <x:v>70</x:v>
      </x:c>
      <x:c r="M2801" s="0" t="s">
        <x:v>63</x:v>
      </x:c>
      <x:c r="N2801" s="0" t="s">
        <x:v>63</x:v>
      </x:c>
      <x:c r="O2801" s="0" t="s">
        <x:v>64</x:v>
      </x:c>
      <x:c r="P2801" s="0">
        <x:v>427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89</x:v>
      </x:c>
      <x:c r="F2802" s="0" t="s">
        <x:v>92</x:v>
      </x:c>
      <x:c r="G2802" s="0" t="s">
        <x:v>71</x:v>
      </x:c>
      <x:c r="H2802" s="0" t="s">
        <x:v>82</x:v>
      </x:c>
      <x:c r="I2802" s="0" t="s">
        <x:v>71</x:v>
      </x:c>
      <x:c r="J2802" s="0" t="s">
        <x:v>72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21372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89</x:v>
      </x:c>
      <x:c r="F2803" s="0" t="s">
        <x:v>92</x:v>
      </x:c>
      <x:c r="G2803" s="0" t="s">
        <x:v>71</x:v>
      </x:c>
      <x:c r="H2803" s="0" t="s">
        <x:v>82</x:v>
      </x:c>
      <x:c r="I2803" s="0" t="s">
        <x:v>71</x:v>
      </x:c>
      <x:c r="J2803" s="0" t="s">
        <x:v>72</x:v>
      </x:c>
      <x:c r="K2803" s="0" t="s">
        <x:v>65</x:v>
      </x:c>
      <x:c r="L2803" s="0" t="s">
        <x:v>66</x:v>
      </x:c>
      <x:c r="M2803" s="0" t="s">
        <x:v>63</x:v>
      </x:c>
      <x:c r="N2803" s="0" t="s">
        <x:v>63</x:v>
      </x:c>
      <x:c r="O2803" s="0" t="s">
        <x:v>64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89</x:v>
      </x:c>
      <x:c r="F2804" s="0" t="s">
        <x:v>92</x:v>
      </x:c>
      <x:c r="G2804" s="0" t="s">
        <x:v>71</x:v>
      </x:c>
      <x:c r="H2804" s="0" t="s">
        <x:v>82</x:v>
      </x:c>
      <x:c r="I2804" s="0" t="s">
        <x:v>71</x:v>
      </x:c>
      <x:c r="J2804" s="0" t="s">
        <x:v>72</x:v>
      </x:c>
      <x:c r="K2804" s="0" t="s">
        <x:v>67</x:v>
      </x:c>
      <x:c r="L2804" s="0" t="s">
        <x:v>68</x:v>
      </x:c>
      <x:c r="M2804" s="0" t="s">
        <x:v>63</x:v>
      </x:c>
      <x:c r="N2804" s="0" t="s">
        <x:v>63</x:v>
      </x:c>
      <x:c r="O2804" s="0" t="s">
        <x:v>64</x:v>
      </x:c>
      <x:c r="P2804" s="0">
        <x:v>25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89</x:v>
      </x:c>
      <x:c r="F2805" s="0" t="s">
        <x:v>92</x:v>
      </x:c>
      <x:c r="G2805" s="0" t="s">
        <x:v>71</x:v>
      </x:c>
      <x:c r="H2805" s="0" t="s">
        <x:v>82</x:v>
      </x:c>
      <x:c r="I2805" s="0" t="s">
        <x:v>71</x:v>
      </x:c>
      <x:c r="J2805" s="0" t="s">
        <x:v>72</x:v>
      </x:c>
      <x:c r="K2805" s="0" t="s">
        <x:v>69</x:v>
      </x:c>
      <x:c r="L2805" s="0" t="s">
        <x:v>70</x:v>
      </x:c>
      <x:c r="M2805" s="0" t="s">
        <x:v>63</x:v>
      </x:c>
      <x:c r="N2805" s="0" t="s">
        <x:v>63</x:v>
      </x:c>
      <x:c r="O2805" s="0" t="s">
        <x:v>64</x:v>
      </x:c>
      <x:c r="P2805" s="0">
        <x:v>259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89</x:v>
      </x:c>
      <x:c r="F2806" s="0" t="s">
        <x:v>92</x:v>
      </x:c>
      <x:c r="G2806" s="0" t="s">
        <x:v>71</x:v>
      </x:c>
      <x:c r="H2806" s="0" t="s">
        <x:v>82</x:v>
      </x:c>
      <x:c r="I2806" s="0" t="s">
        <x:v>56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 t="s">
        <x:v>63</x:v>
      </x:c>
      <x:c r="O2806" s="0" t="s">
        <x:v>64</x:v>
      </x:c>
      <x:c r="P2806" s="0">
        <x:v>14483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89</x:v>
      </x:c>
      <x:c r="F2807" s="0" t="s">
        <x:v>92</x:v>
      </x:c>
      <x:c r="G2807" s="0" t="s">
        <x:v>71</x:v>
      </x:c>
      <x:c r="H2807" s="0" t="s">
        <x:v>82</x:v>
      </x:c>
      <x:c r="I2807" s="0" t="s">
        <x:v>56</x:v>
      </x:c>
      <x:c r="J2807" s="0" t="s">
        <x:v>73</x:v>
      </x:c>
      <x:c r="K2807" s="0" t="s">
        <x:v>65</x:v>
      </x:c>
      <x:c r="L2807" s="0" t="s">
        <x:v>66</x:v>
      </x:c>
      <x:c r="M2807" s="0" t="s">
        <x:v>63</x:v>
      </x:c>
      <x:c r="N2807" s="0" t="s">
        <x:v>63</x:v>
      </x:c>
      <x:c r="O2807" s="0" t="s">
        <x:v>64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89</x:v>
      </x:c>
      <x:c r="F2808" s="0" t="s">
        <x:v>92</x:v>
      </x:c>
      <x:c r="G2808" s="0" t="s">
        <x:v>71</x:v>
      </x:c>
      <x:c r="H2808" s="0" t="s">
        <x:v>82</x:v>
      </x:c>
      <x:c r="I2808" s="0" t="s">
        <x:v>56</x:v>
      </x:c>
      <x:c r="J2808" s="0" t="s">
        <x:v>73</x:v>
      </x:c>
      <x:c r="K2808" s="0" t="s">
        <x:v>67</x:v>
      </x:c>
      <x:c r="L2808" s="0" t="s">
        <x:v>68</x:v>
      </x:c>
      <x:c r="M2808" s="0" t="s">
        <x:v>63</x:v>
      </x:c>
      <x:c r="N2808" s="0" t="s">
        <x:v>63</x:v>
      </x:c>
      <x:c r="O2808" s="0" t="s">
        <x:v>64</x:v>
      </x:c>
      <x:c r="P2808" s="0">
        <x:v>35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89</x:v>
      </x:c>
      <x:c r="F2809" s="0" t="s">
        <x:v>92</x:v>
      </x:c>
      <x:c r="G2809" s="0" t="s">
        <x:v>71</x:v>
      </x:c>
      <x:c r="H2809" s="0" t="s">
        <x:v>82</x:v>
      </x:c>
      <x:c r="I2809" s="0" t="s">
        <x:v>56</x:v>
      </x:c>
      <x:c r="J2809" s="0" t="s">
        <x:v>73</x:v>
      </x:c>
      <x:c r="K2809" s="0" t="s">
        <x:v>69</x:v>
      </x:c>
      <x:c r="L2809" s="0" t="s">
        <x:v>70</x:v>
      </x:c>
      <x:c r="M2809" s="0" t="s">
        <x:v>63</x:v>
      </x:c>
      <x:c r="N2809" s="0" t="s">
        <x:v>63</x:v>
      </x:c>
      <x:c r="O2809" s="0" t="s">
        <x:v>64</x:v>
      </x:c>
      <x:c r="P2809" s="0">
        <x:v>168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89</x:v>
      </x:c>
      <x:c r="F2810" s="0" t="s">
        <x:v>92</x:v>
      </x:c>
      <x:c r="G2810" s="0" t="s">
        <x:v>83</x:v>
      </x:c>
      <x:c r="H2810" s="0" t="s">
        <x:v>84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 t="s">
        <x:v>63</x:v>
      </x:c>
      <x:c r="O2810" s="0" t="s">
        <x:v>64</x:v>
      </x:c>
      <x:c r="P2810" s="0">
        <x:v>4763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89</x:v>
      </x:c>
      <x:c r="F2811" s="0" t="s">
        <x:v>92</x:v>
      </x:c>
      <x:c r="G2811" s="0" t="s">
        <x:v>83</x:v>
      </x:c>
      <x:c r="H2811" s="0" t="s">
        <x:v>84</x:v>
      </x:c>
      <x:c r="I2811" s="0" t="s">
        <x:v>59</x:v>
      </x:c>
      <x:c r="J2811" s="0" t="s">
        <x:v>60</x:v>
      </x:c>
      <x:c r="K2811" s="0" t="s">
        <x:v>65</x:v>
      </x:c>
      <x:c r="L2811" s="0" t="s">
        <x:v>66</x:v>
      </x:c>
      <x:c r="M2811" s="0" t="s">
        <x:v>63</x:v>
      </x:c>
      <x:c r="N2811" s="0" t="s">
        <x:v>63</x:v>
      </x:c>
      <x:c r="O2811" s="0" t="s">
        <x:v>64</x:v>
      </x:c>
      <x:c r="P2811" s="0">
        <x:v>4541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89</x:v>
      </x:c>
      <x:c r="F2812" s="0" t="s">
        <x:v>92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67</x:v>
      </x:c>
      <x:c r="L2812" s="0" t="s">
        <x:v>68</x:v>
      </x:c>
      <x:c r="M2812" s="0" t="s">
        <x:v>63</x:v>
      </x:c>
      <x:c r="N2812" s="0" t="s">
        <x:v>63</x:v>
      </x:c>
      <x:c r="O2812" s="0" t="s">
        <x:v>64</x:v>
      </x:c>
      <x:c r="P2812" s="0">
        <x:v>1102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89</x:v>
      </x:c>
      <x:c r="F2813" s="0" t="s">
        <x:v>92</x:v>
      </x:c>
      <x:c r="G2813" s="0" t="s">
        <x:v>83</x:v>
      </x:c>
      <x:c r="H2813" s="0" t="s">
        <x:v>84</x:v>
      </x:c>
      <x:c r="I2813" s="0" t="s">
        <x:v>59</x:v>
      </x:c>
      <x:c r="J2813" s="0" t="s">
        <x:v>60</x:v>
      </x:c>
      <x:c r="K2813" s="0" t="s">
        <x:v>69</x:v>
      </x:c>
      <x:c r="L2813" s="0" t="s">
        <x:v>70</x:v>
      </x:c>
      <x:c r="M2813" s="0" t="s">
        <x:v>63</x:v>
      </x:c>
      <x:c r="N2813" s="0" t="s">
        <x:v>63</x:v>
      </x:c>
      <x:c r="O2813" s="0" t="s">
        <x:v>64</x:v>
      </x:c>
      <x:c r="P2813" s="0">
        <x:v>218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89</x:v>
      </x:c>
      <x:c r="F2814" s="0" t="s">
        <x:v>92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61</x:v>
      </x:c>
      <x:c r="L2814" s="0" t="s">
        <x:v>62</x:v>
      </x:c>
      <x:c r="M2814" s="0" t="s">
        <x:v>63</x:v>
      </x:c>
      <x:c r="N2814" s="0" t="s">
        <x:v>63</x:v>
      </x:c>
      <x:c r="O2814" s="0" t="s">
        <x:v>64</x:v>
      </x:c>
      <x:c r="P2814" s="0">
        <x:v>2938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89</x:v>
      </x:c>
      <x:c r="F2815" s="0" t="s">
        <x:v>92</x:v>
      </x:c>
      <x:c r="G2815" s="0" t="s">
        <x:v>83</x:v>
      </x:c>
      <x:c r="H2815" s="0" t="s">
        <x:v>84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63</x:v>
      </x:c>
      <x:c r="N2815" s="0" t="s">
        <x:v>63</x:v>
      </x:c>
      <x:c r="O2815" s="0" t="s">
        <x:v>64</x:v>
      </x:c>
      <x:c r="P2815" s="0">
        <x:v>2857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89</x:v>
      </x:c>
      <x:c r="F2816" s="0" t="s">
        <x:v>92</x:v>
      </x:c>
      <x:c r="G2816" s="0" t="s">
        <x:v>83</x:v>
      </x:c>
      <x:c r="H2816" s="0" t="s">
        <x:v>84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63</x:v>
      </x:c>
      <x:c r="N2816" s="0" t="s">
        <x:v>63</x:v>
      </x:c>
      <x:c r="O2816" s="0" t="s">
        <x:v>64</x:v>
      </x:c>
      <x:c r="P2816" s="0">
        <x:v>684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89</x:v>
      </x:c>
      <x:c r="F2817" s="0" t="s">
        <x:v>92</x:v>
      </x:c>
      <x:c r="G2817" s="0" t="s">
        <x:v>83</x:v>
      </x:c>
      <x:c r="H2817" s="0" t="s">
        <x:v>84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63</x:v>
      </x:c>
      <x:c r="N2817" s="0" t="s">
        <x:v>63</x:v>
      </x:c>
      <x:c r="O2817" s="0" t="s">
        <x:v>64</x:v>
      </x:c>
      <x:c r="P2817" s="0">
        <x:v>127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89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 t="s">
        <x:v>63</x:v>
      </x:c>
      <x:c r="O2818" s="0" t="s">
        <x:v>64</x:v>
      </x:c>
      <x:c r="P2818" s="0">
        <x:v>1825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89</x:v>
      </x:c>
      <x:c r="F2819" s="0" t="s">
        <x:v>92</x:v>
      </x:c>
      <x:c r="G2819" s="0" t="s">
        <x:v>83</x:v>
      </x:c>
      <x:c r="H2819" s="0" t="s">
        <x:v>84</x:v>
      </x:c>
      <x:c r="I2819" s="0" t="s">
        <x:v>56</x:v>
      </x:c>
      <x:c r="J2819" s="0" t="s">
        <x:v>73</x:v>
      </x:c>
      <x:c r="K2819" s="0" t="s">
        <x:v>65</x:v>
      </x:c>
      <x:c r="L2819" s="0" t="s">
        <x:v>66</x:v>
      </x:c>
      <x:c r="M2819" s="0" t="s">
        <x:v>63</x:v>
      </x:c>
      <x:c r="N2819" s="0" t="s">
        <x:v>63</x:v>
      </x:c>
      <x:c r="O2819" s="0" t="s">
        <x:v>64</x:v>
      </x:c>
      <x:c r="P2819" s="0">
        <x:v>1684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89</x:v>
      </x:c>
      <x:c r="F2820" s="0" t="s">
        <x:v>92</x:v>
      </x:c>
      <x:c r="G2820" s="0" t="s">
        <x:v>83</x:v>
      </x:c>
      <x:c r="H2820" s="0" t="s">
        <x:v>84</x:v>
      </x:c>
      <x:c r="I2820" s="0" t="s">
        <x:v>56</x:v>
      </x:c>
      <x:c r="J2820" s="0" t="s">
        <x:v>73</x:v>
      </x:c>
      <x:c r="K2820" s="0" t="s">
        <x:v>67</x:v>
      </x:c>
      <x:c r="L2820" s="0" t="s">
        <x:v>68</x:v>
      </x:c>
      <x:c r="M2820" s="0" t="s">
        <x:v>63</x:v>
      </x:c>
      <x:c r="N2820" s="0" t="s">
        <x:v>63</x:v>
      </x:c>
      <x:c r="O2820" s="0" t="s">
        <x:v>64</x:v>
      </x:c>
      <x:c r="P2820" s="0">
        <x:v>418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89</x:v>
      </x:c>
      <x:c r="F2821" s="0" t="s">
        <x:v>92</x:v>
      </x:c>
      <x:c r="G2821" s="0" t="s">
        <x:v>83</x:v>
      </x:c>
      <x:c r="H2821" s="0" t="s">
        <x:v>84</x:v>
      </x:c>
      <x:c r="I2821" s="0" t="s">
        <x:v>56</x:v>
      </x:c>
      <x:c r="J2821" s="0" t="s">
        <x:v>73</x:v>
      </x:c>
      <x:c r="K2821" s="0" t="s">
        <x:v>69</x:v>
      </x:c>
      <x:c r="L2821" s="0" t="s">
        <x:v>70</x:v>
      </x:c>
      <x:c r="M2821" s="0" t="s">
        <x:v>63</x:v>
      </x:c>
      <x:c r="N2821" s="0" t="s">
        <x:v>63</x:v>
      </x:c>
      <x:c r="O2821" s="0" t="s">
        <x:v>64</x:v>
      </x:c>
      <x:c r="P2821" s="0">
        <x:v>91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89</x:v>
      </x:c>
      <x:c r="F2822" s="0" t="s">
        <x:v>92</x:v>
      </x:c>
      <x:c r="G2822" s="0" t="s">
        <x:v>85</x:v>
      </x:c>
      <x:c r="H2822" s="0" t="s">
        <x:v>86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19273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89</x:v>
      </x:c>
      <x:c r="F2823" s="0" t="s">
        <x:v>92</x:v>
      </x:c>
      <x:c r="G2823" s="0" t="s">
        <x:v>85</x:v>
      </x:c>
      <x:c r="H2823" s="0" t="s">
        <x:v>86</x:v>
      </x:c>
      <x:c r="I2823" s="0" t="s">
        <x:v>59</x:v>
      </x:c>
      <x:c r="J2823" s="0" t="s">
        <x:v>60</x:v>
      </x:c>
      <x:c r="K2823" s="0" t="s">
        <x:v>65</x:v>
      </x:c>
      <x:c r="L2823" s="0" t="s">
        <x:v>66</x:v>
      </x:c>
      <x:c r="M2823" s="0" t="s">
        <x:v>63</x:v>
      </x:c>
      <x:c r="N2823" s="0" t="s">
        <x:v>63</x:v>
      </x:c>
      <x:c r="O2823" s="0" t="s">
        <x:v>64</x:v>
      </x:c>
      <x:c r="P2823" s="0">
        <x:v>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89</x:v>
      </x:c>
      <x:c r="F2824" s="0" t="s">
        <x:v>92</x:v>
      </x:c>
      <x:c r="G2824" s="0" t="s">
        <x:v>85</x:v>
      </x:c>
      <x:c r="H2824" s="0" t="s">
        <x:v>86</x:v>
      </x:c>
      <x:c r="I2824" s="0" t="s">
        <x:v>59</x:v>
      </x:c>
      <x:c r="J2824" s="0" t="s">
        <x:v>60</x:v>
      </x:c>
      <x:c r="K2824" s="0" t="s">
        <x:v>67</x:v>
      </x:c>
      <x:c r="L2824" s="0" t="s">
        <x:v>68</x:v>
      </x:c>
      <x:c r="M2824" s="0" t="s">
        <x:v>63</x:v>
      </x:c>
      <x:c r="N2824" s="0" t="s">
        <x:v>63</x:v>
      </x:c>
      <x:c r="O2824" s="0" t="s">
        <x:v>64</x:v>
      </x:c>
      <x:c r="P2824" s="0">
        <x:v>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89</x:v>
      </x:c>
      <x:c r="F2825" s="0" t="s">
        <x:v>92</x:v>
      </x:c>
      <x:c r="G2825" s="0" t="s">
        <x:v>85</x:v>
      </x:c>
      <x:c r="H2825" s="0" t="s">
        <x:v>86</x:v>
      </x:c>
      <x:c r="I2825" s="0" t="s">
        <x:v>59</x:v>
      </x:c>
      <x:c r="J2825" s="0" t="s">
        <x:v>60</x:v>
      </x:c>
      <x:c r="K2825" s="0" t="s">
        <x:v>69</x:v>
      </x:c>
      <x:c r="L2825" s="0" t="s">
        <x:v>70</x:v>
      </x:c>
      <x:c r="M2825" s="0" t="s">
        <x:v>63</x:v>
      </x:c>
      <x:c r="N2825" s="0" t="s">
        <x:v>63</x:v>
      </x:c>
      <x:c r="O2825" s="0" t="s">
        <x:v>64</x:v>
      </x:c>
      <x:c r="P2825" s="0">
        <x:v>39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89</x:v>
      </x:c>
      <x:c r="F2826" s="0" t="s">
        <x:v>92</x:v>
      </x:c>
      <x:c r="G2826" s="0" t="s">
        <x:v>85</x:v>
      </x:c>
      <x:c r="H2826" s="0" t="s">
        <x:v>86</x:v>
      </x:c>
      <x:c r="I2826" s="0" t="s">
        <x:v>71</x:v>
      </x:c>
      <x:c r="J2826" s="0" t="s">
        <x:v>72</x:v>
      </x:c>
      <x:c r="K2826" s="0" t="s">
        <x:v>61</x:v>
      </x:c>
      <x:c r="L2826" s="0" t="s">
        <x:v>62</x:v>
      </x:c>
      <x:c r="M2826" s="0" t="s">
        <x:v>63</x:v>
      </x:c>
      <x:c r="N2826" s="0" t="s">
        <x:v>63</x:v>
      </x:c>
      <x:c r="O2826" s="0" t="s">
        <x:v>64</x:v>
      </x:c>
      <x:c r="P2826" s="0">
        <x:v>8350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89</x:v>
      </x:c>
      <x:c r="F2827" s="0" t="s">
        <x:v>92</x:v>
      </x:c>
      <x:c r="G2827" s="0" t="s">
        <x:v>85</x:v>
      </x:c>
      <x:c r="H2827" s="0" t="s">
        <x:v>86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63</x:v>
      </x:c>
      <x:c r="N2827" s="0" t="s">
        <x:v>63</x:v>
      </x:c>
      <x:c r="O2827" s="0" t="s">
        <x:v>64</x:v>
      </x:c>
      <x:c r="P2827" s="0">
        <x:v>34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89</x:v>
      </x:c>
      <x:c r="F2828" s="0" t="s">
        <x:v>92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63</x:v>
      </x:c>
      <x:c r="N2828" s="0" t="s">
        <x:v>63</x:v>
      </x:c>
      <x:c r="O2828" s="0" t="s">
        <x:v>64</x:v>
      </x:c>
      <x:c r="P2828" s="0">
        <x:v>11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89</x:v>
      </x:c>
      <x:c r="F2829" s="0" t="s">
        <x:v>92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63</x:v>
      </x:c>
      <x:c r="N2829" s="0" t="s">
        <x:v>63</x:v>
      </x:c>
      <x:c r="O2829" s="0" t="s">
        <x:v>64</x:v>
      </x:c>
      <x:c r="P2829" s="0">
        <x:v>17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89</x:v>
      </x:c>
      <x:c r="F2830" s="0" t="s">
        <x:v>92</x:v>
      </x:c>
      <x:c r="G2830" s="0" t="s">
        <x:v>85</x:v>
      </x:c>
      <x:c r="H2830" s="0" t="s">
        <x:v>86</x:v>
      </x:c>
      <x:c r="I2830" s="0" t="s">
        <x:v>56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 t="s">
        <x:v>63</x:v>
      </x:c>
      <x:c r="O2830" s="0" t="s">
        <x:v>64</x:v>
      </x:c>
      <x:c r="P2830" s="0">
        <x:v>10923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89</x:v>
      </x:c>
      <x:c r="F2831" s="0" t="s">
        <x:v>92</x:v>
      </x:c>
      <x:c r="G2831" s="0" t="s">
        <x:v>85</x:v>
      </x:c>
      <x:c r="H2831" s="0" t="s">
        <x:v>86</x:v>
      </x:c>
      <x:c r="I2831" s="0" t="s">
        <x:v>56</x:v>
      </x:c>
      <x:c r="J2831" s="0" t="s">
        <x:v>73</x:v>
      </x:c>
      <x:c r="K2831" s="0" t="s">
        <x:v>65</x:v>
      </x:c>
      <x:c r="L2831" s="0" t="s">
        <x:v>66</x:v>
      </x:c>
      <x:c r="M2831" s="0" t="s">
        <x:v>63</x:v>
      </x:c>
      <x:c r="N2831" s="0" t="s">
        <x:v>63</x:v>
      </x:c>
      <x:c r="O2831" s="0" t="s">
        <x:v>64</x:v>
      </x:c>
      <x:c r="P2831" s="0">
        <x:v>8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89</x:v>
      </x:c>
      <x:c r="F2832" s="0" t="s">
        <x:v>92</x:v>
      </x:c>
      <x:c r="G2832" s="0" t="s">
        <x:v>85</x:v>
      </x:c>
      <x:c r="H2832" s="0" t="s">
        <x:v>86</x:v>
      </x:c>
      <x:c r="I2832" s="0" t="s">
        <x:v>56</x:v>
      </x:c>
      <x:c r="J2832" s="0" t="s">
        <x:v>73</x:v>
      </x:c>
      <x:c r="K2832" s="0" t="s">
        <x:v>67</x:v>
      </x:c>
      <x:c r="L2832" s="0" t="s">
        <x:v>68</x:v>
      </x:c>
      <x:c r="M2832" s="0" t="s">
        <x:v>63</x:v>
      </x:c>
      <x:c r="N2832" s="0" t="s">
        <x:v>63</x:v>
      </x:c>
      <x:c r="O2832" s="0" t="s">
        <x:v>64</x:v>
      </x:c>
      <x:c r="P2832" s="0">
        <x:v>11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89</x:v>
      </x:c>
      <x:c r="F2833" s="0" t="s">
        <x:v>92</x:v>
      </x:c>
      <x:c r="G2833" s="0" t="s">
        <x:v>85</x:v>
      </x:c>
      <x:c r="H2833" s="0" t="s">
        <x:v>86</x:v>
      </x:c>
      <x:c r="I2833" s="0" t="s">
        <x:v>56</x:v>
      </x:c>
      <x:c r="J2833" s="0" t="s">
        <x:v>73</x:v>
      </x:c>
      <x:c r="K2833" s="0" t="s">
        <x:v>69</x:v>
      </x:c>
      <x:c r="L2833" s="0" t="s">
        <x:v>70</x:v>
      </x:c>
      <x:c r="M2833" s="0" t="s">
        <x:v>63</x:v>
      </x:c>
      <x:c r="N2833" s="0" t="s">
        <x:v>63</x:v>
      </x:c>
      <x:c r="O2833" s="0" t="s">
        <x:v>64</x:v>
      </x:c>
      <x:c r="P2833" s="0">
        <x:v>22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89</x:v>
      </x:c>
      <x:c r="F2834" s="0" t="s">
        <x:v>92</x:v>
      </x:c>
      <x:c r="G2834" s="0" t="s">
        <x:v>87</x:v>
      </x:c>
      <x:c r="H2834" s="0" t="s">
        <x:v>88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 t="s">
        <x:v>63</x:v>
      </x:c>
      <x:c r="O2834" s="0" t="s">
        <x:v>64</x:v>
      </x:c>
      <x:c r="P2834" s="0">
        <x:v>1165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89</x:v>
      </x:c>
      <x:c r="F2835" s="0" t="s">
        <x:v>92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65</x:v>
      </x:c>
      <x:c r="L2835" s="0" t="s">
        <x:v>66</x:v>
      </x:c>
      <x:c r="M2835" s="0" t="s">
        <x:v>63</x:v>
      </x:c>
      <x:c r="N2835" s="0" t="s">
        <x:v>63</x:v>
      </x:c>
      <x:c r="O2835" s="0" t="s">
        <x:v>64</x:v>
      </x:c>
      <x:c r="P2835" s="0">
        <x:v>66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89</x:v>
      </x:c>
      <x:c r="F2836" s="0" t="s">
        <x:v>92</x:v>
      </x:c>
      <x:c r="G2836" s="0" t="s">
        <x:v>87</x:v>
      </x:c>
      <x:c r="H2836" s="0" t="s">
        <x:v>88</x:v>
      </x:c>
      <x:c r="I2836" s="0" t="s">
        <x:v>59</x:v>
      </x:c>
      <x:c r="J2836" s="0" t="s">
        <x:v>60</x:v>
      </x:c>
      <x:c r="K2836" s="0" t="s">
        <x:v>67</x:v>
      </x:c>
      <x:c r="L2836" s="0" t="s">
        <x:v>68</x:v>
      </x:c>
      <x:c r="M2836" s="0" t="s">
        <x:v>63</x:v>
      </x:c>
      <x:c r="N2836" s="0" t="s">
        <x:v>63</x:v>
      </x:c>
      <x:c r="O2836" s="0" t="s">
        <x:v>64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89</x:v>
      </x:c>
      <x:c r="F2837" s="0" t="s">
        <x:v>92</x:v>
      </x:c>
      <x:c r="G2837" s="0" t="s">
        <x:v>87</x:v>
      </x:c>
      <x:c r="H2837" s="0" t="s">
        <x:v>88</x:v>
      </x:c>
      <x:c r="I2837" s="0" t="s">
        <x:v>59</x:v>
      </x:c>
      <x:c r="J2837" s="0" t="s">
        <x:v>60</x:v>
      </x:c>
      <x:c r="K2837" s="0" t="s">
        <x:v>69</x:v>
      </x:c>
      <x:c r="L2837" s="0" t="s">
        <x:v>70</x:v>
      </x:c>
      <x:c r="M2837" s="0" t="s">
        <x:v>63</x:v>
      </x:c>
      <x:c r="N2837" s="0" t="s">
        <x:v>63</x:v>
      </x:c>
      <x:c r="O2837" s="0" t="s">
        <x:v>64</x:v>
      </x:c>
      <x:c r="P2837" s="0">
        <x:v>18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89</x:v>
      </x:c>
      <x:c r="F2838" s="0" t="s">
        <x:v>92</x:v>
      </x:c>
      <x:c r="G2838" s="0" t="s">
        <x:v>87</x:v>
      </x:c>
      <x:c r="H2838" s="0" t="s">
        <x:v>88</x:v>
      </x:c>
      <x:c r="I2838" s="0" t="s">
        <x:v>71</x:v>
      </x:c>
      <x:c r="J2838" s="0" t="s">
        <x:v>72</x:v>
      </x:c>
      <x:c r="K2838" s="0" t="s">
        <x:v>61</x:v>
      </x:c>
      <x:c r="L2838" s="0" t="s">
        <x:v>62</x:v>
      </x:c>
      <x:c r="M2838" s="0" t="s">
        <x:v>63</x:v>
      </x:c>
      <x:c r="N2838" s="0" t="s">
        <x:v>63</x:v>
      </x:c>
      <x:c r="O2838" s="0" t="s">
        <x:v>64</x:v>
      </x:c>
      <x:c r="P2838" s="0">
        <x:v>391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89</x:v>
      </x:c>
      <x:c r="F2839" s="0" t="s">
        <x:v>92</x:v>
      </x:c>
      <x:c r="G2839" s="0" t="s">
        <x:v>87</x:v>
      </x:c>
      <x:c r="H2839" s="0" t="s">
        <x:v>88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63</x:v>
      </x:c>
      <x:c r="N2839" s="0" t="s">
        <x:v>63</x:v>
      </x:c>
      <x:c r="O2839" s="0" t="s">
        <x:v>64</x:v>
      </x:c>
      <x:c r="P2839" s="0">
        <x:v>44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89</x:v>
      </x:c>
      <x:c r="F2840" s="0" t="s">
        <x:v>92</x:v>
      </x:c>
      <x:c r="G2840" s="0" t="s">
        <x:v>87</x:v>
      </x:c>
      <x:c r="H2840" s="0" t="s">
        <x:v>88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63</x:v>
      </x:c>
      <x:c r="N2840" s="0" t="s">
        <x:v>63</x:v>
      </x:c>
      <x:c r="O2840" s="0" t="s">
        <x:v>64</x:v>
      </x:c>
      <x:c r="P2840" s="0">
        <x:v>16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89</x:v>
      </x:c>
      <x:c r="F2841" s="0" t="s">
        <x:v>92</x:v>
      </x:c>
      <x:c r="G2841" s="0" t="s">
        <x:v>87</x:v>
      </x:c>
      <x:c r="H2841" s="0" t="s">
        <x:v>88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63</x:v>
      </x:c>
      <x:c r="N2841" s="0" t="s">
        <x:v>63</x:v>
      </x:c>
      <x:c r="O2841" s="0" t="s">
        <x:v>64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89</x:v>
      </x:c>
      <x:c r="F2842" s="0" t="s">
        <x:v>92</x:v>
      </x:c>
      <x:c r="G2842" s="0" t="s">
        <x:v>87</x:v>
      </x:c>
      <x:c r="H2842" s="0" t="s">
        <x:v>88</x:v>
      </x:c>
      <x:c r="I2842" s="0" t="s">
        <x:v>56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774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89</x:v>
      </x:c>
      <x:c r="F2843" s="0" t="s">
        <x:v>92</x:v>
      </x:c>
      <x:c r="G2843" s="0" t="s">
        <x:v>87</x:v>
      </x:c>
      <x:c r="H2843" s="0" t="s">
        <x:v>88</x:v>
      </x:c>
      <x:c r="I2843" s="0" t="s">
        <x:v>56</x:v>
      </x:c>
      <x:c r="J2843" s="0" t="s">
        <x:v>73</x:v>
      </x:c>
      <x:c r="K2843" s="0" t="s">
        <x:v>65</x:v>
      </x:c>
      <x:c r="L2843" s="0" t="s">
        <x:v>66</x:v>
      </x:c>
      <x:c r="M2843" s="0" t="s">
        <x:v>63</x:v>
      </x:c>
      <x:c r="N2843" s="0" t="s">
        <x:v>63</x:v>
      </x:c>
      <x:c r="O2843" s="0" t="s">
        <x:v>64</x:v>
      </x:c>
      <x:c r="P2843" s="0">
        <x:v>22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89</x:v>
      </x:c>
      <x:c r="F2844" s="0" t="s">
        <x:v>92</x:v>
      </x:c>
      <x:c r="G2844" s="0" t="s">
        <x:v>87</x:v>
      </x:c>
      <x:c r="H2844" s="0" t="s">
        <x:v>88</x:v>
      </x:c>
      <x:c r="I2844" s="0" t="s">
        <x:v>56</x:v>
      </x:c>
      <x:c r="J2844" s="0" t="s">
        <x:v>73</x:v>
      </x:c>
      <x:c r="K2844" s="0" t="s">
        <x:v>67</x:v>
      </x:c>
      <x:c r="L2844" s="0" t="s">
        <x:v>68</x:v>
      </x:c>
      <x:c r="M2844" s="0" t="s">
        <x:v>63</x:v>
      </x:c>
      <x:c r="N2844" s="0" t="s">
        <x:v>63</x:v>
      </x:c>
      <x:c r="O2844" s="0" t="s">
        <x:v>64</x:v>
      </x:c>
      <x:c r="P2844" s="0">
        <x:v>18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89</x:v>
      </x:c>
      <x:c r="F2845" s="0" t="s">
        <x:v>92</x:v>
      </x:c>
      <x:c r="G2845" s="0" t="s">
        <x:v>87</x:v>
      </x:c>
      <x:c r="H2845" s="0" t="s">
        <x:v>88</x:v>
      </x:c>
      <x:c r="I2845" s="0" t="s">
        <x:v>56</x:v>
      </x:c>
      <x:c r="J2845" s="0" t="s">
        <x:v>73</x:v>
      </x:c>
      <x:c r="K2845" s="0" t="s">
        <x:v>69</x:v>
      </x:c>
      <x:c r="L2845" s="0" t="s">
        <x:v>70</x:v>
      </x:c>
      <x:c r="M2845" s="0" t="s">
        <x:v>63</x:v>
      </x:c>
      <x:c r="N2845" s="0" t="s">
        <x:v>63</x:v>
      </x:c>
      <x:c r="O2845" s="0" t="s">
        <x:v>64</x:v>
      </x:c>
      <x:c r="P2845" s="0">
        <x:v>8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89</x:v>
      </x:c>
      <x:c r="F2846" s="0" t="s">
        <x:v>92</x:v>
      </x:c>
      <x:c r="G2846" s="0" t="s">
        <x:v>89</x:v>
      </x:c>
      <x:c r="H2846" s="0" t="s">
        <x:v>90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 t="s">
        <x:v>63</x:v>
      </x:c>
      <x:c r="O2846" s="0" t="s">
        <x:v>64</x:v>
      </x:c>
      <x:c r="P2846" s="0">
        <x:v>25862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89</x:v>
      </x:c>
      <x:c r="F2847" s="0" t="s">
        <x:v>92</x:v>
      </x:c>
      <x:c r="G2847" s="0" t="s">
        <x:v>89</x:v>
      </x:c>
      <x:c r="H2847" s="0" t="s">
        <x:v>90</x:v>
      </x:c>
      <x:c r="I2847" s="0" t="s">
        <x:v>59</x:v>
      </x:c>
      <x:c r="J2847" s="0" t="s">
        <x:v>60</x:v>
      </x:c>
      <x:c r="K2847" s="0" t="s">
        <x:v>65</x:v>
      </x:c>
      <x:c r="L2847" s="0" t="s">
        <x:v>66</x:v>
      </x:c>
      <x:c r="M2847" s="0" t="s">
        <x:v>63</x:v>
      </x:c>
      <x:c r="N2847" s="0" t="s">
        <x:v>63</x:v>
      </x:c>
      <x:c r="O2847" s="0" t="s">
        <x:v>64</x:v>
      </x:c>
      <x:c r="P2847" s="0">
        <x:v>2561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89</x:v>
      </x:c>
      <x:c r="F2848" s="0" t="s">
        <x:v>92</x:v>
      </x:c>
      <x:c r="G2848" s="0" t="s">
        <x:v>89</x:v>
      </x:c>
      <x:c r="H2848" s="0" t="s">
        <x:v>90</x:v>
      </x:c>
      <x:c r="I2848" s="0" t="s">
        <x:v>59</x:v>
      </x:c>
      <x:c r="J2848" s="0" t="s">
        <x:v>60</x:v>
      </x:c>
      <x:c r="K2848" s="0" t="s">
        <x:v>67</x:v>
      </x:c>
      <x:c r="L2848" s="0" t="s">
        <x:v>68</x:v>
      </x:c>
      <x:c r="M2848" s="0" t="s">
        <x:v>63</x:v>
      </x:c>
      <x:c r="N2848" s="0" t="s">
        <x:v>63</x:v>
      </x:c>
      <x:c r="O2848" s="0" t="s">
        <x:v>64</x:v>
      </x:c>
      <x:c r="P2848" s="0">
        <x:v>1459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89</x:v>
      </x:c>
      <x:c r="F2849" s="0" t="s">
        <x:v>92</x:v>
      </x:c>
      <x:c r="G2849" s="0" t="s">
        <x:v>89</x:v>
      </x:c>
      <x:c r="H2849" s="0" t="s">
        <x:v>90</x:v>
      </x:c>
      <x:c r="I2849" s="0" t="s">
        <x:v>59</x:v>
      </x:c>
      <x:c r="J2849" s="0" t="s">
        <x:v>60</x:v>
      </x:c>
      <x:c r="K2849" s="0" t="s">
        <x:v>69</x:v>
      </x:c>
      <x:c r="L2849" s="0" t="s">
        <x:v>70</x:v>
      </x:c>
      <x:c r="M2849" s="0" t="s">
        <x:v>63</x:v>
      </x:c>
      <x:c r="N2849" s="0" t="s">
        <x:v>63</x:v>
      </x:c>
      <x:c r="O2849" s="0" t="s">
        <x:v>64</x:v>
      </x:c>
      <x:c r="P2849" s="0">
        <x:v>791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89</x:v>
      </x:c>
      <x:c r="F2850" s="0" t="s">
        <x:v>92</x:v>
      </x:c>
      <x:c r="G2850" s="0" t="s">
        <x:v>89</x:v>
      </x:c>
      <x:c r="H2850" s="0" t="s">
        <x:v>90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63</x:v>
      </x:c>
      <x:c r="N2850" s="0" t="s">
        <x:v>63</x:v>
      </x:c>
      <x:c r="O2850" s="0" t="s">
        <x:v>64</x:v>
      </x:c>
      <x:c r="P2850" s="0">
        <x:v>5020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89</x:v>
      </x:c>
      <x:c r="F2851" s="0" t="s">
        <x:v>92</x:v>
      </x:c>
      <x:c r="G2851" s="0" t="s">
        <x:v>89</x:v>
      </x:c>
      <x:c r="H2851" s="0" t="s">
        <x:v>90</x:v>
      </x:c>
      <x:c r="I2851" s="0" t="s">
        <x:v>71</x:v>
      </x:c>
      <x:c r="J2851" s="0" t="s">
        <x:v>72</x:v>
      </x:c>
      <x:c r="K2851" s="0" t="s">
        <x:v>65</x:v>
      </x:c>
      <x:c r="L2851" s="0" t="s">
        <x:v>66</x:v>
      </x:c>
      <x:c r="M2851" s="0" t="s">
        <x:v>63</x:v>
      </x:c>
      <x:c r="N2851" s="0" t="s">
        <x:v>63</x:v>
      </x:c>
      <x:c r="O2851" s="0" t="s">
        <x:v>64</x:v>
      </x:c>
      <x:c r="P2851" s="0">
        <x:v>1418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89</x:v>
      </x:c>
      <x:c r="F2852" s="0" t="s">
        <x:v>92</x:v>
      </x:c>
      <x:c r="G2852" s="0" t="s">
        <x:v>89</x:v>
      </x:c>
      <x:c r="H2852" s="0" t="s">
        <x:v>90</x:v>
      </x:c>
      <x:c r="I2852" s="0" t="s">
        <x:v>71</x:v>
      </x:c>
      <x:c r="J2852" s="0" t="s">
        <x:v>72</x:v>
      </x:c>
      <x:c r="K2852" s="0" t="s">
        <x:v>67</x:v>
      </x:c>
      <x:c r="L2852" s="0" t="s">
        <x:v>68</x:v>
      </x:c>
      <x:c r="M2852" s="0" t="s">
        <x:v>63</x:v>
      </x:c>
      <x:c r="N2852" s="0" t="s">
        <x:v>63</x:v>
      </x:c>
      <x:c r="O2852" s="0" t="s">
        <x:v>64</x:v>
      </x:c>
      <x:c r="P2852" s="0">
        <x:v>804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89</x:v>
      </x:c>
      <x:c r="F2853" s="0" t="s">
        <x:v>92</x:v>
      </x:c>
      <x:c r="G2853" s="0" t="s">
        <x:v>89</x:v>
      </x:c>
      <x:c r="H2853" s="0" t="s">
        <x:v>90</x:v>
      </x:c>
      <x:c r="I2853" s="0" t="s">
        <x:v>71</x:v>
      </x:c>
      <x:c r="J2853" s="0" t="s">
        <x:v>72</x:v>
      </x:c>
      <x:c r="K2853" s="0" t="s">
        <x:v>69</x:v>
      </x:c>
      <x:c r="L2853" s="0" t="s">
        <x:v>70</x:v>
      </x:c>
      <x:c r="M2853" s="0" t="s">
        <x:v>63</x:v>
      </x:c>
      <x:c r="N2853" s="0" t="s">
        <x:v>63</x:v>
      </x:c>
      <x:c r="O2853" s="0" t="s">
        <x:v>64</x:v>
      </x:c>
      <x:c r="P2853" s="0">
        <x:v>488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89</x:v>
      </x:c>
      <x:c r="F2854" s="0" t="s">
        <x:v>92</x:v>
      </x:c>
      <x:c r="G2854" s="0" t="s">
        <x:v>89</x:v>
      </x:c>
      <x:c r="H2854" s="0" t="s">
        <x:v>90</x:v>
      </x:c>
      <x:c r="I2854" s="0" t="s">
        <x:v>56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 t="s">
        <x:v>63</x:v>
      </x:c>
      <x:c r="O2854" s="0" t="s">
        <x:v>64</x:v>
      </x:c>
      <x:c r="P2854" s="0">
        <x:v>20842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89</x:v>
      </x:c>
      <x:c r="F2855" s="0" t="s">
        <x:v>92</x:v>
      </x:c>
      <x:c r="G2855" s="0" t="s">
        <x:v>89</x:v>
      </x:c>
      <x:c r="H2855" s="0" t="s">
        <x:v>90</x:v>
      </x:c>
      <x:c r="I2855" s="0" t="s">
        <x:v>56</x:v>
      </x:c>
      <x:c r="J2855" s="0" t="s">
        <x:v>73</x:v>
      </x:c>
      <x:c r="K2855" s="0" t="s">
        <x:v>65</x:v>
      </x:c>
      <x:c r="L2855" s="0" t="s">
        <x:v>66</x:v>
      </x:c>
      <x:c r="M2855" s="0" t="s">
        <x:v>63</x:v>
      </x:c>
      <x:c r="N2855" s="0" t="s">
        <x:v>63</x:v>
      </x:c>
      <x:c r="O2855" s="0" t="s">
        <x:v>64</x:v>
      </x:c>
      <x:c r="P2855" s="0">
        <x:v>1143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89</x:v>
      </x:c>
      <x:c r="F2856" s="0" t="s">
        <x:v>92</x:v>
      </x:c>
      <x:c r="G2856" s="0" t="s">
        <x:v>89</x:v>
      </x:c>
      <x:c r="H2856" s="0" t="s">
        <x:v>90</x:v>
      </x:c>
      <x:c r="I2856" s="0" t="s">
        <x:v>56</x:v>
      </x:c>
      <x:c r="J2856" s="0" t="s">
        <x:v>73</x:v>
      </x:c>
      <x:c r="K2856" s="0" t="s">
        <x:v>67</x:v>
      </x:c>
      <x:c r="L2856" s="0" t="s">
        <x:v>68</x:v>
      </x:c>
      <x:c r="M2856" s="0" t="s">
        <x:v>63</x:v>
      </x:c>
      <x:c r="N2856" s="0" t="s">
        <x:v>63</x:v>
      </x:c>
      <x:c r="O2856" s="0" t="s">
        <x:v>64</x:v>
      </x:c>
      <x:c r="P2856" s="0">
        <x:v>655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89</x:v>
      </x:c>
      <x:c r="F2857" s="0" t="s">
        <x:v>92</x:v>
      </x:c>
      <x:c r="G2857" s="0" t="s">
        <x:v>89</x:v>
      </x:c>
      <x:c r="H2857" s="0" t="s">
        <x:v>90</x:v>
      </x:c>
      <x:c r="I2857" s="0" t="s">
        <x:v>56</x:v>
      </x:c>
      <x:c r="J2857" s="0" t="s">
        <x:v>73</x:v>
      </x:c>
      <x:c r="K2857" s="0" t="s">
        <x:v>69</x:v>
      </x:c>
      <x:c r="L2857" s="0" t="s">
        <x:v>70</x:v>
      </x:c>
      <x:c r="M2857" s="0" t="s">
        <x:v>63</x:v>
      </x:c>
      <x:c r="N2857" s="0" t="s">
        <x:v>63</x:v>
      </x:c>
      <x:c r="O2857" s="0" t="s">
        <x:v>64</x:v>
      </x:c>
      <x:c r="P2857" s="0">
        <x:v>303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89</x:v>
      </x:c>
      <x:c r="F2858" s="0" t="s">
        <x:v>92</x:v>
      </x:c>
      <x:c r="G2858" s="0" t="s">
        <x:v>91</x:v>
      </x:c>
      <x:c r="H2858" s="0" t="s">
        <x:v>92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 t="s">
        <x:v>63</x:v>
      </x:c>
      <x:c r="O2858" s="0" t="s">
        <x:v>64</x:v>
      </x:c>
      <x:c r="P2858" s="0">
        <x:v>15527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89</x:v>
      </x:c>
      <x:c r="F2859" s="0" t="s">
        <x:v>92</x:v>
      </x:c>
      <x:c r="G2859" s="0" t="s">
        <x:v>91</x:v>
      </x:c>
      <x:c r="H2859" s="0" t="s">
        <x:v>92</x:v>
      </x:c>
      <x:c r="I2859" s="0" t="s">
        <x:v>59</x:v>
      </x:c>
      <x:c r="J2859" s="0" t="s">
        <x:v>60</x:v>
      </x:c>
      <x:c r="K2859" s="0" t="s">
        <x:v>65</x:v>
      </x:c>
      <x:c r="L2859" s="0" t="s">
        <x:v>66</x:v>
      </x:c>
      <x:c r="M2859" s="0" t="s">
        <x:v>63</x:v>
      </x:c>
      <x:c r="N2859" s="0" t="s">
        <x:v>63</x:v>
      </x:c>
      <x:c r="O2859" s="0" t="s">
        <x:v>64</x:v>
      </x:c>
      <x:c r="P2859" s="0">
        <x:v>5437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89</x:v>
      </x:c>
      <x:c r="F2860" s="0" t="s">
        <x:v>92</x:v>
      </x:c>
      <x:c r="G2860" s="0" t="s">
        <x:v>91</x:v>
      </x:c>
      <x:c r="H2860" s="0" t="s">
        <x:v>92</x:v>
      </x:c>
      <x:c r="I2860" s="0" t="s">
        <x:v>59</x:v>
      </x:c>
      <x:c r="J2860" s="0" t="s">
        <x:v>60</x:v>
      </x:c>
      <x:c r="K2860" s="0" t="s">
        <x:v>67</x:v>
      </x:c>
      <x:c r="L2860" s="0" t="s">
        <x:v>68</x:v>
      </x:c>
      <x:c r="M2860" s="0" t="s">
        <x:v>63</x:v>
      </x:c>
      <x:c r="N2860" s="0" t="s">
        <x:v>63</x:v>
      </x:c>
      <x:c r="O2860" s="0" t="s">
        <x:v>64</x:v>
      </x:c>
      <x:c r="P2860" s="0">
        <x:v>1693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89</x:v>
      </x:c>
      <x:c r="F2861" s="0" t="s">
        <x:v>92</x:v>
      </x:c>
      <x:c r="G2861" s="0" t="s">
        <x:v>91</x:v>
      </x:c>
      <x:c r="H2861" s="0" t="s">
        <x:v>92</x:v>
      </x:c>
      <x:c r="I2861" s="0" t="s">
        <x:v>59</x:v>
      </x:c>
      <x:c r="J2861" s="0" t="s">
        <x:v>60</x:v>
      </x:c>
      <x:c r="K2861" s="0" t="s">
        <x:v>69</x:v>
      </x:c>
      <x:c r="L2861" s="0" t="s">
        <x:v>70</x:v>
      </x:c>
      <x:c r="M2861" s="0" t="s">
        <x:v>63</x:v>
      </x:c>
      <x:c r="N2861" s="0" t="s">
        <x:v>63</x:v>
      </x:c>
      <x:c r="O2861" s="0" t="s">
        <x:v>64</x:v>
      </x:c>
      <x:c r="P2861" s="0">
        <x:v>923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89</x:v>
      </x:c>
      <x:c r="F2862" s="0" t="s">
        <x:v>92</x:v>
      </x:c>
      <x:c r="G2862" s="0" t="s">
        <x:v>91</x:v>
      </x:c>
      <x:c r="H2862" s="0" t="s">
        <x:v>92</x:v>
      </x:c>
      <x:c r="I2862" s="0" t="s">
        <x:v>71</x:v>
      </x:c>
      <x:c r="J2862" s="0" t="s">
        <x:v>72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9887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89</x:v>
      </x:c>
      <x:c r="F2863" s="0" t="s">
        <x:v>92</x:v>
      </x:c>
      <x:c r="G2863" s="0" t="s">
        <x:v>91</x:v>
      </x:c>
      <x:c r="H2863" s="0" t="s">
        <x:v>92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63</x:v>
      </x:c>
      <x:c r="N2863" s="0" t="s">
        <x:v>63</x:v>
      </x:c>
      <x:c r="O2863" s="0" t="s">
        <x:v>64</x:v>
      </x:c>
      <x:c r="P2863" s="0">
        <x:v>3932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89</x:v>
      </x:c>
      <x:c r="F2864" s="0" t="s">
        <x:v>92</x:v>
      </x:c>
      <x:c r="G2864" s="0" t="s">
        <x:v>91</x:v>
      </x:c>
      <x:c r="H2864" s="0" t="s">
        <x:v>92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63</x:v>
      </x:c>
      <x:c r="N2864" s="0" t="s">
        <x:v>63</x:v>
      </x:c>
      <x:c r="O2864" s="0" t="s">
        <x:v>64</x:v>
      </x:c>
      <x:c r="P2864" s="0">
        <x:v>1285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89</x:v>
      </x:c>
      <x:c r="F2865" s="0" t="s">
        <x:v>92</x:v>
      </x:c>
      <x:c r="G2865" s="0" t="s">
        <x:v>91</x:v>
      </x:c>
      <x:c r="H2865" s="0" t="s">
        <x:v>92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63</x:v>
      </x:c>
      <x:c r="N2865" s="0" t="s">
        <x:v>63</x:v>
      </x:c>
      <x:c r="O2865" s="0" t="s">
        <x:v>64</x:v>
      </x:c>
      <x:c r="P2865" s="0">
        <x:v>737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89</x:v>
      </x:c>
      <x:c r="F2866" s="0" t="s">
        <x:v>92</x:v>
      </x:c>
      <x:c r="G2866" s="0" t="s">
        <x:v>91</x:v>
      </x:c>
      <x:c r="H2866" s="0" t="s">
        <x:v>92</x:v>
      </x:c>
      <x:c r="I2866" s="0" t="s">
        <x:v>56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 t="s">
        <x:v>63</x:v>
      </x:c>
      <x:c r="O2866" s="0" t="s">
        <x:v>64</x:v>
      </x:c>
      <x:c r="P2866" s="0">
        <x:v>5640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89</x:v>
      </x:c>
      <x:c r="F2867" s="0" t="s">
        <x:v>92</x:v>
      </x:c>
      <x:c r="G2867" s="0" t="s">
        <x:v>91</x:v>
      </x:c>
      <x:c r="H2867" s="0" t="s">
        <x:v>92</x:v>
      </x:c>
      <x:c r="I2867" s="0" t="s">
        <x:v>56</x:v>
      </x:c>
      <x:c r="J2867" s="0" t="s">
        <x:v>73</x:v>
      </x:c>
      <x:c r="K2867" s="0" t="s">
        <x:v>65</x:v>
      </x:c>
      <x:c r="L2867" s="0" t="s">
        <x:v>66</x:v>
      </x:c>
      <x:c r="M2867" s="0" t="s">
        <x:v>63</x:v>
      </x:c>
      <x:c r="N2867" s="0" t="s">
        <x:v>63</x:v>
      </x:c>
      <x:c r="O2867" s="0" t="s">
        <x:v>64</x:v>
      </x:c>
      <x:c r="P2867" s="0">
        <x:v>1505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89</x:v>
      </x:c>
      <x:c r="F2868" s="0" t="s">
        <x:v>92</x:v>
      </x:c>
      <x:c r="G2868" s="0" t="s">
        <x:v>91</x:v>
      </x:c>
      <x:c r="H2868" s="0" t="s">
        <x:v>92</x:v>
      </x:c>
      <x:c r="I2868" s="0" t="s">
        <x:v>56</x:v>
      </x:c>
      <x:c r="J2868" s="0" t="s">
        <x:v>73</x:v>
      </x:c>
      <x:c r="K2868" s="0" t="s">
        <x:v>67</x:v>
      </x:c>
      <x:c r="L2868" s="0" t="s">
        <x:v>68</x:v>
      </x:c>
      <x:c r="M2868" s="0" t="s">
        <x:v>63</x:v>
      </x:c>
      <x:c r="N2868" s="0" t="s">
        <x:v>63</x:v>
      </x:c>
      <x:c r="O2868" s="0" t="s">
        <x:v>64</x:v>
      </x:c>
      <x:c r="P2868" s="0">
        <x:v>408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89</x:v>
      </x:c>
      <x:c r="F2869" s="0" t="s">
        <x:v>92</x:v>
      </x:c>
      <x:c r="G2869" s="0" t="s">
        <x:v>91</x:v>
      </x:c>
      <x:c r="H2869" s="0" t="s">
        <x:v>92</x:v>
      </x:c>
      <x:c r="I2869" s="0" t="s">
        <x:v>56</x:v>
      </x:c>
      <x:c r="J2869" s="0" t="s">
        <x:v>73</x:v>
      </x:c>
      <x:c r="K2869" s="0" t="s">
        <x:v>69</x:v>
      </x:c>
      <x:c r="L2869" s="0" t="s">
        <x:v>70</x:v>
      </x:c>
      <x:c r="M2869" s="0" t="s">
        <x:v>63</x:v>
      </x:c>
      <x:c r="N2869" s="0" t="s">
        <x:v>63</x:v>
      </x:c>
      <x:c r="O2869" s="0" t="s">
        <x:v>64</x:v>
      </x:c>
      <x:c r="P2869" s="0">
        <x:v>186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89</x:v>
      </x:c>
      <x:c r="F2870" s="0" t="s">
        <x:v>92</x:v>
      </x:c>
      <x:c r="G2870" s="0" t="s">
        <x:v>54</x:v>
      </x:c>
      <x:c r="H2870" s="0" t="s">
        <x:v>93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  <x:c r="N2870" s="0" t="s">
        <x:v>63</x:v>
      </x:c>
      <x:c r="O2870" s="0" t="s">
        <x:v>64</x:v>
      </x:c>
      <x:c r="P2870" s="0">
        <x:v>131483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89</x:v>
      </x:c>
      <x:c r="F2871" s="0" t="s">
        <x:v>92</x:v>
      </x:c>
      <x:c r="G2871" s="0" t="s">
        <x:v>54</x:v>
      </x:c>
      <x:c r="H2871" s="0" t="s">
        <x:v>93</x:v>
      </x:c>
      <x:c r="I2871" s="0" t="s">
        <x:v>59</x:v>
      </x:c>
      <x:c r="J2871" s="0" t="s">
        <x:v>60</x:v>
      </x:c>
      <x:c r="K2871" s="0" t="s">
        <x:v>65</x:v>
      </x:c>
      <x:c r="L2871" s="0" t="s">
        <x:v>66</x:v>
      </x:c>
      <x:c r="M2871" s="0" t="s">
        <x:v>63</x:v>
      </x:c>
      <x:c r="N2871" s="0" t="s">
        <x:v>63</x:v>
      </x:c>
      <x:c r="O2871" s="0" t="s">
        <x:v>64</x:v>
      </x:c>
      <x:c r="P2871" s="0">
        <x:v>27121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89</x:v>
      </x:c>
      <x:c r="F2872" s="0" t="s">
        <x:v>92</x:v>
      </x:c>
      <x:c r="G2872" s="0" t="s">
        <x:v>54</x:v>
      </x:c>
      <x:c r="H2872" s="0" t="s">
        <x:v>93</x:v>
      </x:c>
      <x:c r="I2872" s="0" t="s">
        <x:v>59</x:v>
      </x:c>
      <x:c r="J2872" s="0" t="s">
        <x:v>60</x:v>
      </x:c>
      <x:c r="K2872" s="0" t="s">
        <x:v>67</x:v>
      </x:c>
      <x:c r="L2872" s="0" t="s">
        <x:v>68</x:v>
      </x:c>
      <x:c r="M2872" s="0" t="s">
        <x:v>63</x:v>
      </x:c>
      <x:c r="N2872" s="0" t="s">
        <x:v>63</x:v>
      </x:c>
      <x:c r="O2872" s="0" t="s">
        <x:v>64</x:v>
      </x:c>
      <x:c r="P2872" s="0">
        <x:v>12855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89</x:v>
      </x:c>
      <x:c r="F2873" s="0" t="s">
        <x:v>92</x:v>
      </x:c>
      <x:c r="G2873" s="0" t="s">
        <x:v>54</x:v>
      </x:c>
      <x:c r="H2873" s="0" t="s">
        <x:v>93</x:v>
      </x:c>
      <x:c r="I2873" s="0" t="s">
        <x:v>59</x:v>
      </x:c>
      <x:c r="J2873" s="0" t="s">
        <x:v>60</x:v>
      </x:c>
      <x:c r="K2873" s="0" t="s">
        <x:v>69</x:v>
      </x:c>
      <x:c r="L2873" s="0" t="s">
        <x:v>70</x:v>
      </x:c>
      <x:c r="M2873" s="0" t="s">
        <x:v>63</x:v>
      </x:c>
      <x:c r="N2873" s="0" t="s">
        <x:v>63</x:v>
      </x:c>
      <x:c r="O2873" s="0" t="s">
        <x:v>64</x:v>
      </x:c>
      <x:c r="P2873" s="0">
        <x:v>6228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89</x:v>
      </x:c>
      <x:c r="F2874" s="0" t="s">
        <x:v>92</x:v>
      </x:c>
      <x:c r="G2874" s="0" t="s">
        <x:v>54</x:v>
      </x:c>
      <x:c r="H2874" s="0" t="s">
        <x:v>93</x:v>
      </x:c>
      <x:c r="I2874" s="0" t="s">
        <x:v>71</x:v>
      </x:c>
      <x:c r="J2874" s="0" t="s">
        <x:v>72</x:v>
      </x:c>
      <x:c r="K2874" s="0" t="s">
        <x:v>61</x:v>
      </x:c>
      <x:c r="L2874" s="0" t="s">
        <x:v>62</x:v>
      </x:c>
      <x:c r="M2874" s="0" t="s">
        <x:v>63</x:v>
      </x:c>
      <x:c r="N2874" s="0" t="s">
        <x:v>63</x:v>
      </x:c>
      <x:c r="O2874" s="0" t="s">
        <x:v>64</x:v>
      </x:c>
      <x:c r="P2874" s="0">
        <x:v>66464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89</x:v>
      </x:c>
      <x:c r="F2875" s="0" t="s">
        <x:v>92</x:v>
      </x:c>
      <x:c r="G2875" s="0" t="s">
        <x:v>54</x:v>
      </x:c>
      <x:c r="H2875" s="0" t="s">
        <x:v>93</x:v>
      </x:c>
      <x:c r="I2875" s="0" t="s">
        <x:v>71</x:v>
      </x:c>
      <x:c r="J2875" s="0" t="s">
        <x:v>72</x:v>
      </x:c>
      <x:c r="K2875" s="0" t="s">
        <x:v>65</x:v>
      </x:c>
      <x:c r="L2875" s="0" t="s">
        <x:v>66</x:v>
      </x:c>
      <x:c r="M2875" s="0" t="s">
        <x:v>63</x:v>
      </x:c>
      <x:c r="N2875" s="0" t="s">
        <x:v>63</x:v>
      </x:c>
      <x:c r="O2875" s="0" t="s">
        <x:v>64</x:v>
      </x:c>
      <x:c r="P2875" s="0">
        <x:v>19041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89</x:v>
      </x:c>
      <x:c r="F2876" s="0" t="s">
        <x:v>92</x:v>
      </x:c>
      <x:c r="G2876" s="0" t="s">
        <x:v>54</x:v>
      </x:c>
      <x:c r="H2876" s="0" t="s">
        <x:v>93</x:v>
      </x:c>
      <x:c r="I2876" s="0" t="s">
        <x:v>71</x:v>
      </x:c>
      <x:c r="J2876" s="0" t="s">
        <x:v>72</x:v>
      </x:c>
      <x:c r="K2876" s="0" t="s">
        <x:v>67</x:v>
      </x:c>
      <x:c r="L2876" s="0" t="s">
        <x:v>68</x:v>
      </x:c>
      <x:c r="M2876" s="0" t="s">
        <x:v>63</x:v>
      </x:c>
      <x:c r="N2876" s="0" t="s">
        <x:v>63</x:v>
      </x:c>
      <x:c r="O2876" s="0" t="s">
        <x:v>64</x:v>
      </x:c>
      <x:c r="P2876" s="0">
        <x:v>9501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89</x:v>
      </x:c>
      <x:c r="F2877" s="0" t="s">
        <x:v>92</x:v>
      </x:c>
      <x:c r="G2877" s="0" t="s">
        <x:v>54</x:v>
      </x:c>
      <x:c r="H2877" s="0" t="s">
        <x:v>93</x:v>
      </x:c>
      <x:c r="I2877" s="0" t="s">
        <x:v>71</x:v>
      </x:c>
      <x:c r="J2877" s="0" t="s">
        <x:v>72</x:v>
      </x:c>
      <x:c r="K2877" s="0" t="s">
        <x:v>69</x:v>
      </x:c>
      <x:c r="L2877" s="0" t="s">
        <x:v>70</x:v>
      </x:c>
      <x:c r="M2877" s="0" t="s">
        <x:v>63</x:v>
      </x:c>
      <x:c r="N2877" s="0" t="s">
        <x:v>63</x:v>
      </x:c>
      <x:c r="O2877" s="0" t="s">
        <x:v>64</x:v>
      </x:c>
      <x:c r="P2877" s="0">
        <x:v>4900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89</x:v>
      </x:c>
      <x:c r="F2878" s="0" t="s">
        <x:v>92</x:v>
      </x:c>
      <x:c r="G2878" s="0" t="s">
        <x:v>54</x:v>
      </x:c>
      <x:c r="H2878" s="0" t="s">
        <x:v>93</x:v>
      </x:c>
      <x:c r="I2878" s="0" t="s">
        <x:v>56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 t="s">
        <x:v>63</x:v>
      </x:c>
      <x:c r="O2878" s="0" t="s">
        <x:v>64</x:v>
      </x:c>
      <x:c r="P2878" s="0">
        <x:v>65019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89</x:v>
      </x:c>
      <x:c r="F2879" s="0" t="s">
        <x:v>92</x:v>
      </x:c>
      <x:c r="G2879" s="0" t="s">
        <x:v>54</x:v>
      </x:c>
      <x:c r="H2879" s="0" t="s">
        <x:v>93</x:v>
      </x:c>
      <x:c r="I2879" s="0" t="s">
        <x:v>56</x:v>
      </x:c>
      <x:c r="J2879" s="0" t="s">
        <x:v>73</x:v>
      </x:c>
      <x:c r="K2879" s="0" t="s">
        <x:v>65</x:v>
      </x:c>
      <x:c r="L2879" s="0" t="s">
        <x:v>66</x:v>
      </x:c>
      <x:c r="M2879" s="0" t="s">
        <x:v>63</x:v>
      </x:c>
      <x:c r="N2879" s="0" t="s">
        <x:v>63</x:v>
      </x:c>
      <x:c r="O2879" s="0" t="s">
        <x:v>64</x:v>
      </x:c>
      <x:c r="P2879" s="0">
        <x:v>8080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89</x:v>
      </x:c>
      <x:c r="F2880" s="0" t="s">
        <x:v>92</x:v>
      </x:c>
      <x:c r="G2880" s="0" t="s">
        <x:v>54</x:v>
      </x:c>
      <x:c r="H2880" s="0" t="s">
        <x:v>93</x:v>
      </x:c>
      <x:c r="I2880" s="0" t="s">
        <x:v>56</x:v>
      </x:c>
      <x:c r="J2880" s="0" t="s">
        <x:v>73</x:v>
      </x:c>
      <x:c r="K2880" s="0" t="s">
        <x:v>67</x:v>
      </x:c>
      <x:c r="L2880" s="0" t="s">
        <x:v>68</x:v>
      </x:c>
      <x:c r="M2880" s="0" t="s">
        <x:v>63</x:v>
      </x:c>
      <x:c r="N2880" s="0" t="s">
        <x:v>63</x:v>
      </x:c>
      <x:c r="O2880" s="0" t="s">
        <x:v>64</x:v>
      </x:c>
      <x:c r="P2880" s="0">
        <x:v>3354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89</x:v>
      </x:c>
      <x:c r="F2881" s="0" t="s">
        <x:v>92</x:v>
      </x:c>
      <x:c r="G2881" s="0" t="s">
        <x:v>54</x:v>
      </x:c>
      <x:c r="H2881" s="0" t="s">
        <x:v>93</x:v>
      </x:c>
      <x:c r="I2881" s="0" t="s">
        <x:v>56</x:v>
      </x:c>
      <x:c r="J2881" s="0" t="s">
        <x:v>73</x:v>
      </x:c>
      <x:c r="K2881" s="0" t="s">
        <x:v>69</x:v>
      </x:c>
      <x:c r="L2881" s="0" t="s">
        <x:v>70</x:v>
      </x:c>
      <x:c r="M2881" s="0" t="s">
        <x:v>63</x:v>
      </x:c>
      <x:c r="N2881" s="0" t="s">
        <x:v>63</x:v>
      </x:c>
      <x:c r="O2881" s="0" t="s">
        <x:v>64</x:v>
      </x:c>
      <x:c r="P2881" s="0">
        <x:v>1328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96056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59</x:v>
      </x:c>
      <x:c r="J2883" s="0" t="s">
        <x:v>60</x:v>
      </x:c>
      <x:c r="K2883" s="0" t="s">
        <x:v>65</x:v>
      </x:c>
      <x:c r="L2883" s="0" t="s">
        <x:v>66</x:v>
      </x:c>
      <x:c r="M2883" s="0" t="s">
        <x:v>63</x:v>
      </x:c>
      <x:c r="N2883" s="0" t="s">
        <x:v>63</x:v>
      </x:c>
      <x:c r="O2883" s="0" t="s">
        <x:v>64</x:v>
      </x:c>
      <x:c r="P2883" s="0">
        <x:v>54488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59</x:v>
      </x:c>
      <x:c r="J2884" s="0" t="s">
        <x:v>60</x:v>
      </x:c>
      <x:c r="K2884" s="0" t="s">
        <x:v>67</x:v>
      </x:c>
      <x:c r="L2884" s="0" t="s">
        <x:v>68</x:v>
      </x:c>
      <x:c r="M2884" s="0" t="s">
        <x:v>63</x:v>
      </x:c>
      <x:c r="N2884" s="0" t="s">
        <x:v>63</x:v>
      </x:c>
      <x:c r="O2884" s="0" t="s">
        <x:v>64</x:v>
      </x:c>
      <x:c r="P2884" s="0">
        <x:v>40386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59</x:v>
      </x:c>
      <x:c r="J2885" s="0" t="s">
        <x:v>60</x:v>
      </x:c>
      <x:c r="K2885" s="0" t="s">
        <x:v>69</x:v>
      </x:c>
      <x:c r="L2885" s="0" t="s">
        <x:v>70</x:v>
      </x:c>
      <x:c r="M2885" s="0" t="s">
        <x:v>63</x:v>
      </x:c>
      <x:c r="N2885" s="0" t="s">
        <x:v>63</x:v>
      </x:c>
      <x:c r="O2885" s="0" t="s">
        <x:v>64</x:v>
      </x:c>
      <x:c r="P2885" s="0">
        <x:v>17711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71</x:v>
      </x:c>
      <x:c r="J2886" s="0" t="s">
        <x:v>72</x:v>
      </x:c>
      <x:c r="K2886" s="0" t="s">
        <x:v>61</x:v>
      </x:c>
      <x:c r="L2886" s="0" t="s">
        <x:v>62</x:v>
      </x:c>
      <x:c r="M2886" s="0" t="s">
        <x:v>63</x:v>
      </x:c>
      <x:c r="N2886" s="0" t="s">
        <x:v>63</x:v>
      </x:c>
      <x:c r="O2886" s="0" t="s">
        <x:v>64</x:v>
      </x:c>
      <x:c r="P2886" s="0">
        <x:v>83981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63</x:v>
      </x:c>
      <x:c r="N2887" s="0" t="s">
        <x:v>63</x:v>
      </x:c>
      <x:c r="O2887" s="0" t="s">
        <x:v>64</x:v>
      </x:c>
      <x:c r="P2887" s="0">
        <x:v>43720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63</x:v>
      </x:c>
      <x:c r="N2888" s="0" t="s">
        <x:v>63</x:v>
      </x:c>
      <x:c r="O2888" s="0" t="s">
        <x:v>64</x:v>
      </x:c>
      <x:c r="P2888" s="0">
        <x:v>36154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63</x:v>
      </x:c>
      <x:c r="N2889" s="0" t="s">
        <x:v>63</x:v>
      </x:c>
      <x:c r="O2889" s="0" t="s">
        <x:v>64</x:v>
      </x:c>
      <x:c r="P2889" s="0">
        <x:v>14712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56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 t="s">
        <x:v>63</x:v>
      </x:c>
      <x:c r="O2890" s="0" t="s">
        <x:v>64</x:v>
      </x:c>
      <x:c r="P2890" s="0">
        <x:v>12075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56</x:v>
      </x:c>
      <x:c r="J2891" s="0" t="s">
        <x:v>73</x:v>
      </x:c>
      <x:c r="K2891" s="0" t="s">
        <x:v>65</x:v>
      </x:c>
      <x:c r="L2891" s="0" t="s">
        <x:v>66</x:v>
      </x:c>
      <x:c r="M2891" s="0" t="s">
        <x:v>63</x:v>
      </x:c>
      <x:c r="N2891" s="0" t="s">
        <x:v>63</x:v>
      </x:c>
      <x:c r="O2891" s="0" t="s">
        <x:v>64</x:v>
      </x:c>
      <x:c r="P2891" s="0">
        <x:v>10768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56</x:v>
      </x:c>
      <x:c r="J2892" s="0" t="s">
        <x:v>73</x:v>
      </x:c>
      <x:c r="K2892" s="0" t="s">
        <x:v>67</x:v>
      </x:c>
      <x:c r="L2892" s="0" t="s">
        <x:v>68</x:v>
      </x:c>
      <x:c r="M2892" s="0" t="s">
        <x:v>63</x:v>
      </x:c>
      <x:c r="N2892" s="0" t="s">
        <x:v>63</x:v>
      </x:c>
      <x:c r="O2892" s="0" t="s">
        <x:v>64</x:v>
      </x:c>
      <x:c r="P2892" s="0">
        <x:v>4232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56</x:v>
      </x:c>
      <x:c r="J2893" s="0" t="s">
        <x:v>73</x:v>
      </x:c>
      <x:c r="K2893" s="0" t="s">
        <x:v>69</x:v>
      </x:c>
      <x:c r="L2893" s="0" t="s">
        <x:v>70</x:v>
      </x:c>
      <x:c r="M2893" s="0" t="s">
        <x:v>63</x:v>
      </x:c>
      <x:c r="N2893" s="0" t="s">
        <x:v>63</x:v>
      </x:c>
      <x:c r="O2893" s="0" t="s">
        <x:v>64</x:v>
      </x:c>
      <x:c r="P2893" s="0">
        <x:v>2999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56</x:v>
      </x:c>
      <x:c r="F2894" s="0" t="s">
        <x:v>57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 t="s">
        <x:v>63</x:v>
      </x:c>
      <x:c r="O2894" s="0" t="s">
        <x:v>64</x:v>
      </x:c>
      <x:c r="P2894" s="0">
        <x:v>7531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56</x:v>
      </x:c>
      <x:c r="F2895" s="0" t="s">
        <x:v>57</x:v>
      </x:c>
      <x:c r="G2895" s="0" t="s">
        <x:v>74</x:v>
      </x:c>
      <x:c r="H2895" s="0" t="s">
        <x:v>75</x:v>
      </x:c>
      <x:c r="I2895" s="0" t="s">
        <x:v>59</x:v>
      </x:c>
      <x:c r="J2895" s="0" t="s">
        <x:v>60</x:v>
      </x:c>
      <x:c r="K2895" s="0" t="s">
        <x:v>65</x:v>
      </x:c>
      <x:c r="L2895" s="0" t="s">
        <x:v>66</x:v>
      </x:c>
      <x:c r="M2895" s="0" t="s">
        <x:v>63</x:v>
      </x:c>
      <x:c r="N2895" s="0" t="s">
        <x:v>63</x:v>
      </x:c>
      <x:c r="O2895" s="0" t="s">
        <x:v>64</x:v>
      </x:c>
      <x:c r="P2895" s="0">
        <x:v>1182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56</x:v>
      </x:c>
      <x:c r="F2896" s="0" t="s">
        <x:v>57</x:v>
      </x:c>
      <x:c r="G2896" s="0" t="s">
        <x:v>74</x:v>
      </x:c>
      <x:c r="H2896" s="0" t="s">
        <x:v>75</x:v>
      </x:c>
      <x:c r="I2896" s="0" t="s">
        <x:v>59</x:v>
      </x:c>
      <x:c r="J2896" s="0" t="s">
        <x:v>60</x:v>
      </x:c>
      <x:c r="K2896" s="0" t="s">
        <x:v>67</x:v>
      </x:c>
      <x:c r="L2896" s="0" t="s">
        <x:v>68</x:v>
      </x:c>
      <x:c r="M2896" s="0" t="s">
        <x:v>63</x:v>
      </x:c>
      <x:c r="N2896" s="0" t="s">
        <x:v>63</x:v>
      </x:c>
      <x:c r="O2896" s="0" t="s">
        <x:v>64</x:v>
      </x:c>
      <x:c r="P2896" s="0">
        <x:v>1007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56</x:v>
      </x:c>
      <x:c r="F2897" s="0" t="s">
        <x:v>57</x:v>
      </x:c>
      <x:c r="G2897" s="0" t="s">
        <x:v>74</x:v>
      </x:c>
      <x:c r="H2897" s="0" t="s">
        <x:v>75</x:v>
      </x:c>
      <x:c r="I2897" s="0" t="s">
        <x:v>59</x:v>
      </x:c>
      <x:c r="J2897" s="0" t="s">
        <x:v>60</x:v>
      </x:c>
      <x:c r="K2897" s="0" t="s">
        <x:v>69</x:v>
      </x:c>
      <x:c r="L2897" s="0" t="s">
        <x:v>70</x:v>
      </x:c>
      <x:c r="M2897" s="0" t="s">
        <x:v>63</x:v>
      </x:c>
      <x:c r="N2897" s="0" t="s">
        <x:v>63</x:v>
      </x:c>
      <x:c r="O2897" s="0" t="s">
        <x:v>64</x:v>
      </x:c>
      <x:c r="P2897" s="0">
        <x:v>1695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56</x:v>
      </x:c>
      <x:c r="F2898" s="0" t="s">
        <x:v>57</x:v>
      </x:c>
      <x:c r="G2898" s="0" t="s">
        <x:v>74</x:v>
      </x:c>
      <x:c r="H2898" s="0" t="s">
        <x:v>75</x:v>
      </x:c>
      <x:c r="I2898" s="0" t="s">
        <x:v>71</x:v>
      </x:c>
      <x:c r="J2898" s="0" t="s">
        <x:v>72</x:v>
      </x:c>
      <x:c r="K2898" s="0" t="s">
        <x:v>61</x:v>
      </x:c>
      <x:c r="L2898" s="0" t="s">
        <x:v>62</x:v>
      </x:c>
      <x:c r="M2898" s="0" t="s">
        <x:v>63</x:v>
      </x:c>
      <x:c r="N2898" s="0" t="s">
        <x:v>63</x:v>
      </x:c>
      <x:c r="O2898" s="0" t="s">
        <x:v>64</x:v>
      </x:c>
      <x:c r="P2898" s="0">
        <x:v>6427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56</x:v>
      </x:c>
      <x:c r="F2899" s="0" t="s">
        <x:v>57</x:v>
      </x:c>
      <x:c r="G2899" s="0" t="s">
        <x:v>74</x:v>
      </x:c>
      <x:c r="H2899" s="0" t="s">
        <x:v>75</x:v>
      </x:c>
      <x:c r="I2899" s="0" t="s">
        <x:v>71</x:v>
      </x:c>
      <x:c r="J2899" s="0" t="s">
        <x:v>72</x:v>
      </x:c>
      <x:c r="K2899" s="0" t="s">
        <x:v>65</x:v>
      </x:c>
      <x:c r="L2899" s="0" t="s">
        <x:v>66</x:v>
      </x:c>
      <x:c r="M2899" s="0" t="s">
        <x:v>63</x:v>
      </x:c>
      <x:c r="N2899" s="0" t="s">
        <x:v>63</x:v>
      </x:c>
      <x:c r="O2899" s="0" t="s">
        <x:v>64</x:v>
      </x:c>
      <x:c r="P2899" s="0">
        <x:v>698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56</x:v>
      </x:c>
      <x:c r="F2900" s="0" t="s">
        <x:v>57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67</x:v>
      </x:c>
      <x:c r="L2900" s="0" t="s">
        <x:v>68</x:v>
      </x:c>
      <x:c r="M2900" s="0" t="s">
        <x:v>63</x:v>
      </x:c>
      <x:c r="N2900" s="0" t="s">
        <x:v>63</x:v>
      </x:c>
      <x:c r="O2900" s="0" t="s">
        <x:v>64</x:v>
      </x:c>
      <x:c r="P2900" s="0">
        <x:v>715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56</x:v>
      </x:c>
      <x:c r="F2901" s="0" t="s">
        <x:v>57</x:v>
      </x:c>
      <x:c r="G2901" s="0" t="s">
        <x:v>74</x:v>
      </x:c>
      <x:c r="H2901" s="0" t="s">
        <x:v>75</x:v>
      </x:c>
      <x:c r="I2901" s="0" t="s">
        <x:v>71</x:v>
      </x:c>
      <x:c r="J2901" s="0" t="s">
        <x:v>72</x:v>
      </x:c>
      <x:c r="K2901" s="0" t="s">
        <x:v>69</x:v>
      </x:c>
      <x:c r="L2901" s="0" t="s">
        <x:v>70</x:v>
      </x:c>
      <x:c r="M2901" s="0" t="s">
        <x:v>63</x:v>
      </x:c>
      <x:c r="N2901" s="0" t="s">
        <x:v>63</x:v>
      </x:c>
      <x:c r="O2901" s="0" t="s">
        <x:v>64</x:v>
      </x:c>
      <x:c r="P2901" s="0">
        <x:v>1558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56</x:v>
      </x:c>
      <x:c r="F2902" s="0" t="s">
        <x:v>57</x:v>
      </x:c>
      <x:c r="G2902" s="0" t="s">
        <x:v>74</x:v>
      </x:c>
      <x:c r="H2902" s="0" t="s">
        <x:v>75</x:v>
      </x:c>
      <x:c r="I2902" s="0" t="s">
        <x:v>56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1104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56</x:v>
      </x:c>
      <x:c r="F2903" s="0" t="s">
        <x:v>57</x:v>
      </x:c>
      <x:c r="G2903" s="0" t="s">
        <x:v>74</x:v>
      </x:c>
      <x:c r="H2903" s="0" t="s">
        <x:v>75</x:v>
      </x:c>
      <x:c r="I2903" s="0" t="s">
        <x:v>56</x:v>
      </x:c>
      <x:c r="J2903" s="0" t="s">
        <x:v>73</x:v>
      </x:c>
      <x:c r="K2903" s="0" t="s">
        <x:v>65</x:v>
      </x:c>
      <x:c r="L2903" s="0" t="s">
        <x:v>66</x:v>
      </x:c>
      <x:c r="M2903" s="0" t="s">
        <x:v>63</x:v>
      </x:c>
      <x:c r="N2903" s="0" t="s">
        <x:v>63</x:v>
      </x:c>
      <x:c r="O2903" s="0" t="s">
        <x:v>64</x:v>
      </x:c>
      <x:c r="P2903" s="0">
        <x:v>484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56</x:v>
      </x:c>
      <x:c r="F2904" s="0" t="s">
        <x:v>57</x:v>
      </x:c>
      <x:c r="G2904" s="0" t="s">
        <x:v>74</x:v>
      </x:c>
      <x:c r="H2904" s="0" t="s">
        <x:v>75</x:v>
      </x:c>
      <x:c r="I2904" s="0" t="s">
        <x:v>56</x:v>
      </x:c>
      <x:c r="J2904" s="0" t="s">
        <x:v>73</x:v>
      </x:c>
      <x:c r="K2904" s="0" t="s">
        <x:v>67</x:v>
      </x:c>
      <x:c r="L2904" s="0" t="s">
        <x:v>68</x:v>
      </x:c>
      <x:c r="M2904" s="0" t="s">
        <x:v>63</x:v>
      </x:c>
      <x:c r="N2904" s="0" t="s">
        <x:v>63</x:v>
      </x:c>
      <x:c r="O2904" s="0" t="s">
        <x:v>64</x:v>
      </x:c>
      <x:c r="P2904" s="0">
        <x:v>292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56</x:v>
      </x:c>
      <x:c r="F2905" s="0" t="s">
        <x:v>57</x:v>
      </x:c>
      <x:c r="G2905" s="0" t="s">
        <x:v>74</x:v>
      </x:c>
      <x:c r="H2905" s="0" t="s">
        <x:v>75</x:v>
      </x:c>
      <x:c r="I2905" s="0" t="s">
        <x:v>56</x:v>
      </x:c>
      <x:c r="J2905" s="0" t="s">
        <x:v>73</x:v>
      </x:c>
      <x:c r="K2905" s="0" t="s">
        <x:v>69</x:v>
      </x:c>
      <x:c r="L2905" s="0" t="s">
        <x:v>70</x:v>
      </x:c>
      <x:c r="M2905" s="0" t="s">
        <x:v>63</x:v>
      </x:c>
      <x:c r="N2905" s="0" t="s">
        <x:v>63</x:v>
      </x:c>
      <x:c r="O2905" s="0" t="s">
        <x:v>64</x:v>
      </x:c>
      <x:c r="P2905" s="0">
        <x:v>137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56</x:v>
      </x:c>
      <x:c r="F2906" s="0" t="s">
        <x:v>57</x:v>
      </x:c>
      <x:c r="G2906" s="0" t="s">
        <x:v>76</x:v>
      </x:c>
      <x:c r="H2906" s="0" t="s">
        <x:v>77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 t="s">
        <x:v>63</x:v>
      </x:c>
      <x:c r="O2906" s="0" t="s">
        <x:v>64</x:v>
      </x:c>
      <x:c r="P2906" s="0">
        <x:v>56269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56</x:v>
      </x:c>
      <x:c r="F2907" s="0" t="s">
        <x:v>57</x:v>
      </x:c>
      <x:c r="G2907" s="0" t="s">
        <x:v>76</x:v>
      </x:c>
      <x:c r="H2907" s="0" t="s">
        <x:v>77</x:v>
      </x:c>
      <x:c r="I2907" s="0" t="s">
        <x:v>59</x:v>
      </x:c>
      <x:c r="J2907" s="0" t="s">
        <x:v>60</x:v>
      </x:c>
      <x:c r="K2907" s="0" t="s">
        <x:v>65</x:v>
      </x:c>
      <x:c r="L2907" s="0" t="s">
        <x:v>66</x:v>
      </x:c>
      <x:c r="M2907" s="0" t="s">
        <x:v>63</x:v>
      </x:c>
      <x:c r="N2907" s="0" t="s">
        <x:v>63</x:v>
      </x:c>
      <x:c r="O2907" s="0" t="s">
        <x:v>64</x:v>
      </x:c>
      <x:c r="P2907" s="0">
        <x:v>37132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56</x:v>
      </x:c>
      <x:c r="F2908" s="0" t="s">
        <x:v>57</x:v>
      </x:c>
      <x:c r="G2908" s="0" t="s">
        <x:v>76</x:v>
      </x:c>
      <x:c r="H2908" s="0" t="s">
        <x:v>77</x:v>
      </x:c>
      <x:c r="I2908" s="0" t="s">
        <x:v>59</x:v>
      </x:c>
      <x:c r="J2908" s="0" t="s">
        <x:v>60</x:v>
      </x:c>
      <x:c r="K2908" s="0" t="s">
        <x:v>67</x:v>
      </x:c>
      <x:c r="L2908" s="0" t="s">
        <x:v>68</x:v>
      </x:c>
      <x:c r="M2908" s="0" t="s">
        <x:v>63</x:v>
      </x:c>
      <x:c r="N2908" s="0" t="s">
        <x:v>63</x:v>
      </x:c>
      <x:c r="O2908" s="0" t="s">
        <x:v>64</x:v>
      </x:c>
      <x:c r="P2908" s="0">
        <x:v>62298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56</x:v>
      </x:c>
      <x:c r="F2909" s="0" t="s">
        <x:v>57</x:v>
      </x:c>
      <x:c r="G2909" s="0" t="s">
        <x:v>76</x:v>
      </x:c>
      <x:c r="H2909" s="0" t="s">
        <x:v>77</x:v>
      </x:c>
      <x:c r="I2909" s="0" t="s">
        <x:v>59</x:v>
      </x:c>
      <x:c r="J2909" s="0" t="s">
        <x:v>60</x:v>
      </x:c>
      <x:c r="K2909" s="0" t="s">
        <x:v>69</x:v>
      </x:c>
      <x:c r="L2909" s="0" t="s">
        <x:v>70</x:v>
      </x:c>
      <x:c r="M2909" s="0" t="s">
        <x:v>63</x:v>
      </x:c>
      <x:c r="N2909" s="0" t="s">
        <x:v>63</x:v>
      </x:c>
      <x:c r="O2909" s="0" t="s">
        <x:v>64</x:v>
      </x:c>
      <x:c r="P2909" s="0">
        <x:v>19010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56</x:v>
      </x:c>
      <x:c r="F2910" s="0" t="s">
        <x:v>57</x:v>
      </x:c>
      <x:c r="G2910" s="0" t="s">
        <x:v>76</x:v>
      </x:c>
      <x:c r="H2910" s="0" t="s">
        <x:v>77</x:v>
      </x:c>
      <x:c r="I2910" s="0" t="s">
        <x:v>71</x:v>
      </x:c>
      <x:c r="J2910" s="0" t="s">
        <x:v>72</x:v>
      </x:c>
      <x:c r="K2910" s="0" t="s">
        <x:v>61</x:v>
      </x:c>
      <x:c r="L2910" s="0" t="s">
        <x:v>62</x:v>
      </x:c>
      <x:c r="M2910" s="0" t="s">
        <x:v>63</x:v>
      </x:c>
      <x:c r="N2910" s="0" t="s">
        <x:v>63</x:v>
      </x:c>
      <x:c r="O2910" s="0" t="s">
        <x:v>64</x:v>
      </x:c>
      <x:c r="P2910" s="0">
        <x:v>50903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56</x:v>
      </x:c>
      <x:c r="F2911" s="0" t="s">
        <x:v>57</x:v>
      </x:c>
      <x:c r="G2911" s="0" t="s">
        <x:v>76</x:v>
      </x:c>
      <x:c r="H2911" s="0" t="s">
        <x:v>77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63</x:v>
      </x:c>
      <x:c r="N2911" s="0" t="s">
        <x:v>63</x:v>
      </x:c>
      <x:c r="O2911" s="0" t="s">
        <x:v>64</x:v>
      </x:c>
      <x:c r="P2911" s="0">
        <x:v>12956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76</x:v>
      </x:c>
      <x:c r="H2912" s="0" t="s">
        <x:v>77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63</x:v>
      </x:c>
      <x:c r="N2912" s="0" t="s">
        <x:v>63</x:v>
      </x:c>
      <x:c r="O2912" s="0" t="s">
        <x:v>64</x:v>
      </x:c>
      <x:c r="P2912" s="0">
        <x:v>20006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56</x:v>
      </x:c>
      <x:c r="F2913" s="0" t="s">
        <x:v>57</x:v>
      </x:c>
      <x:c r="G2913" s="0" t="s">
        <x:v>76</x:v>
      </x:c>
      <x:c r="H2913" s="0" t="s">
        <x:v>77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63</x:v>
      </x:c>
      <x:c r="N2913" s="0" t="s">
        <x:v>63</x:v>
      </x:c>
      <x:c r="O2913" s="0" t="s">
        <x:v>64</x:v>
      </x:c>
      <x:c r="P2913" s="0">
        <x:v>14340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56</x:v>
      </x:c>
      <x:c r="F2914" s="0" t="s">
        <x:v>57</x:v>
      </x:c>
      <x:c r="G2914" s="0" t="s">
        <x:v>76</x:v>
      </x:c>
      <x:c r="H2914" s="0" t="s">
        <x:v>77</x:v>
      </x:c>
      <x:c r="I2914" s="0" t="s">
        <x:v>56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 t="s">
        <x:v>63</x:v>
      </x:c>
      <x:c r="O2914" s="0" t="s">
        <x:v>64</x:v>
      </x:c>
      <x:c r="P2914" s="0">
        <x:v>5366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56</x:v>
      </x:c>
      <x:c r="F2915" s="0" t="s">
        <x:v>57</x:v>
      </x:c>
      <x:c r="G2915" s="0" t="s">
        <x:v>76</x:v>
      </x:c>
      <x:c r="H2915" s="0" t="s">
        <x:v>77</x:v>
      </x:c>
      <x:c r="I2915" s="0" t="s">
        <x:v>56</x:v>
      </x:c>
      <x:c r="J2915" s="0" t="s">
        <x:v>73</x:v>
      </x:c>
      <x:c r="K2915" s="0" t="s">
        <x:v>65</x:v>
      </x:c>
      <x:c r="L2915" s="0" t="s">
        <x:v>66</x:v>
      </x:c>
      <x:c r="M2915" s="0" t="s">
        <x:v>63</x:v>
      </x:c>
      <x:c r="N2915" s="0" t="s">
        <x:v>63</x:v>
      </x:c>
      <x:c r="O2915" s="0" t="s">
        <x:v>64</x:v>
      </x:c>
      <x:c r="P2915" s="0">
        <x:v>24176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56</x:v>
      </x:c>
      <x:c r="F2916" s="0" t="s">
        <x:v>57</x:v>
      </x:c>
      <x:c r="G2916" s="0" t="s">
        <x:v>76</x:v>
      </x:c>
      <x:c r="H2916" s="0" t="s">
        <x:v>77</x:v>
      </x:c>
      <x:c r="I2916" s="0" t="s">
        <x:v>56</x:v>
      </x:c>
      <x:c r="J2916" s="0" t="s">
        <x:v>73</x:v>
      </x:c>
      <x:c r="K2916" s="0" t="s">
        <x:v>67</x:v>
      </x:c>
      <x:c r="L2916" s="0" t="s">
        <x:v>68</x:v>
      </x:c>
      <x:c r="M2916" s="0" t="s">
        <x:v>63</x:v>
      </x:c>
      <x:c r="N2916" s="0" t="s">
        <x:v>63</x:v>
      </x:c>
      <x:c r="O2916" s="0" t="s">
        <x:v>64</x:v>
      </x:c>
      <x:c r="P2916" s="0">
        <x:v>42292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56</x:v>
      </x:c>
      <x:c r="F2917" s="0" t="s">
        <x:v>57</x:v>
      </x:c>
      <x:c r="G2917" s="0" t="s">
        <x:v>76</x:v>
      </x:c>
      <x:c r="H2917" s="0" t="s">
        <x:v>77</x:v>
      </x:c>
      <x:c r="I2917" s="0" t="s">
        <x:v>56</x:v>
      </x:c>
      <x:c r="J2917" s="0" t="s">
        <x:v>73</x:v>
      </x:c>
      <x:c r="K2917" s="0" t="s">
        <x:v>69</x:v>
      </x:c>
      <x:c r="L2917" s="0" t="s">
        <x:v>70</x:v>
      </x:c>
      <x:c r="M2917" s="0" t="s">
        <x:v>63</x:v>
      </x:c>
      <x:c r="N2917" s="0" t="s">
        <x:v>63</x:v>
      </x:c>
      <x:c r="O2917" s="0" t="s">
        <x:v>64</x:v>
      </x:c>
      <x:c r="P2917" s="0">
        <x:v>4670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56</x:v>
      </x:c>
      <x:c r="F2918" s="0" t="s">
        <x:v>57</x:v>
      </x:c>
      <x:c r="G2918" s="0" t="s">
        <x:v>78</x:v>
      </x:c>
      <x:c r="H2918" s="0" t="s">
        <x:v>79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63</x:v>
      </x:c>
      <x:c r="O2918" s="0" t="s">
        <x:v>64</x:v>
      </x:c>
      <x:c r="P2918" s="0">
        <x:v>15543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56</x:v>
      </x:c>
      <x:c r="F2919" s="0" t="s">
        <x:v>57</x:v>
      </x:c>
      <x:c r="G2919" s="0" t="s">
        <x:v>78</x:v>
      </x:c>
      <x:c r="H2919" s="0" t="s">
        <x:v>79</x:v>
      </x:c>
      <x:c r="I2919" s="0" t="s">
        <x:v>59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63</x:v>
      </x:c>
      <x:c r="O2919" s="0" t="s">
        <x:v>64</x:v>
      </x:c>
      <x:c r="P2919" s="0">
        <x:v>204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56</x:v>
      </x:c>
      <x:c r="F2920" s="0" t="s">
        <x:v>57</x:v>
      </x:c>
      <x:c r="G2920" s="0" t="s">
        <x:v>78</x:v>
      </x:c>
      <x:c r="H2920" s="0" t="s">
        <x:v>79</x:v>
      </x:c>
      <x:c r="I2920" s="0" t="s">
        <x:v>59</x:v>
      </x:c>
      <x:c r="J2920" s="0" t="s">
        <x:v>60</x:v>
      </x:c>
      <x:c r="K2920" s="0" t="s">
        <x:v>67</x:v>
      </x:c>
      <x:c r="L2920" s="0" t="s">
        <x:v>68</x:v>
      </x:c>
      <x:c r="M2920" s="0" t="s">
        <x:v>63</x:v>
      </x:c>
      <x:c r="N2920" s="0" t="s">
        <x:v>63</x:v>
      </x:c>
      <x:c r="O2920" s="0" t="s">
        <x:v>64</x:v>
      </x:c>
      <x:c r="P2920" s="0">
        <x:v>2159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56</x:v>
      </x:c>
      <x:c r="F2921" s="0" t="s">
        <x:v>57</x:v>
      </x:c>
      <x:c r="G2921" s="0" t="s">
        <x:v>78</x:v>
      </x:c>
      <x:c r="H2921" s="0" t="s">
        <x:v>79</x:v>
      </x:c>
      <x:c r="I2921" s="0" t="s">
        <x:v>59</x:v>
      </x:c>
      <x:c r="J2921" s="0" t="s">
        <x:v>60</x:v>
      </x:c>
      <x:c r="K2921" s="0" t="s">
        <x:v>69</x:v>
      </x:c>
      <x:c r="L2921" s="0" t="s">
        <x:v>70</x:v>
      </x:c>
      <x:c r="M2921" s="0" t="s">
        <x:v>63</x:v>
      </x:c>
      <x:c r="N2921" s="0" t="s">
        <x:v>63</x:v>
      </x:c>
      <x:c r="O2921" s="0" t="s">
        <x:v>64</x:v>
      </x:c>
      <x:c r="P2921" s="0">
        <x:v>4047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56</x:v>
      </x:c>
      <x:c r="F2922" s="0" t="s">
        <x:v>57</x:v>
      </x:c>
      <x:c r="G2922" s="0" t="s">
        <x:v>78</x:v>
      </x:c>
      <x:c r="H2922" s="0" t="s">
        <x:v>79</x:v>
      </x:c>
      <x:c r="I2922" s="0" t="s">
        <x:v>71</x:v>
      </x:c>
      <x:c r="J2922" s="0" t="s">
        <x:v>72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14345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56</x:v>
      </x:c>
      <x:c r="F2923" s="0" t="s">
        <x:v>57</x:v>
      </x:c>
      <x:c r="G2923" s="0" t="s">
        <x:v>78</x:v>
      </x:c>
      <x:c r="H2923" s="0" t="s">
        <x:v>79</x:v>
      </x:c>
      <x:c r="I2923" s="0" t="s">
        <x:v>71</x:v>
      </x:c>
      <x:c r="J2923" s="0" t="s">
        <x:v>72</x:v>
      </x:c>
      <x:c r="K2923" s="0" t="s">
        <x:v>65</x:v>
      </x:c>
      <x:c r="L2923" s="0" t="s">
        <x:v>66</x:v>
      </x:c>
      <x:c r="M2923" s="0" t="s">
        <x:v>63</x:v>
      </x:c>
      <x:c r="N2923" s="0" t="s">
        <x:v>63</x:v>
      </x:c>
      <x:c r="O2923" s="0" t="s">
        <x:v>64</x:v>
      </x:c>
      <x:c r="P2923" s="0">
        <x:v>175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56</x:v>
      </x:c>
      <x:c r="F2924" s="0" t="s">
        <x:v>57</x:v>
      </x:c>
      <x:c r="G2924" s="0" t="s">
        <x:v>78</x:v>
      </x:c>
      <x:c r="H2924" s="0" t="s">
        <x:v>79</x:v>
      </x:c>
      <x:c r="I2924" s="0" t="s">
        <x:v>71</x:v>
      </x:c>
      <x:c r="J2924" s="0" t="s">
        <x:v>72</x:v>
      </x:c>
      <x:c r="K2924" s="0" t="s">
        <x:v>67</x:v>
      </x:c>
      <x:c r="L2924" s="0" t="s">
        <x:v>68</x:v>
      </x:c>
      <x:c r="M2924" s="0" t="s">
        <x:v>63</x:v>
      </x:c>
      <x:c r="N2924" s="0" t="s">
        <x:v>63</x:v>
      </x:c>
      <x:c r="O2924" s="0" t="s">
        <x:v>64</x:v>
      </x:c>
      <x:c r="P2924" s="0">
        <x:v>1833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56</x:v>
      </x:c>
      <x:c r="F2925" s="0" t="s">
        <x:v>57</x:v>
      </x:c>
      <x:c r="G2925" s="0" t="s">
        <x:v>78</x:v>
      </x:c>
      <x:c r="H2925" s="0" t="s">
        <x:v>79</x:v>
      </x:c>
      <x:c r="I2925" s="0" t="s">
        <x:v>71</x:v>
      </x:c>
      <x:c r="J2925" s="0" t="s">
        <x:v>72</x:v>
      </x:c>
      <x:c r="K2925" s="0" t="s">
        <x:v>69</x:v>
      </x:c>
      <x:c r="L2925" s="0" t="s">
        <x:v>70</x:v>
      </x:c>
      <x:c r="M2925" s="0" t="s">
        <x:v>63</x:v>
      </x:c>
      <x:c r="N2925" s="0" t="s">
        <x:v>63</x:v>
      </x:c>
      <x:c r="O2925" s="0" t="s">
        <x:v>64</x:v>
      </x:c>
      <x:c r="P2925" s="0">
        <x:v>3459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56</x:v>
      </x:c>
      <x:c r="F2926" s="0" t="s">
        <x:v>57</x:v>
      </x:c>
      <x:c r="G2926" s="0" t="s">
        <x:v>78</x:v>
      </x:c>
      <x:c r="H2926" s="0" t="s">
        <x:v>79</x:v>
      </x:c>
      <x:c r="I2926" s="0" t="s">
        <x:v>56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 t="s">
        <x:v>63</x:v>
      </x:c>
      <x:c r="O2926" s="0" t="s">
        <x:v>64</x:v>
      </x:c>
      <x:c r="P2926" s="0">
        <x:v>1198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56</x:v>
      </x:c>
      <x:c r="F2927" s="0" t="s">
        <x:v>57</x:v>
      </x:c>
      <x:c r="G2927" s="0" t="s">
        <x:v>78</x:v>
      </x:c>
      <x:c r="H2927" s="0" t="s">
        <x:v>79</x:v>
      </x:c>
      <x:c r="I2927" s="0" t="s">
        <x:v>56</x:v>
      </x:c>
      <x:c r="J2927" s="0" t="s">
        <x:v>73</x:v>
      </x:c>
      <x:c r="K2927" s="0" t="s">
        <x:v>65</x:v>
      </x:c>
      <x:c r="L2927" s="0" t="s">
        <x:v>66</x:v>
      </x:c>
      <x:c r="M2927" s="0" t="s">
        <x:v>63</x:v>
      </x:c>
      <x:c r="N2927" s="0" t="s">
        <x:v>63</x:v>
      </x:c>
      <x:c r="O2927" s="0" t="s">
        <x:v>64</x:v>
      </x:c>
      <x:c r="P2927" s="0">
        <x:v>29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56</x:v>
      </x:c>
      <x:c r="F2928" s="0" t="s">
        <x:v>57</x:v>
      </x:c>
      <x:c r="G2928" s="0" t="s">
        <x:v>78</x:v>
      </x:c>
      <x:c r="H2928" s="0" t="s">
        <x:v>79</x:v>
      </x:c>
      <x:c r="I2928" s="0" t="s">
        <x:v>56</x:v>
      </x:c>
      <x:c r="J2928" s="0" t="s">
        <x:v>73</x:v>
      </x:c>
      <x:c r="K2928" s="0" t="s">
        <x:v>67</x:v>
      </x:c>
      <x:c r="L2928" s="0" t="s">
        <x:v>68</x:v>
      </x:c>
      <x:c r="M2928" s="0" t="s">
        <x:v>63</x:v>
      </x:c>
      <x:c r="N2928" s="0" t="s">
        <x:v>63</x:v>
      </x:c>
      <x:c r="O2928" s="0" t="s">
        <x:v>64</x:v>
      </x:c>
      <x:c r="P2928" s="0">
        <x:v>326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56</x:v>
      </x:c>
      <x:c r="F2929" s="0" t="s">
        <x:v>57</x:v>
      </x:c>
      <x:c r="G2929" s="0" t="s">
        <x:v>78</x:v>
      </x:c>
      <x:c r="H2929" s="0" t="s">
        <x:v>79</x:v>
      </x:c>
      <x:c r="I2929" s="0" t="s">
        <x:v>56</x:v>
      </x:c>
      <x:c r="J2929" s="0" t="s">
        <x:v>73</x:v>
      </x:c>
      <x:c r="K2929" s="0" t="s">
        <x:v>69</x:v>
      </x:c>
      <x:c r="L2929" s="0" t="s">
        <x:v>70</x:v>
      </x:c>
      <x:c r="M2929" s="0" t="s">
        <x:v>63</x:v>
      </x:c>
      <x:c r="N2929" s="0" t="s">
        <x:v>63</x:v>
      </x:c>
      <x:c r="O2929" s="0" t="s">
        <x:v>64</x:v>
      </x:c>
      <x:c r="P2929" s="0">
        <x:v>588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80</x:v>
      </x:c>
      <x:c r="H2930" s="0" t="s">
        <x:v>81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 t="s">
        <x:v>63</x:v>
      </x:c>
      <x:c r="O2930" s="0" t="s">
        <x:v>64</x:v>
      </x:c>
      <x:c r="P2930" s="0">
        <x:v>2120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56</x:v>
      </x:c>
      <x:c r="F2931" s="0" t="s">
        <x:v>57</x:v>
      </x:c>
      <x:c r="G2931" s="0" t="s">
        <x:v>80</x:v>
      </x:c>
      <x:c r="H2931" s="0" t="s">
        <x:v>81</x:v>
      </x:c>
      <x:c r="I2931" s="0" t="s">
        <x:v>59</x:v>
      </x:c>
      <x:c r="J2931" s="0" t="s">
        <x:v>60</x:v>
      </x:c>
      <x:c r="K2931" s="0" t="s">
        <x:v>65</x:v>
      </x:c>
      <x:c r="L2931" s="0" t="s">
        <x:v>66</x:v>
      </x:c>
      <x:c r="M2931" s="0" t="s">
        <x:v>63</x:v>
      </x:c>
      <x:c r="N2931" s="0" t="s">
        <x:v>63</x:v>
      </x:c>
      <x:c r="O2931" s="0" t="s">
        <x:v>64</x:v>
      </x:c>
      <x:c r="P2931" s="0">
        <x:v>0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56</x:v>
      </x:c>
      <x:c r="F2932" s="0" t="s">
        <x:v>57</x:v>
      </x:c>
      <x:c r="G2932" s="0" t="s">
        <x:v>80</x:v>
      </x:c>
      <x:c r="H2932" s="0" t="s">
        <x:v>81</x:v>
      </x:c>
      <x:c r="I2932" s="0" t="s">
        <x:v>59</x:v>
      </x:c>
      <x:c r="J2932" s="0" t="s">
        <x:v>60</x:v>
      </x:c>
      <x:c r="K2932" s="0" t="s">
        <x:v>67</x:v>
      </x:c>
      <x:c r="L2932" s="0" t="s">
        <x:v>68</x:v>
      </x:c>
      <x:c r="M2932" s="0" t="s">
        <x:v>63</x:v>
      </x:c>
      <x:c r="N2932" s="0" t="s">
        <x:v>63</x:v>
      </x:c>
      <x:c r="O2932" s="0" t="s">
        <x:v>64</x:v>
      </x:c>
      <x:c r="P2932" s="0">
        <x:v>167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56</x:v>
      </x:c>
      <x:c r="F2933" s="0" t="s">
        <x:v>57</x:v>
      </x:c>
      <x:c r="G2933" s="0" t="s">
        <x:v>80</x:v>
      </x:c>
      <x:c r="H2933" s="0" t="s">
        <x:v>81</x:v>
      </x:c>
      <x:c r="I2933" s="0" t="s">
        <x:v>59</x:v>
      </x:c>
      <x:c r="J2933" s="0" t="s">
        <x:v>60</x:v>
      </x:c>
      <x:c r="K2933" s="0" t="s">
        <x:v>69</x:v>
      </x:c>
      <x:c r="L2933" s="0" t="s">
        <x:v>70</x:v>
      </x:c>
      <x:c r="M2933" s="0" t="s">
        <x:v>63</x:v>
      </x:c>
      <x:c r="N2933" s="0" t="s">
        <x:v>63</x:v>
      </x:c>
      <x:c r="O2933" s="0" t="s">
        <x:v>64</x:v>
      </x:c>
      <x:c r="P2933" s="0">
        <x:v>299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56</x:v>
      </x:c>
      <x:c r="F2934" s="0" t="s">
        <x:v>57</x:v>
      </x:c>
      <x:c r="G2934" s="0" t="s">
        <x:v>80</x:v>
      </x:c>
      <x:c r="H2934" s="0" t="s">
        <x:v>81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63</x:v>
      </x:c>
      <x:c r="N2934" s="0" t="s">
        <x:v>63</x:v>
      </x:c>
      <x:c r="O2934" s="0" t="s">
        <x:v>64</x:v>
      </x:c>
      <x:c r="P2934" s="0">
        <x:v>1569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56</x:v>
      </x:c>
      <x:c r="F2935" s="0" t="s">
        <x:v>57</x:v>
      </x:c>
      <x:c r="G2935" s="0" t="s">
        <x:v>80</x:v>
      </x:c>
      <x:c r="H2935" s="0" t="s">
        <x:v>81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63</x:v>
      </x:c>
      <x:c r="N2935" s="0" t="s">
        <x:v>63</x:v>
      </x:c>
      <x:c r="O2935" s="0" t="s">
        <x:v>64</x:v>
      </x:c>
      <x:c r="P2935" s="0">
        <x:v>0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56</x:v>
      </x:c>
      <x:c r="F2936" s="0" t="s">
        <x:v>57</x:v>
      </x:c>
      <x:c r="G2936" s="0" t="s">
        <x:v>80</x:v>
      </x:c>
      <x:c r="H2936" s="0" t="s">
        <x:v>81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63</x:v>
      </x:c>
      <x:c r="N2936" s="0" t="s">
        <x:v>63</x:v>
      </x:c>
      <x:c r="O2936" s="0" t="s">
        <x:v>64</x:v>
      </x:c>
      <x:c r="P2936" s="0">
        <x:v>117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56</x:v>
      </x:c>
      <x:c r="F2937" s="0" t="s">
        <x:v>57</x:v>
      </x:c>
      <x:c r="G2937" s="0" t="s">
        <x:v>80</x:v>
      </x:c>
      <x:c r="H2937" s="0" t="s">
        <x:v>81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63</x:v>
      </x:c>
      <x:c r="N2937" s="0" t="s">
        <x:v>63</x:v>
      </x:c>
      <x:c r="O2937" s="0" t="s">
        <x:v>64</x:v>
      </x:c>
      <x:c r="P2937" s="0">
        <x:v>255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56</x:v>
      </x:c>
      <x:c r="F2938" s="0" t="s">
        <x:v>57</x:v>
      </x:c>
      <x:c r="G2938" s="0" t="s">
        <x:v>80</x:v>
      </x:c>
      <x:c r="H2938" s="0" t="s">
        <x:v>81</x:v>
      </x:c>
      <x:c r="I2938" s="0" t="s">
        <x:v>56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 t="s">
        <x:v>63</x:v>
      </x:c>
      <x:c r="O2938" s="0" t="s">
        <x:v>64</x:v>
      </x:c>
      <x:c r="P2938" s="0">
        <x:v>551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56</x:v>
      </x:c>
      <x:c r="F2939" s="0" t="s">
        <x:v>57</x:v>
      </x:c>
      <x:c r="G2939" s="0" t="s">
        <x:v>80</x:v>
      </x:c>
      <x:c r="H2939" s="0" t="s">
        <x:v>81</x:v>
      </x:c>
      <x:c r="I2939" s="0" t="s">
        <x:v>56</x:v>
      </x:c>
      <x:c r="J2939" s="0" t="s">
        <x:v>73</x:v>
      </x:c>
      <x:c r="K2939" s="0" t="s">
        <x:v>65</x:v>
      </x:c>
      <x:c r="L2939" s="0" t="s">
        <x:v>66</x:v>
      </x:c>
      <x:c r="M2939" s="0" t="s">
        <x:v>63</x:v>
      </x:c>
      <x:c r="N2939" s="0" t="s">
        <x:v>63</x:v>
      </x:c>
      <x:c r="O2939" s="0" t="s">
        <x:v>64</x:v>
      </x:c>
      <x:c r="P2939" s="0">
        <x:v>0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56</x:v>
      </x:c>
      <x:c r="F2940" s="0" t="s">
        <x:v>57</x:v>
      </x:c>
      <x:c r="G2940" s="0" t="s">
        <x:v>80</x:v>
      </x:c>
      <x:c r="H2940" s="0" t="s">
        <x:v>81</x:v>
      </x:c>
      <x:c r="I2940" s="0" t="s">
        <x:v>56</x:v>
      </x:c>
      <x:c r="J2940" s="0" t="s">
        <x:v>73</x:v>
      </x:c>
      <x:c r="K2940" s="0" t="s">
        <x:v>67</x:v>
      </x:c>
      <x:c r="L2940" s="0" t="s">
        <x:v>68</x:v>
      </x:c>
      <x:c r="M2940" s="0" t="s">
        <x:v>63</x:v>
      </x:c>
      <x:c r="N2940" s="0" t="s">
        <x:v>63</x:v>
      </x:c>
      <x:c r="O2940" s="0" t="s">
        <x:v>64</x:v>
      </x:c>
      <x:c r="P2940" s="0">
        <x:v>50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56</x:v>
      </x:c>
      <x:c r="F2941" s="0" t="s">
        <x:v>57</x:v>
      </x:c>
      <x:c r="G2941" s="0" t="s">
        <x:v>80</x:v>
      </x:c>
      <x:c r="H2941" s="0" t="s">
        <x:v>81</x:v>
      </x:c>
      <x:c r="I2941" s="0" t="s">
        <x:v>56</x:v>
      </x:c>
      <x:c r="J2941" s="0" t="s">
        <x:v>73</x:v>
      </x:c>
      <x:c r="K2941" s="0" t="s">
        <x:v>69</x:v>
      </x:c>
      <x:c r="L2941" s="0" t="s">
        <x:v>70</x:v>
      </x:c>
      <x:c r="M2941" s="0" t="s">
        <x:v>63</x:v>
      </x:c>
      <x:c r="N2941" s="0" t="s">
        <x:v>63</x:v>
      </x:c>
      <x:c r="O2941" s="0" t="s">
        <x:v>64</x:v>
      </x:c>
      <x:c r="P2941" s="0">
        <x:v>44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56</x:v>
      </x:c>
      <x:c r="F2942" s="0" t="s">
        <x:v>57</x:v>
      </x:c>
      <x:c r="G2942" s="0" t="s">
        <x:v>71</x:v>
      </x:c>
      <x:c r="H2942" s="0" t="s">
        <x:v>82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374883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56</x:v>
      </x:c>
      <x:c r="F2943" s="0" t="s">
        <x:v>57</x:v>
      </x:c>
      <x:c r="G2943" s="0" t="s">
        <x:v>71</x:v>
      </x:c>
      <x:c r="H2943" s="0" t="s">
        <x:v>82</x:v>
      </x:c>
      <x:c r="I2943" s="0" t="s">
        <x:v>59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63</x:v>
      </x:c>
      <x:c r="O2943" s="0" t="s">
        <x:v>64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56</x:v>
      </x:c>
      <x:c r="F2944" s="0" t="s">
        <x:v>57</x:v>
      </x:c>
      <x:c r="G2944" s="0" t="s">
        <x:v>71</x:v>
      </x:c>
      <x:c r="H2944" s="0" t="s">
        <x:v>82</x:v>
      </x:c>
      <x:c r="I2944" s="0" t="s">
        <x:v>59</x:v>
      </x:c>
      <x:c r="J2944" s="0" t="s">
        <x:v>60</x:v>
      </x:c>
      <x:c r="K2944" s="0" t="s">
        <x:v>67</x:v>
      </x:c>
      <x:c r="L2944" s="0" t="s">
        <x:v>68</x:v>
      </x:c>
      <x:c r="M2944" s="0" t="s">
        <x:v>63</x:v>
      </x:c>
      <x:c r="N2944" s="0" t="s">
        <x:v>63</x:v>
      </x:c>
      <x:c r="O2944" s="0" t="s">
        <x:v>64</x:v>
      </x:c>
      <x:c r="P2944" s="0">
        <x:v>1148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56</x:v>
      </x:c>
      <x:c r="F2945" s="0" t="s">
        <x:v>57</x:v>
      </x:c>
      <x:c r="G2945" s="0" t="s">
        <x:v>71</x:v>
      </x:c>
      <x:c r="H2945" s="0" t="s">
        <x:v>82</x:v>
      </x:c>
      <x:c r="I2945" s="0" t="s">
        <x:v>59</x:v>
      </x:c>
      <x:c r="J2945" s="0" t="s">
        <x:v>60</x:v>
      </x:c>
      <x:c r="K2945" s="0" t="s">
        <x:v>69</x:v>
      </x:c>
      <x:c r="L2945" s="0" t="s">
        <x:v>70</x:v>
      </x:c>
      <x:c r="M2945" s="0" t="s">
        <x:v>63</x:v>
      </x:c>
      <x:c r="N2945" s="0" t="s">
        <x:v>63</x:v>
      </x:c>
      <x:c r="O2945" s="0" t="s">
        <x:v>64</x:v>
      </x:c>
      <x:c r="P2945" s="0">
        <x:v>10677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56</x:v>
      </x:c>
      <x:c r="F2946" s="0" t="s">
        <x:v>57</x:v>
      </x:c>
      <x:c r="G2946" s="0" t="s">
        <x:v>71</x:v>
      </x:c>
      <x:c r="H2946" s="0" t="s">
        <x:v>82</x:v>
      </x:c>
      <x:c r="I2946" s="0" t="s">
        <x:v>71</x:v>
      </x:c>
      <x:c r="J2946" s="0" t="s">
        <x:v>72</x:v>
      </x:c>
      <x:c r="K2946" s="0" t="s">
        <x:v>61</x:v>
      </x:c>
      <x:c r="L2946" s="0" t="s">
        <x:v>62</x:v>
      </x:c>
      <x:c r="M2946" s="0" t="s">
        <x:v>63</x:v>
      </x:c>
      <x:c r="N2946" s="0" t="s">
        <x:v>63</x:v>
      </x:c>
      <x:c r="O2946" s="0" t="s">
        <x:v>64</x:v>
      </x:c>
      <x:c r="P2946" s="0">
        <x:v>211883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56</x:v>
      </x:c>
      <x:c r="F2947" s="0" t="s">
        <x:v>57</x:v>
      </x:c>
      <x:c r="G2947" s="0" t="s">
        <x:v>71</x:v>
      </x:c>
      <x:c r="H2947" s="0" t="s">
        <x:v>82</x:v>
      </x:c>
      <x:c r="I2947" s="0" t="s">
        <x:v>71</x:v>
      </x:c>
      <x:c r="J2947" s="0" t="s">
        <x:v>72</x:v>
      </x:c>
      <x:c r="K2947" s="0" t="s">
        <x:v>65</x:v>
      </x:c>
      <x:c r="L2947" s="0" t="s">
        <x:v>66</x:v>
      </x:c>
      <x:c r="M2947" s="0" t="s">
        <x:v>63</x:v>
      </x:c>
      <x:c r="N2947" s="0" t="s">
        <x:v>63</x:v>
      </x:c>
      <x:c r="O2947" s="0" t="s">
        <x:v>64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56</x:v>
      </x:c>
      <x:c r="F2948" s="0" t="s">
        <x:v>57</x:v>
      </x:c>
      <x:c r="G2948" s="0" t="s">
        <x:v>71</x:v>
      </x:c>
      <x:c r="H2948" s="0" t="s">
        <x:v>82</x:v>
      </x:c>
      <x:c r="I2948" s="0" t="s">
        <x:v>71</x:v>
      </x:c>
      <x:c r="J2948" s="0" t="s">
        <x:v>72</x:v>
      </x:c>
      <x:c r="K2948" s="0" t="s">
        <x:v>67</x:v>
      </x:c>
      <x:c r="L2948" s="0" t="s">
        <x:v>68</x:v>
      </x:c>
      <x:c r="M2948" s="0" t="s">
        <x:v>63</x:v>
      </x:c>
      <x:c r="N2948" s="0" t="s">
        <x:v>63</x:v>
      </x:c>
      <x:c r="O2948" s="0" t="s">
        <x:v>64</x:v>
      </x:c>
      <x:c r="P2948" s="0">
        <x:v>526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56</x:v>
      </x:c>
      <x:c r="F2949" s="0" t="s">
        <x:v>57</x:v>
      </x:c>
      <x:c r="G2949" s="0" t="s">
        <x:v>71</x:v>
      </x:c>
      <x:c r="H2949" s="0" t="s">
        <x:v>82</x:v>
      </x:c>
      <x:c r="I2949" s="0" t="s">
        <x:v>71</x:v>
      </x:c>
      <x:c r="J2949" s="0" t="s">
        <x:v>72</x:v>
      </x:c>
      <x:c r="K2949" s="0" t="s">
        <x:v>69</x:v>
      </x:c>
      <x:c r="L2949" s="0" t="s">
        <x:v>70</x:v>
      </x:c>
      <x:c r="M2949" s="0" t="s">
        <x:v>63</x:v>
      </x:c>
      <x:c r="N2949" s="0" t="s">
        <x:v>63</x:v>
      </x:c>
      <x:c r="O2949" s="0" t="s">
        <x:v>64</x:v>
      </x:c>
      <x:c r="P2949" s="0">
        <x:v>6281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56</x:v>
      </x:c>
      <x:c r="F2950" s="0" t="s">
        <x:v>57</x:v>
      </x:c>
      <x:c r="G2950" s="0" t="s">
        <x:v>71</x:v>
      </x:c>
      <x:c r="H2950" s="0" t="s">
        <x:v>82</x:v>
      </x:c>
      <x:c r="I2950" s="0" t="s">
        <x:v>56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 t="s">
        <x:v>63</x:v>
      </x:c>
      <x:c r="O2950" s="0" t="s">
        <x:v>64</x:v>
      </x:c>
      <x:c r="P2950" s="0">
        <x:v>163000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56</x:v>
      </x:c>
      <x:c r="F2951" s="0" t="s">
        <x:v>57</x:v>
      </x:c>
      <x:c r="G2951" s="0" t="s">
        <x:v>71</x:v>
      </x:c>
      <x:c r="H2951" s="0" t="s">
        <x:v>82</x:v>
      </x:c>
      <x:c r="I2951" s="0" t="s">
        <x:v>56</x:v>
      </x:c>
      <x:c r="J2951" s="0" t="s">
        <x:v>73</x:v>
      </x:c>
      <x:c r="K2951" s="0" t="s">
        <x:v>65</x:v>
      </x:c>
      <x:c r="L2951" s="0" t="s">
        <x:v>66</x:v>
      </x:c>
      <x:c r="M2951" s="0" t="s">
        <x:v>63</x:v>
      </x:c>
      <x:c r="N2951" s="0" t="s">
        <x:v>63</x:v>
      </x:c>
      <x:c r="O2951" s="0" t="s">
        <x:v>64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56</x:v>
      </x:c>
      <x:c r="F2952" s="0" t="s">
        <x:v>57</x:v>
      </x:c>
      <x:c r="G2952" s="0" t="s">
        <x:v>71</x:v>
      </x:c>
      <x:c r="H2952" s="0" t="s">
        <x:v>82</x:v>
      </x:c>
      <x:c r="I2952" s="0" t="s">
        <x:v>56</x:v>
      </x:c>
      <x:c r="J2952" s="0" t="s">
        <x:v>73</x:v>
      </x:c>
      <x:c r="K2952" s="0" t="s">
        <x:v>67</x:v>
      </x:c>
      <x:c r="L2952" s="0" t="s">
        <x:v>68</x:v>
      </x:c>
      <x:c r="M2952" s="0" t="s">
        <x:v>63</x:v>
      </x:c>
      <x:c r="N2952" s="0" t="s">
        <x:v>63</x:v>
      </x:c>
      <x:c r="O2952" s="0" t="s">
        <x:v>64</x:v>
      </x:c>
      <x:c r="P2952" s="0">
        <x:v>622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56</x:v>
      </x:c>
      <x:c r="F2953" s="0" t="s">
        <x:v>57</x:v>
      </x:c>
      <x:c r="G2953" s="0" t="s">
        <x:v>71</x:v>
      </x:c>
      <x:c r="H2953" s="0" t="s">
        <x:v>82</x:v>
      </x:c>
      <x:c r="I2953" s="0" t="s">
        <x:v>56</x:v>
      </x:c>
      <x:c r="J2953" s="0" t="s">
        <x:v>73</x:v>
      </x:c>
      <x:c r="K2953" s="0" t="s">
        <x:v>69</x:v>
      </x:c>
      <x:c r="L2953" s="0" t="s">
        <x:v>70</x:v>
      </x:c>
      <x:c r="M2953" s="0" t="s">
        <x:v>63</x:v>
      </x:c>
      <x:c r="N2953" s="0" t="s">
        <x:v>63</x:v>
      </x:c>
      <x:c r="O2953" s="0" t="s">
        <x:v>64</x:v>
      </x:c>
      <x:c r="P2953" s="0">
        <x:v>4396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56</x:v>
      </x:c>
      <x:c r="F2954" s="0" t="s">
        <x:v>57</x:v>
      </x:c>
      <x:c r="G2954" s="0" t="s">
        <x:v>83</x:v>
      </x:c>
      <x:c r="H2954" s="0" t="s">
        <x:v>84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 t="s">
        <x:v>63</x:v>
      </x:c>
      <x:c r="O2954" s="0" t="s">
        <x:v>64</x:v>
      </x:c>
      <x:c r="P2954" s="0">
        <x:v>54344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56</x:v>
      </x:c>
      <x:c r="F2955" s="0" t="s">
        <x:v>57</x:v>
      </x:c>
      <x:c r="G2955" s="0" t="s">
        <x:v>83</x:v>
      </x:c>
      <x:c r="H2955" s="0" t="s">
        <x:v>84</x:v>
      </x:c>
      <x:c r="I2955" s="0" t="s">
        <x:v>59</x:v>
      </x:c>
      <x:c r="J2955" s="0" t="s">
        <x:v>60</x:v>
      </x:c>
      <x:c r="K2955" s="0" t="s">
        <x:v>65</x:v>
      </x:c>
      <x:c r="L2955" s="0" t="s">
        <x:v>66</x:v>
      </x:c>
      <x:c r="M2955" s="0" t="s">
        <x:v>63</x:v>
      </x:c>
      <x:c r="N2955" s="0" t="s">
        <x:v>63</x:v>
      </x:c>
      <x:c r="O2955" s="0" t="s">
        <x:v>64</x:v>
      </x:c>
      <x:c r="P2955" s="0">
        <x:v>105483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56</x:v>
      </x:c>
      <x:c r="F2956" s="0" t="s">
        <x:v>57</x:v>
      </x:c>
      <x:c r="G2956" s="0" t="s">
        <x:v>83</x:v>
      </x:c>
      <x:c r="H2956" s="0" t="s">
        <x:v>84</x:v>
      </x:c>
      <x:c r="I2956" s="0" t="s">
        <x:v>59</x:v>
      </x:c>
      <x:c r="J2956" s="0" t="s">
        <x:v>60</x:v>
      </x:c>
      <x:c r="K2956" s="0" t="s">
        <x:v>67</x:v>
      </x:c>
      <x:c r="L2956" s="0" t="s">
        <x:v>68</x:v>
      </x:c>
      <x:c r="M2956" s="0" t="s">
        <x:v>63</x:v>
      </x:c>
      <x:c r="N2956" s="0" t="s">
        <x:v>63</x:v>
      </x:c>
      <x:c r="O2956" s="0" t="s">
        <x:v>64</x:v>
      </x:c>
      <x:c r="P2956" s="0">
        <x:v>47004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56</x:v>
      </x:c>
      <x:c r="F2957" s="0" t="s">
        <x:v>57</x:v>
      </x:c>
      <x:c r="G2957" s="0" t="s">
        <x:v>83</x:v>
      </x:c>
      <x:c r="H2957" s="0" t="s">
        <x:v>84</x:v>
      </x:c>
      <x:c r="I2957" s="0" t="s">
        <x:v>59</x:v>
      </x:c>
      <x:c r="J2957" s="0" t="s">
        <x:v>60</x:v>
      </x:c>
      <x:c r="K2957" s="0" t="s">
        <x:v>69</x:v>
      </x:c>
      <x:c r="L2957" s="0" t="s">
        <x:v>70</x:v>
      </x:c>
      <x:c r="M2957" s="0" t="s">
        <x:v>63</x:v>
      </x:c>
      <x:c r="N2957" s="0" t="s">
        <x:v>63</x:v>
      </x:c>
      <x:c r="O2957" s="0" t="s">
        <x:v>64</x:v>
      </x:c>
      <x:c r="P2957" s="0">
        <x:v>6728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56</x:v>
      </x:c>
      <x:c r="F2958" s="0" t="s">
        <x:v>57</x:v>
      </x:c>
      <x:c r="G2958" s="0" t="s">
        <x:v>83</x:v>
      </x:c>
      <x:c r="H2958" s="0" t="s">
        <x:v>84</x:v>
      </x:c>
      <x:c r="I2958" s="0" t="s">
        <x:v>71</x:v>
      </x:c>
      <x:c r="J2958" s="0" t="s">
        <x:v>72</x:v>
      </x:c>
      <x:c r="K2958" s="0" t="s">
        <x:v>61</x:v>
      </x:c>
      <x:c r="L2958" s="0" t="s">
        <x:v>62</x:v>
      </x:c>
      <x:c r="M2958" s="0" t="s">
        <x:v>63</x:v>
      </x:c>
      <x:c r="N2958" s="0" t="s">
        <x:v>63</x:v>
      </x:c>
      <x:c r="O2958" s="0" t="s">
        <x:v>64</x:v>
      </x:c>
      <x:c r="P2958" s="0">
        <x:v>32234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56</x:v>
      </x:c>
      <x:c r="F2959" s="0" t="s">
        <x:v>57</x:v>
      </x:c>
      <x:c r="G2959" s="0" t="s">
        <x:v>83</x:v>
      </x:c>
      <x:c r="H2959" s="0" t="s">
        <x:v>84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63</x:v>
      </x:c>
      <x:c r="N2959" s="0" t="s">
        <x:v>63</x:v>
      </x:c>
      <x:c r="O2959" s="0" t="s">
        <x:v>64</x:v>
      </x:c>
      <x:c r="P2959" s="0">
        <x:v>52380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56</x:v>
      </x:c>
      <x:c r="F2960" s="0" t="s">
        <x:v>57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63</x:v>
      </x:c>
      <x:c r="N2960" s="0" t="s">
        <x:v>63</x:v>
      </x:c>
      <x:c r="O2960" s="0" t="s">
        <x:v>64</x:v>
      </x:c>
      <x:c r="P2960" s="0">
        <x:v>23599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56</x:v>
      </x:c>
      <x:c r="F2961" s="0" t="s">
        <x:v>57</x:v>
      </x:c>
      <x:c r="G2961" s="0" t="s">
        <x:v>83</x:v>
      </x:c>
      <x:c r="H2961" s="0" t="s">
        <x:v>84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63</x:v>
      </x:c>
      <x:c r="N2961" s="0" t="s">
        <x:v>63</x:v>
      </x:c>
      <x:c r="O2961" s="0" t="s">
        <x:v>64</x:v>
      </x:c>
      <x:c r="P2961" s="0">
        <x:v>3581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56</x:v>
      </x:c>
      <x:c r="F2962" s="0" t="s">
        <x:v>57</x:v>
      </x:c>
      <x:c r="G2962" s="0" t="s">
        <x:v>83</x:v>
      </x:c>
      <x:c r="H2962" s="0" t="s">
        <x:v>84</x:v>
      </x:c>
      <x:c r="I2962" s="0" t="s">
        <x:v>56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22110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56</x:v>
      </x:c>
      <x:c r="F2963" s="0" t="s">
        <x:v>57</x:v>
      </x:c>
      <x:c r="G2963" s="0" t="s">
        <x:v>83</x:v>
      </x:c>
      <x:c r="H2963" s="0" t="s">
        <x:v>84</x:v>
      </x:c>
      <x:c r="I2963" s="0" t="s">
        <x:v>56</x:v>
      </x:c>
      <x:c r="J2963" s="0" t="s">
        <x:v>73</x:v>
      </x:c>
      <x:c r="K2963" s="0" t="s">
        <x:v>65</x:v>
      </x:c>
      <x:c r="L2963" s="0" t="s">
        <x:v>66</x:v>
      </x:c>
      <x:c r="M2963" s="0" t="s">
        <x:v>63</x:v>
      </x:c>
      <x:c r="N2963" s="0" t="s">
        <x:v>63</x:v>
      </x:c>
      <x:c r="O2963" s="0" t="s">
        <x:v>64</x:v>
      </x:c>
      <x:c r="P2963" s="0">
        <x:v>53103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56</x:v>
      </x:c>
      <x:c r="F2964" s="0" t="s">
        <x:v>57</x:v>
      </x:c>
      <x:c r="G2964" s="0" t="s">
        <x:v>83</x:v>
      </x:c>
      <x:c r="H2964" s="0" t="s">
        <x:v>84</x:v>
      </x:c>
      <x:c r="I2964" s="0" t="s">
        <x:v>56</x:v>
      </x:c>
      <x:c r="J2964" s="0" t="s">
        <x:v>73</x:v>
      </x:c>
      <x:c r="K2964" s="0" t="s">
        <x:v>67</x:v>
      </x:c>
      <x:c r="L2964" s="0" t="s">
        <x:v>68</x:v>
      </x:c>
      <x:c r="M2964" s="0" t="s">
        <x:v>63</x:v>
      </x:c>
      <x:c r="N2964" s="0" t="s">
        <x:v>63</x:v>
      </x:c>
      <x:c r="O2964" s="0" t="s">
        <x:v>64</x:v>
      </x:c>
      <x:c r="P2964" s="0">
        <x:v>23405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56</x:v>
      </x:c>
      <x:c r="F2965" s="0" t="s">
        <x:v>57</x:v>
      </x:c>
      <x:c r="G2965" s="0" t="s">
        <x:v>83</x:v>
      </x:c>
      <x:c r="H2965" s="0" t="s">
        <x:v>84</x:v>
      </x:c>
      <x:c r="I2965" s="0" t="s">
        <x:v>56</x:v>
      </x:c>
      <x:c r="J2965" s="0" t="s">
        <x:v>73</x:v>
      </x:c>
      <x:c r="K2965" s="0" t="s">
        <x:v>69</x:v>
      </x:c>
      <x:c r="L2965" s="0" t="s">
        <x:v>70</x:v>
      </x:c>
      <x:c r="M2965" s="0" t="s">
        <x:v>63</x:v>
      </x:c>
      <x:c r="N2965" s="0" t="s">
        <x:v>63</x:v>
      </x:c>
      <x:c r="O2965" s="0" t="s">
        <x:v>64</x:v>
      </x:c>
      <x:c r="P2965" s="0">
        <x:v>3147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56</x:v>
      </x:c>
      <x:c r="F2966" s="0" t="s">
        <x:v>57</x:v>
      </x:c>
      <x:c r="G2966" s="0" t="s">
        <x:v>85</x:v>
      </x:c>
      <x:c r="H2966" s="0" t="s">
        <x:v>86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 t="s">
        <x:v>63</x:v>
      </x:c>
      <x:c r="O2966" s="0" t="s">
        <x:v>64</x:v>
      </x:c>
      <x:c r="P2966" s="0">
        <x:v>1857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56</x:v>
      </x:c>
      <x:c r="F2967" s="0" t="s">
        <x:v>57</x:v>
      </x:c>
      <x:c r="G2967" s="0" t="s">
        <x:v>85</x:v>
      </x:c>
      <x:c r="H2967" s="0" t="s">
        <x:v>86</x:v>
      </x:c>
      <x:c r="I2967" s="0" t="s">
        <x:v>59</x:v>
      </x:c>
      <x:c r="J2967" s="0" t="s">
        <x:v>60</x:v>
      </x:c>
      <x:c r="K2967" s="0" t="s">
        <x:v>65</x:v>
      </x:c>
      <x:c r="L2967" s="0" t="s">
        <x:v>66</x:v>
      </x:c>
      <x:c r="M2967" s="0" t="s">
        <x:v>63</x:v>
      </x:c>
      <x:c r="N2967" s="0" t="s">
        <x:v>63</x:v>
      </x:c>
      <x:c r="O2967" s="0" t="s">
        <x:v>64</x:v>
      </x:c>
      <x:c r="P2967" s="0">
        <x:v>448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56</x:v>
      </x:c>
      <x:c r="F2968" s="0" t="s">
        <x:v>57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67</x:v>
      </x:c>
      <x:c r="L2968" s="0" t="s">
        <x:v>68</x:v>
      </x:c>
      <x:c r="M2968" s="0" t="s">
        <x:v>63</x:v>
      </x:c>
      <x:c r="N2968" s="0" t="s">
        <x:v>63</x:v>
      </x:c>
      <x:c r="O2968" s="0" t="s">
        <x:v>64</x:v>
      </x:c>
      <x:c r="P2968" s="0">
        <x:v>241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56</x:v>
      </x:c>
      <x:c r="F2969" s="0" t="s">
        <x:v>57</x:v>
      </x:c>
      <x:c r="G2969" s="0" t="s">
        <x:v>85</x:v>
      </x:c>
      <x:c r="H2969" s="0" t="s">
        <x:v>86</x:v>
      </x:c>
      <x:c r="I2969" s="0" t="s">
        <x:v>59</x:v>
      </x:c>
      <x:c r="J2969" s="0" t="s">
        <x:v>60</x:v>
      </x:c>
      <x:c r="K2969" s="0" t="s">
        <x:v>69</x:v>
      </x:c>
      <x:c r="L2969" s="0" t="s">
        <x:v>70</x:v>
      </x:c>
      <x:c r="M2969" s="0" t="s">
        <x:v>63</x:v>
      </x:c>
      <x:c r="N2969" s="0" t="s">
        <x:v>63</x:v>
      </x:c>
      <x:c r="O2969" s="0" t="s">
        <x:v>64</x:v>
      </x:c>
      <x:c r="P2969" s="0">
        <x:v>54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56</x:v>
      </x:c>
      <x:c r="F2970" s="0" t="s">
        <x:v>57</x:v>
      </x:c>
      <x:c r="G2970" s="0" t="s">
        <x:v>85</x:v>
      </x:c>
      <x:c r="H2970" s="0" t="s">
        <x:v>86</x:v>
      </x:c>
      <x:c r="I2970" s="0" t="s">
        <x:v>71</x:v>
      </x:c>
      <x:c r="J2970" s="0" t="s">
        <x:v>72</x:v>
      </x:c>
      <x:c r="K2970" s="0" t="s">
        <x:v>61</x:v>
      </x:c>
      <x:c r="L2970" s="0" t="s">
        <x:v>62</x:v>
      </x:c>
      <x:c r="M2970" s="0" t="s">
        <x:v>63</x:v>
      </x:c>
      <x:c r="N2970" s="0" t="s">
        <x:v>63</x:v>
      </x:c>
      <x:c r="O2970" s="0" t="s">
        <x:v>64</x:v>
      </x:c>
      <x:c r="P2970" s="0">
        <x:v>941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56</x:v>
      </x:c>
      <x:c r="F2971" s="0" t="s">
        <x:v>57</x:v>
      </x:c>
      <x:c r="G2971" s="0" t="s">
        <x:v>85</x:v>
      </x:c>
      <x:c r="H2971" s="0" t="s">
        <x:v>86</x:v>
      </x:c>
      <x:c r="I2971" s="0" t="s">
        <x:v>71</x:v>
      </x:c>
      <x:c r="J2971" s="0" t="s">
        <x:v>72</x:v>
      </x:c>
      <x:c r="K2971" s="0" t="s">
        <x:v>65</x:v>
      </x:c>
      <x:c r="L2971" s="0" t="s">
        <x:v>66</x:v>
      </x:c>
      <x:c r="M2971" s="0" t="s">
        <x:v>63</x:v>
      </x:c>
      <x:c r="N2971" s="0" t="s">
        <x:v>63</x:v>
      </x:c>
      <x:c r="O2971" s="0" t="s">
        <x:v>64</x:v>
      </x:c>
      <x:c r="P2971" s="0">
        <x:v>240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56</x:v>
      </x:c>
      <x:c r="F2972" s="0" t="s">
        <x:v>57</x:v>
      </x:c>
      <x:c r="G2972" s="0" t="s">
        <x:v>85</x:v>
      </x:c>
      <x:c r="H2972" s="0" t="s">
        <x:v>86</x:v>
      </x:c>
      <x:c r="I2972" s="0" t="s">
        <x:v>71</x:v>
      </x:c>
      <x:c r="J2972" s="0" t="s">
        <x:v>72</x:v>
      </x:c>
      <x:c r="K2972" s="0" t="s">
        <x:v>67</x:v>
      </x:c>
      <x:c r="L2972" s="0" t="s">
        <x:v>68</x:v>
      </x:c>
      <x:c r="M2972" s="0" t="s">
        <x:v>63</x:v>
      </x:c>
      <x:c r="N2972" s="0" t="s">
        <x:v>63</x:v>
      </x:c>
      <x:c r="O2972" s="0" t="s">
        <x:v>64</x:v>
      </x:c>
      <x:c r="P2972" s="0">
        <x:v>115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56</x:v>
      </x:c>
      <x:c r="F2973" s="0" t="s">
        <x:v>57</x:v>
      </x:c>
      <x:c r="G2973" s="0" t="s">
        <x:v>85</x:v>
      </x:c>
      <x:c r="H2973" s="0" t="s">
        <x:v>86</x:v>
      </x:c>
      <x:c r="I2973" s="0" t="s">
        <x:v>71</x:v>
      </x:c>
      <x:c r="J2973" s="0" t="s">
        <x:v>72</x:v>
      </x:c>
      <x:c r="K2973" s="0" t="s">
        <x:v>69</x:v>
      </x:c>
      <x:c r="L2973" s="0" t="s">
        <x:v>70</x:v>
      </x:c>
      <x:c r="M2973" s="0" t="s">
        <x:v>63</x:v>
      </x:c>
      <x:c r="N2973" s="0" t="s">
        <x:v>63</x:v>
      </x:c>
      <x:c r="O2973" s="0" t="s">
        <x:v>64</x:v>
      </x:c>
      <x:c r="P2973" s="0">
        <x:v>20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56</x:v>
      </x:c>
      <x:c r="F2974" s="0" t="s">
        <x:v>57</x:v>
      </x:c>
      <x:c r="G2974" s="0" t="s">
        <x:v>85</x:v>
      </x:c>
      <x:c r="H2974" s="0" t="s">
        <x:v>86</x:v>
      </x:c>
      <x:c r="I2974" s="0" t="s">
        <x:v>56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 t="s">
        <x:v>63</x:v>
      </x:c>
      <x:c r="O2974" s="0" t="s">
        <x:v>64</x:v>
      </x:c>
      <x:c r="P2974" s="0">
        <x:v>916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56</x:v>
      </x:c>
      <x:c r="F2975" s="0" t="s">
        <x:v>57</x:v>
      </x:c>
      <x:c r="G2975" s="0" t="s">
        <x:v>85</x:v>
      </x:c>
      <x:c r="H2975" s="0" t="s">
        <x:v>86</x:v>
      </x:c>
      <x:c r="I2975" s="0" t="s">
        <x:v>56</x:v>
      </x:c>
      <x:c r="J2975" s="0" t="s">
        <x:v>73</x:v>
      </x:c>
      <x:c r="K2975" s="0" t="s">
        <x:v>65</x:v>
      </x:c>
      <x:c r="L2975" s="0" t="s">
        <x:v>66</x:v>
      </x:c>
      <x:c r="M2975" s="0" t="s">
        <x:v>63</x:v>
      </x:c>
      <x:c r="N2975" s="0" t="s">
        <x:v>63</x:v>
      </x:c>
      <x:c r="O2975" s="0" t="s">
        <x:v>64</x:v>
      </x:c>
      <x:c r="P2975" s="0">
        <x:v>208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56</x:v>
      </x:c>
      <x:c r="F2976" s="0" t="s">
        <x:v>57</x:v>
      </x:c>
      <x:c r="G2976" s="0" t="s">
        <x:v>85</x:v>
      </x:c>
      <x:c r="H2976" s="0" t="s">
        <x:v>86</x:v>
      </x:c>
      <x:c r="I2976" s="0" t="s">
        <x:v>56</x:v>
      </x:c>
      <x:c r="J2976" s="0" t="s">
        <x:v>73</x:v>
      </x:c>
      <x:c r="K2976" s="0" t="s">
        <x:v>67</x:v>
      </x:c>
      <x:c r="L2976" s="0" t="s">
        <x:v>68</x:v>
      </x:c>
      <x:c r="M2976" s="0" t="s">
        <x:v>63</x:v>
      </x:c>
      <x:c r="N2976" s="0" t="s">
        <x:v>63</x:v>
      </x:c>
      <x:c r="O2976" s="0" t="s">
        <x:v>64</x:v>
      </x:c>
      <x:c r="P2976" s="0">
        <x:v>126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56</x:v>
      </x:c>
      <x:c r="F2977" s="0" t="s">
        <x:v>57</x:v>
      </x:c>
      <x:c r="G2977" s="0" t="s">
        <x:v>85</x:v>
      </x:c>
      <x:c r="H2977" s="0" t="s">
        <x:v>86</x:v>
      </x:c>
      <x:c r="I2977" s="0" t="s">
        <x:v>56</x:v>
      </x:c>
      <x:c r="J2977" s="0" t="s">
        <x:v>73</x:v>
      </x:c>
      <x:c r="K2977" s="0" t="s">
        <x:v>69</x:v>
      </x:c>
      <x:c r="L2977" s="0" t="s">
        <x:v>70</x:v>
      </x:c>
      <x:c r="M2977" s="0" t="s">
        <x:v>63</x:v>
      </x:c>
      <x:c r="N2977" s="0" t="s">
        <x:v>63</x:v>
      </x:c>
      <x:c r="O2977" s="0" t="s">
        <x:v>64</x:v>
      </x:c>
      <x:c r="P2977" s="0">
        <x:v>34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56</x:v>
      </x:c>
      <x:c r="F2978" s="0" t="s">
        <x:v>57</x:v>
      </x:c>
      <x:c r="G2978" s="0" t="s">
        <x:v>87</x:v>
      </x:c>
      <x:c r="H2978" s="0" t="s">
        <x:v>88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 t="s">
        <x:v>63</x:v>
      </x:c>
      <x:c r="O2978" s="0" t="s">
        <x:v>64</x:v>
      </x:c>
      <x:c r="P2978" s="0">
        <x:v>1306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56</x:v>
      </x:c>
      <x:c r="F2979" s="0" t="s">
        <x:v>57</x:v>
      </x:c>
      <x:c r="G2979" s="0" t="s">
        <x:v>87</x:v>
      </x:c>
      <x:c r="H2979" s="0" t="s">
        <x:v>88</x:v>
      </x:c>
      <x:c r="I2979" s="0" t="s">
        <x:v>59</x:v>
      </x:c>
      <x:c r="J2979" s="0" t="s">
        <x:v>60</x:v>
      </x:c>
      <x:c r="K2979" s="0" t="s">
        <x:v>65</x:v>
      </x:c>
      <x:c r="L2979" s="0" t="s">
        <x:v>66</x:v>
      </x:c>
      <x:c r="M2979" s="0" t="s">
        <x:v>63</x:v>
      </x:c>
      <x:c r="N2979" s="0" t="s">
        <x:v>63</x:v>
      </x:c>
      <x:c r="O2979" s="0" t="s">
        <x:v>64</x:v>
      </x:c>
      <x:c r="P2979" s="0">
        <x:v>500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56</x:v>
      </x:c>
      <x:c r="F2980" s="0" t="s">
        <x:v>57</x:v>
      </x:c>
      <x:c r="G2980" s="0" t="s">
        <x:v>87</x:v>
      </x:c>
      <x:c r="H2980" s="0" t="s">
        <x:v>88</x:v>
      </x:c>
      <x:c r="I2980" s="0" t="s">
        <x:v>59</x:v>
      </x:c>
      <x:c r="J2980" s="0" t="s">
        <x:v>60</x:v>
      </x:c>
      <x:c r="K2980" s="0" t="s">
        <x:v>67</x:v>
      </x:c>
      <x:c r="L2980" s="0" t="s">
        <x:v>68</x:v>
      </x:c>
      <x:c r="M2980" s="0" t="s">
        <x:v>63</x:v>
      </x:c>
      <x:c r="N2980" s="0" t="s">
        <x:v>63</x:v>
      </x:c>
      <x:c r="O2980" s="0" t="s">
        <x:v>64</x:v>
      </x:c>
      <x:c r="P2980" s="0">
        <x:v>216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56</x:v>
      </x:c>
      <x:c r="F2981" s="0" t="s">
        <x:v>57</x:v>
      </x:c>
      <x:c r="G2981" s="0" t="s">
        <x:v>87</x:v>
      </x:c>
      <x:c r="H2981" s="0" t="s">
        <x:v>88</x:v>
      </x:c>
      <x:c r="I2981" s="0" t="s">
        <x:v>59</x:v>
      </x:c>
      <x:c r="J2981" s="0" t="s">
        <x:v>60</x:v>
      </x:c>
      <x:c r="K2981" s="0" t="s">
        <x:v>69</x:v>
      </x:c>
      <x:c r="L2981" s="0" t="s">
        <x:v>70</x:v>
      </x:c>
      <x:c r="M2981" s="0" t="s">
        <x:v>63</x:v>
      </x:c>
      <x:c r="N2981" s="0" t="s">
        <x:v>63</x:v>
      </x:c>
      <x:c r="O2981" s="0" t="s">
        <x:v>64</x:v>
      </x:c>
      <x:c r="P2981" s="0">
        <x:v>101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56</x:v>
      </x:c>
      <x:c r="F2982" s="0" t="s">
        <x:v>57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938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56</x:v>
      </x:c>
      <x:c r="F2983" s="0" t="s">
        <x:v>57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63</x:v>
      </x:c>
      <x:c r="N2983" s="0" t="s">
        <x:v>63</x:v>
      </x:c>
      <x:c r="O2983" s="0" t="s">
        <x:v>64</x:v>
      </x:c>
      <x:c r="P2983" s="0">
        <x:v>262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87</x:v>
      </x:c>
      <x:c r="H2984" s="0" t="s">
        <x:v>88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63</x:v>
      </x:c>
      <x:c r="N2984" s="0" t="s">
        <x:v>63</x:v>
      </x:c>
      <x:c r="O2984" s="0" t="s">
        <x:v>64</x:v>
      </x:c>
      <x:c r="P2984" s="0">
        <x:v>111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56</x:v>
      </x:c>
      <x:c r="F2985" s="0" t="s">
        <x:v>57</x:v>
      </x:c>
      <x:c r="G2985" s="0" t="s">
        <x:v>87</x:v>
      </x:c>
      <x:c r="H2985" s="0" t="s">
        <x:v>88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63</x:v>
      </x:c>
      <x:c r="N2985" s="0" t="s">
        <x:v>63</x:v>
      </x:c>
      <x:c r="O2985" s="0" t="s">
        <x:v>64</x:v>
      </x:c>
      <x:c r="P2985" s="0">
        <x:v>49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56</x:v>
      </x:c>
      <x:c r="F2986" s="0" t="s">
        <x:v>57</x:v>
      </x:c>
      <x:c r="G2986" s="0" t="s">
        <x:v>87</x:v>
      </x:c>
      <x:c r="H2986" s="0" t="s">
        <x:v>88</x:v>
      </x:c>
      <x:c r="I2986" s="0" t="s">
        <x:v>56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 t="s">
        <x:v>63</x:v>
      </x:c>
      <x:c r="O2986" s="0" t="s">
        <x:v>64</x:v>
      </x:c>
      <x:c r="P2986" s="0">
        <x:v>368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56</x:v>
      </x:c>
      <x:c r="F2987" s="0" t="s">
        <x:v>57</x:v>
      </x:c>
      <x:c r="G2987" s="0" t="s">
        <x:v>87</x:v>
      </x:c>
      <x:c r="H2987" s="0" t="s">
        <x:v>88</x:v>
      </x:c>
      <x:c r="I2987" s="0" t="s">
        <x:v>56</x:v>
      </x:c>
      <x:c r="J2987" s="0" t="s">
        <x:v>73</x:v>
      </x:c>
      <x:c r="K2987" s="0" t="s">
        <x:v>65</x:v>
      </x:c>
      <x:c r="L2987" s="0" t="s">
        <x:v>66</x:v>
      </x:c>
      <x:c r="M2987" s="0" t="s">
        <x:v>63</x:v>
      </x:c>
      <x:c r="N2987" s="0" t="s">
        <x:v>63</x:v>
      </x:c>
      <x:c r="O2987" s="0" t="s">
        <x:v>64</x:v>
      </x:c>
      <x:c r="P2987" s="0">
        <x:v>238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56</x:v>
      </x:c>
      <x:c r="F2988" s="0" t="s">
        <x:v>57</x:v>
      </x:c>
      <x:c r="G2988" s="0" t="s">
        <x:v>87</x:v>
      </x:c>
      <x:c r="H2988" s="0" t="s">
        <x:v>88</x:v>
      </x:c>
      <x:c r="I2988" s="0" t="s">
        <x:v>56</x:v>
      </x:c>
      <x:c r="J2988" s="0" t="s">
        <x:v>73</x:v>
      </x:c>
      <x:c r="K2988" s="0" t="s">
        <x:v>67</x:v>
      </x:c>
      <x:c r="L2988" s="0" t="s">
        <x:v>68</x:v>
      </x:c>
      <x:c r="M2988" s="0" t="s">
        <x:v>63</x:v>
      </x:c>
      <x:c r="N2988" s="0" t="s">
        <x:v>63</x:v>
      </x:c>
      <x:c r="O2988" s="0" t="s">
        <x:v>64</x:v>
      </x:c>
      <x:c r="P2988" s="0">
        <x:v>105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56</x:v>
      </x:c>
      <x:c r="F2989" s="0" t="s">
        <x:v>57</x:v>
      </x:c>
      <x:c r="G2989" s="0" t="s">
        <x:v>87</x:v>
      </x:c>
      <x:c r="H2989" s="0" t="s">
        <x:v>88</x:v>
      </x:c>
      <x:c r="I2989" s="0" t="s">
        <x:v>56</x:v>
      </x:c>
      <x:c r="J2989" s="0" t="s">
        <x:v>73</x:v>
      </x:c>
      <x:c r="K2989" s="0" t="s">
        <x:v>69</x:v>
      </x:c>
      <x:c r="L2989" s="0" t="s">
        <x:v>70</x:v>
      </x:c>
      <x:c r="M2989" s="0" t="s">
        <x:v>63</x:v>
      </x:c>
      <x:c r="N2989" s="0" t="s">
        <x:v>63</x:v>
      </x:c>
      <x:c r="O2989" s="0" t="s">
        <x:v>64</x:v>
      </x:c>
      <x:c r="P2989" s="0">
        <x:v>52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56</x:v>
      </x:c>
      <x:c r="F2990" s="0" t="s">
        <x:v>57</x:v>
      </x:c>
      <x:c r="G2990" s="0" t="s">
        <x:v>89</x:v>
      </x:c>
      <x:c r="H2990" s="0" t="s">
        <x:v>90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 t="s">
        <x:v>63</x:v>
      </x:c>
      <x:c r="O2990" s="0" t="s">
        <x:v>64</x:v>
      </x:c>
      <x:c r="P2990" s="0">
        <x:v>24263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56</x:v>
      </x:c>
      <x:c r="F2991" s="0" t="s">
        <x:v>57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65</x:v>
      </x:c>
      <x:c r="L2991" s="0" t="s">
        <x:v>66</x:v>
      </x:c>
      <x:c r="M2991" s="0" t="s">
        <x:v>63</x:v>
      </x:c>
      <x:c r="N2991" s="0" t="s">
        <x:v>63</x:v>
      </x:c>
      <x:c r="O2991" s="0" t="s">
        <x:v>64</x:v>
      </x:c>
      <x:c r="P2991" s="0">
        <x:v>3056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56</x:v>
      </x:c>
      <x:c r="F2992" s="0" t="s">
        <x:v>57</x:v>
      </x:c>
      <x:c r="G2992" s="0" t="s">
        <x:v>89</x:v>
      </x:c>
      <x:c r="H2992" s="0" t="s">
        <x:v>90</x:v>
      </x:c>
      <x:c r="I2992" s="0" t="s">
        <x:v>59</x:v>
      </x:c>
      <x:c r="J2992" s="0" t="s">
        <x:v>60</x:v>
      </x:c>
      <x:c r="K2992" s="0" t="s">
        <x:v>67</x:v>
      </x:c>
      <x:c r="L2992" s="0" t="s">
        <x:v>68</x:v>
      </x:c>
      <x:c r="M2992" s="0" t="s">
        <x:v>63</x:v>
      </x:c>
      <x:c r="N2992" s="0" t="s">
        <x:v>63</x:v>
      </x:c>
      <x:c r="O2992" s="0" t="s">
        <x:v>64</x:v>
      </x:c>
      <x:c r="P2992" s="0">
        <x:v>1409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56</x:v>
      </x:c>
      <x:c r="F2993" s="0" t="s">
        <x:v>57</x:v>
      </x:c>
      <x:c r="G2993" s="0" t="s">
        <x:v>89</x:v>
      </x:c>
      <x:c r="H2993" s="0" t="s">
        <x:v>90</x:v>
      </x:c>
      <x:c r="I2993" s="0" t="s">
        <x:v>59</x:v>
      </x:c>
      <x:c r="J2993" s="0" t="s">
        <x:v>60</x:v>
      </x:c>
      <x:c r="K2993" s="0" t="s">
        <x:v>69</x:v>
      </x:c>
      <x:c r="L2993" s="0" t="s">
        <x:v>70</x:v>
      </x:c>
      <x:c r="M2993" s="0" t="s">
        <x:v>63</x:v>
      </x:c>
      <x:c r="N2993" s="0" t="s">
        <x:v>63</x:v>
      </x:c>
      <x:c r="O2993" s="0" t="s">
        <x:v>64</x:v>
      </x:c>
      <x:c r="P2993" s="0">
        <x:v>1016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56</x:v>
      </x:c>
      <x:c r="F2994" s="0" t="s">
        <x:v>57</x:v>
      </x:c>
      <x:c r="G2994" s="0" t="s">
        <x:v>89</x:v>
      </x:c>
      <x:c r="H2994" s="0" t="s">
        <x:v>90</x:v>
      </x:c>
      <x:c r="I2994" s="0" t="s">
        <x:v>71</x:v>
      </x:c>
      <x:c r="J2994" s="0" t="s">
        <x:v>72</x:v>
      </x:c>
      <x:c r="K2994" s="0" t="s">
        <x:v>61</x:v>
      </x:c>
      <x:c r="L2994" s="0" t="s">
        <x:v>62</x:v>
      </x:c>
      <x:c r="M2994" s="0" t="s">
        <x:v>63</x:v>
      </x:c>
      <x:c r="N2994" s="0" t="s">
        <x:v>63</x:v>
      </x:c>
      <x:c r="O2994" s="0" t="s">
        <x:v>64</x:v>
      </x:c>
      <x:c r="P2994" s="0">
        <x:v>11559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56</x:v>
      </x:c>
      <x:c r="F2995" s="0" t="s">
        <x:v>57</x:v>
      </x:c>
      <x:c r="G2995" s="0" t="s">
        <x:v>89</x:v>
      </x:c>
      <x:c r="H2995" s="0" t="s">
        <x:v>90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63</x:v>
      </x:c>
      <x:c r="N2995" s="0" t="s">
        <x:v>63</x:v>
      </x:c>
      <x:c r="O2995" s="0" t="s">
        <x:v>64</x:v>
      </x:c>
      <x:c r="P2995" s="0">
        <x:v>1716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56</x:v>
      </x:c>
      <x:c r="F2996" s="0" t="s">
        <x:v>57</x:v>
      </x:c>
      <x:c r="G2996" s="0" t="s">
        <x:v>89</x:v>
      </x:c>
      <x:c r="H2996" s="0" t="s">
        <x:v>90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63</x:v>
      </x:c>
      <x:c r="N2996" s="0" t="s">
        <x:v>63</x:v>
      </x:c>
      <x:c r="O2996" s="0" t="s">
        <x:v>64</x:v>
      </x:c>
      <x:c r="P2996" s="0">
        <x:v>913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56</x:v>
      </x:c>
      <x:c r="F2997" s="0" t="s">
        <x:v>57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63</x:v>
      </x:c>
      <x:c r="N2997" s="0" t="s">
        <x:v>63</x:v>
      </x:c>
      <x:c r="O2997" s="0" t="s">
        <x:v>64</x:v>
      </x:c>
      <x:c r="P2997" s="0">
        <x:v>657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56</x:v>
      </x:c>
      <x:c r="F2998" s="0" t="s">
        <x:v>57</x:v>
      </x:c>
      <x:c r="G2998" s="0" t="s">
        <x:v>89</x:v>
      </x:c>
      <x:c r="H2998" s="0" t="s">
        <x:v>90</x:v>
      </x:c>
      <x:c r="I2998" s="0" t="s">
        <x:v>56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 t="s">
        <x:v>63</x:v>
      </x:c>
      <x:c r="O2998" s="0" t="s">
        <x:v>64</x:v>
      </x:c>
      <x:c r="P2998" s="0">
        <x:v>12704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56</x:v>
      </x:c>
      <x:c r="F2999" s="0" t="s">
        <x:v>57</x:v>
      </x:c>
      <x:c r="G2999" s="0" t="s">
        <x:v>89</x:v>
      </x:c>
      <x:c r="H2999" s="0" t="s">
        <x:v>90</x:v>
      </x:c>
      <x:c r="I2999" s="0" t="s">
        <x:v>56</x:v>
      </x:c>
      <x:c r="J2999" s="0" t="s">
        <x:v>73</x:v>
      </x:c>
      <x:c r="K2999" s="0" t="s">
        <x:v>65</x:v>
      </x:c>
      <x:c r="L2999" s="0" t="s">
        <x:v>66</x:v>
      </x:c>
      <x:c r="M2999" s="0" t="s">
        <x:v>63</x:v>
      </x:c>
      <x:c r="N2999" s="0" t="s">
        <x:v>63</x:v>
      </x:c>
      <x:c r="O2999" s="0" t="s">
        <x:v>64</x:v>
      </x:c>
      <x:c r="P2999" s="0">
        <x:v>1340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56</x:v>
      </x:c>
      <x:c r="F3000" s="0" t="s">
        <x:v>57</x:v>
      </x:c>
      <x:c r="G3000" s="0" t="s">
        <x:v>89</x:v>
      </x:c>
      <x:c r="H3000" s="0" t="s">
        <x:v>90</x:v>
      </x:c>
      <x:c r="I3000" s="0" t="s">
        <x:v>56</x:v>
      </x:c>
      <x:c r="J3000" s="0" t="s">
        <x:v>73</x:v>
      </x:c>
      <x:c r="K3000" s="0" t="s">
        <x:v>67</x:v>
      </x:c>
      <x:c r="L3000" s="0" t="s">
        <x:v>68</x:v>
      </x:c>
      <x:c r="M3000" s="0" t="s">
        <x:v>63</x:v>
      </x:c>
      <x:c r="N3000" s="0" t="s">
        <x:v>63</x:v>
      </x:c>
      <x:c r="O3000" s="0" t="s">
        <x:v>64</x:v>
      </x:c>
      <x:c r="P3000" s="0">
        <x:v>496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56</x:v>
      </x:c>
      <x:c r="F3001" s="0" t="s">
        <x:v>57</x:v>
      </x:c>
      <x:c r="G3001" s="0" t="s">
        <x:v>89</x:v>
      </x:c>
      <x:c r="H3001" s="0" t="s">
        <x:v>90</x:v>
      </x:c>
      <x:c r="I3001" s="0" t="s">
        <x:v>56</x:v>
      </x:c>
      <x:c r="J3001" s="0" t="s">
        <x:v>73</x:v>
      </x:c>
      <x:c r="K3001" s="0" t="s">
        <x:v>69</x:v>
      </x:c>
      <x:c r="L3001" s="0" t="s">
        <x:v>70</x:v>
      </x:c>
      <x:c r="M3001" s="0" t="s">
        <x:v>63</x:v>
      </x:c>
      <x:c r="N3001" s="0" t="s">
        <x:v>63</x:v>
      </x:c>
      <x:c r="O3001" s="0" t="s">
        <x:v>64</x:v>
      </x:c>
      <x:c r="P3001" s="0">
        <x:v>359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56</x:v>
      </x:c>
      <x:c r="F3002" s="0" t="s">
        <x:v>57</x:v>
      </x:c>
      <x:c r="G3002" s="0" t="s">
        <x:v>91</x:v>
      </x:c>
      <x:c r="H3002" s="0" t="s">
        <x:v>92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8650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56</x:v>
      </x:c>
      <x:c r="F3003" s="0" t="s">
        <x:v>57</x:v>
      </x:c>
      <x:c r="G3003" s="0" t="s">
        <x:v>91</x:v>
      </x:c>
      <x:c r="H3003" s="0" t="s">
        <x:v>92</x:v>
      </x:c>
      <x:c r="I3003" s="0" t="s">
        <x:v>59</x:v>
      </x:c>
      <x:c r="J3003" s="0" t="s">
        <x:v>60</x:v>
      </x:c>
      <x:c r="K3003" s="0" t="s">
        <x:v>65</x:v>
      </x:c>
      <x:c r="L3003" s="0" t="s">
        <x:v>66</x:v>
      </x:c>
      <x:c r="M3003" s="0" t="s">
        <x:v>63</x:v>
      </x:c>
      <x:c r="N3003" s="0" t="s">
        <x:v>63</x:v>
      </x:c>
      <x:c r="O3003" s="0" t="s">
        <x:v>64</x:v>
      </x:c>
      <x:c r="P3003" s="0">
        <x:v>5979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56</x:v>
      </x:c>
      <x:c r="F3004" s="0" t="s">
        <x:v>57</x:v>
      </x:c>
      <x:c r="G3004" s="0" t="s">
        <x:v>91</x:v>
      </x:c>
      <x:c r="H3004" s="0" t="s">
        <x:v>92</x:v>
      </x:c>
      <x:c r="I3004" s="0" t="s">
        <x:v>59</x:v>
      </x:c>
      <x:c r="J3004" s="0" t="s">
        <x:v>60</x:v>
      </x:c>
      <x:c r="K3004" s="0" t="s">
        <x:v>67</x:v>
      </x:c>
      <x:c r="L3004" s="0" t="s">
        <x:v>68</x:v>
      </x:c>
      <x:c r="M3004" s="0" t="s">
        <x:v>63</x:v>
      </x:c>
      <x:c r="N3004" s="0" t="s">
        <x:v>63</x:v>
      </x:c>
      <x:c r="O3004" s="0" t="s">
        <x:v>64</x:v>
      </x:c>
      <x:c r="P3004" s="0">
        <x:v>1837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56</x:v>
      </x:c>
      <x:c r="F3005" s="0" t="s">
        <x:v>57</x:v>
      </x:c>
      <x:c r="G3005" s="0" t="s">
        <x:v>91</x:v>
      </x:c>
      <x:c r="H3005" s="0" t="s">
        <x:v>92</x:v>
      </x:c>
      <x:c r="I3005" s="0" t="s">
        <x:v>59</x:v>
      </x:c>
      <x:c r="J3005" s="0" t="s">
        <x:v>60</x:v>
      </x:c>
      <x:c r="K3005" s="0" t="s">
        <x:v>69</x:v>
      </x:c>
      <x:c r="L3005" s="0" t="s">
        <x:v>70</x:v>
      </x:c>
      <x:c r="M3005" s="0" t="s">
        <x:v>63</x:v>
      </x:c>
      <x:c r="N3005" s="0" t="s">
        <x:v>63</x:v>
      </x:c>
      <x:c r="O3005" s="0" t="s">
        <x:v>64</x:v>
      </x:c>
      <x:c r="P3005" s="0">
        <x:v>943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56</x:v>
      </x:c>
      <x:c r="F3006" s="0" t="s">
        <x:v>57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61</x:v>
      </x:c>
      <x:c r="L3006" s="0" t="s">
        <x:v>62</x:v>
      </x:c>
      <x:c r="M3006" s="0" t="s">
        <x:v>63</x:v>
      </x:c>
      <x:c r="N3006" s="0" t="s">
        <x:v>63</x:v>
      </x:c>
      <x:c r="O3006" s="0" t="s">
        <x:v>64</x:v>
      </x:c>
      <x:c r="P3006" s="0">
        <x:v>6633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56</x:v>
      </x:c>
      <x:c r="F3007" s="0" t="s">
        <x:v>57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63</x:v>
      </x:c>
      <x:c r="N3007" s="0" t="s">
        <x:v>63</x:v>
      </x:c>
      <x:c r="O3007" s="0" t="s">
        <x:v>64</x:v>
      </x:c>
      <x:c r="P3007" s="0">
        <x:v>4177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56</x:v>
      </x:c>
      <x:c r="F3008" s="0" t="s">
        <x:v>57</x:v>
      </x:c>
      <x:c r="G3008" s="0" t="s">
        <x:v>91</x:v>
      </x:c>
      <x:c r="H3008" s="0" t="s">
        <x:v>92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63</x:v>
      </x:c>
      <x:c r="N3008" s="0" t="s">
        <x:v>63</x:v>
      </x:c>
      <x:c r="O3008" s="0" t="s">
        <x:v>64</x:v>
      </x:c>
      <x:c r="P3008" s="0">
        <x:v>1352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56</x:v>
      </x:c>
      <x:c r="F3009" s="0" t="s">
        <x:v>57</x:v>
      </x:c>
      <x:c r="G3009" s="0" t="s">
        <x:v>91</x:v>
      </x:c>
      <x:c r="H3009" s="0" t="s">
        <x:v>92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63</x:v>
      </x:c>
      <x:c r="N3009" s="0" t="s">
        <x:v>63</x:v>
      </x:c>
      <x:c r="O3009" s="0" t="s">
        <x:v>64</x:v>
      </x:c>
      <x:c r="P3009" s="0">
        <x:v>754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56</x:v>
      </x:c>
      <x:c r="F3010" s="0" t="s">
        <x:v>57</x:v>
      </x:c>
      <x:c r="G3010" s="0" t="s">
        <x:v>91</x:v>
      </x:c>
      <x:c r="H3010" s="0" t="s">
        <x:v>92</x:v>
      </x:c>
      <x:c r="I3010" s="0" t="s">
        <x:v>56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 t="s">
        <x:v>63</x:v>
      </x:c>
      <x:c r="O3010" s="0" t="s">
        <x:v>64</x:v>
      </x:c>
      <x:c r="P3010" s="0">
        <x:v>2017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56</x:v>
      </x:c>
      <x:c r="F3011" s="0" t="s">
        <x:v>57</x:v>
      </x:c>
      <x:c r="G3011" s="0" t="s">
        <x:v>91</x:v>
      </x:c>
      <x:c r="H3011" s="0" t="s">
        <x:v>92</x:v>
      </x:c>
      <x:c r="I3011" s="0" t="s">
        <x:v>56</x:v>
      </x:c>
      <x:c r="J3011" s="0" t="s">
        <x:v>73</x:v>
      </x:c>
      <x:c r="K3011" s="0" t="s">
        <x:v>65</x:v>
      </x:c>
      <x:c r="L3011" s="0" t="s">
        <x:v>66</x:v>
      </x:c>
      <x:c r="M3011" s="0" t="s">
        <x:v>63</x:v>
      </x:c>
      <x:c r="N3011" s="0" t="s">
        <x:v>63</x:v>
      </x:c>
      <x:c r="O3011" s="0" t="s">
        <x:v>64</x:v>
      </x:c>
      <x:c r="P3011" s="0">
        <x:v>1802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56</x:v>
      </x:c>
      <x:c r="F3012" s="0" t="s">
        <x:v>57</x:v>
      </x:c>
      <x:c r="G3012" s="0" t="s">
        <x:v>91</x:v>
      </x:c>
      <x:c r="H3012" s="0" t="s">
        <x:v>92</x:v>
      </x:c>
      <x:c r="I3012" s="0" t="s">
        <x:v>56</x:v>
      </x:c>
      <x:c r="J3012" s="0" t="s">
        <x:v>73</x:v>
      </x:c>
      <x:c r="K3012" s="0" t="s">
        <x:v>67</x:v>
      </x:c>
      <x:c r="L3012" s="0" t="s">
        <x:v>68</x:v>
      </x:c>
      <x:c r="M3012" s="0" t="s">
        <x:v>63</x:v>
      </x:c>
      <x:c r="N3012" s="0" t="s">
        <x:v>63</x:v>
      </x:c>
      <x:c r="O3012" s="0" t="s">
        <x:v>64</x:v>
      </x:c>
      <x:c r="P3012" s="0">
        <x:v>485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56</x:v>
      </x:c>
      <x:c r="F3013" s="0" t="s">
        <x:v>57</x:v>
      </x:c>
      <x:c r="G3013" s="0" t="s">
        <x:v>91</x:v>
      </x:c>
      <x:c r="H3013" s="0" t="s">
        <x:v>92</x:v>
      </x:c>
      <x:c r="I3013" s="0" t="s">
        <x:v>56</x:v>
      </x:c>
      <x:c r="J3013" s="0" t="s">
        <x:v>73</x:v>
      </x:c>
      <x:c r="K3013" s="0" t="s">
        <x:v>69</x:v>
      </x:c>
      <x:c r="L3013" s="0" t="s">
        <x:v>70</x:v>
      </x:c>
      <x:c r="M3013" s="0" t="s">
        <x:v>63</x:v>
      </x:c>
      <x:c r="N3013" s="0" t="s">
        <x:v>63</x:v>
      </x:c>
      <x:c r="O3013" s="0" t="s">
        <x:v>64</x:v>
      </x:c>
      <x:c r="P3013" s="0">
        <x:v>189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56</x:v>
      </x:c>
      <x:c r="F3014" s="0" t="s">
        <x:v>57</x:v>
      </x:c>
      <x:c r="G3014" s="0" t="s">
        <x:v>54</x:v>
      </x:c>
      <x:c r="H3014" s="0" t="s">
        <x:v>93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  <x:c r="N3014" s="0" t="s">
        <x:v>63</x:v>
      </x:c>
      <x:c r="O3014" s="0" t="s">
        <x:v>64</x:v>
      </x:c>
      <x:c r="P3014" s="0">
        <x:v>642822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56</x:v>
      </x:c>
      <x:c r="F3015" s="0" t="s">
        <x:v>57</x:v>
      </x:c>
      <x:c r="G3015" s="0" t="s">
        <x:v>54</x:v>
      </x:c>
      <x:c r="H3015" s="0" t="s">
        <x:v>93</x:v>
      </x:c>
      <x:c r="I3015" s="0" t="s">
        <x:v>59</x:v>
      </x:c>
      <x:c r="J3015" s="0" t="s">
        <x:v>60</x:v>
      </x:c>
      <x:c r="K3015" s="0" t="s">
        <x:v>65</x:v>
      </x:c>
      <x:c r="L3015" s="0" t="s">
        <x:v>66</x:v>
      </x:c>
      <x:c r="M3015" s="0" t="s">
        <x:v>63</x:v>
      </x:c>
      <x:c r="N3015" s="0" t="s">
        <x:v>63</x:v>
      </x:c>
      <x:c r="O3015" s="0" t="s">
        <x:v>64</x:v>
      </x:c>
      <x:c r="P3015" s="0">
        <x:v>208472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56</x:v>
      </x:c>
      <x:c r="F3016" s="0" t="s">
        <x:v>57</x:v>
      </x:c>
      <x:c r="G3016" s="0" t="s">
        <x:v>54</x:v>
      </x:c>
      <x:c r="H3016" s="0" t="s">
        <x:v>93</x:v>
      </x:c>
      <x:c r="I3016" s="0" t="s">
        <x:v>59</x:v>
      </x:c>
      <x:c r="J3016" s="0" t="s">
        <x:v>60</x:v>
      </x:c>
      <x:c r="K3016" s="0" t="s">
        <x:v>67</x:v>
      </x:c>
      <x:c r="L3016" s="0" t="s">
        <x:v>68</x:v>
      </x:c>
      <x:c r="M3016" s="0" t="s">
        <x:v>63</x:v>
      </x:c>
      <x:c r="N3016" s="0" t="s">
        <x:v>63</x:v>
      </x:c>
      <x:c r="O3016" s="0" t="s">
        <x:v>64</x:v>
      </x:c>
      <x:c r="P3016" s="0">
        <x:v>157872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56</x:v>
      </x:c>
      <x:c r="F3017" s="0" t="s">
        <x:v>57</x:v>
      </x:c>
      <x:c r="G3017" s="0" t="s">
        <x:v>54</x:v>
      </x:c>
      <x:c r="H3017" s="0" t="s">
        <x:v>93</x:v>
      </x:c>
      <x:c r="I3017" s="0" t="s">
        <x:v>59</x:v>
      </x:c>
      <x:c r="J3017" s="0" t="s">
        <x:v>60</x:v>
      </x:c>
      <x:c r="K3017" s="0" t="s">
        <x:v>69</x:v>
      </x:c>
      <x:c r="L3017" s="0" t="s">
        <x:v>70</x:v>
      </x:c>
      <x:c r="M3017" s="0" t="s">
        <x:v>63</x:v>
      </x:c>
      <x:c r="N3017" s="0" t="s">
        <x:v>63</x:v>
      </x:c>
      <x:c r="O3017" s="0" t="s">
        <x:v>64</x:v>
      </x:c>
      <x:c r="P3017" s="0">
        <x:v>62281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54</x:v>
      </x:c>
      <x:c r="H3018" s="0" t="s">
        <x:v>93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63</x:v>
      </x:c>
      <x:c r="N3018" s="0" t="s">
        <x:v>63</x:v>
      </x:c>
      <x:c r="O3018" s="0" t="s">
        <x:v>64</x:v>
      </x:c>
      <x:c r="P3018" s="0">
        <x:v>421413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56</x:v>
      </x:c>
      <x:c r="F3019" s="0" t="s">
        <x:v>57</x:v>
      </x:c>
      <x:c r="G3019" s="0" t="s">
        <x:v>54</x:v>
      </x:c>
      <x:c r="H3019" s="0" t="s">
        <x:v>93</x:v>
      </x:c>
      <x:c r="I3019" s="0" t="s">
        <x:v>71</x:v>
      </x:c>
      <x:c r="J3019" s="0" t="s">
        <x:v>72</x:v>
      </x:c>
      <x:c r="K3019" s="0" t="s">
        <x:v>65</x:v>
      </x:c>
      <x:c r="L3019" s="0" t="s">
        <x:v>66</x:v>
      </x:c>
      <x:c r="M3019" s="0" t="s">
        <x:v>63</x:v>
      </x:c>
      <x:c r="N3019" s="0" t="s">
        <x:v>63</x:v>
      </x:c>
      <x:c r="O3019" s="0" t="s">
        <x:v>64</x:v>
      </x:c>
      <x:c r="P3019" s="0">
        <x:v>116324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56</x:v>
      </x:c>
      <x:c r="F3020" s="0" t="s">
        <x:v>57</x:v>
      </x:c>
      <x:c r="G3020" s="0" t="s">
        <x:v>54</x:v>
      </x:c>
      <x:c r="H3020" s="0" t="s">
        <x:v>93</x:v>
      </x:c>
      <x:c r="I3020" s="0" t="s">
        <x:v>71</x:v>
      </x:c>
      <x:c r="J3020" s="0" t="s">
        <x:v>72</x:v>
      </x:c>
      <x:c r="K3020" s="0" t="s">
        <x:v>67</x:v>
      </x:c>
      <x:c r="L3020" s="0" t="s">
        <x:v>68</x:v>
      </x:c>
      <x:c r="M3020" s="0" t="s">
        <x:v>63</x:v>
      </x:c>
      <x:c r="N3020" s="0" t="s">
        <x:v>63</x:v>
      </x:c>
      <x:c r="O3020" s="0" t="s">
        <x:v>64</x:v>
      </x:c>
      <x:c r="P3020" s="0">
        <x:v>85441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56</x:v>
      </x:c>
      <x:c r="F3021" s="0" t="s">
        <x:v>57</x:v>
      </x:c>
      <x:c r="G3021" s="0" t="s">
        <x:v>54</x:v>
      </x:c>
      <x:c r="H3021" s="0" t="s">
        <x:v>93</x:v>
      </x:c>
      <x:c r="I3021" s="0" t="s">
        <x:v>71</x:v>
      </x:c>
      <x:c r="J3021" s="0" t="s">
        <x:v>72</x:v>
      </x:c>
      <x:c r="K3021" s="0" t="s">
        <x:v>69</x:v>
      </x:c>
      <x:c r="L3021" s="0" t="s">
        <x:v>70</x:v>
      </x:c>
      <x:c r="M3021" s="0" t="s">
        <x:v>63</x:v>
      </x:c>
      <x:c r="N3021" s="0" t="s">
        <x:v>63</x:v>
      </x:c>
      <x:c r="O3021" s="0" t="s">
        <x:v>64</x:v>
      </x:c>
      <x:c r="P3021" s="0">
        <x:v>45666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56</x:v>
      </x:c>
      <x:c r="F3022" s="0" t="s">
        <x:v>57</x:v>
      </x:c>
      <x:c r="G3022" s="0" t="s">
        <x:v>54</x:v>
      </x:c>
      <x:c r="H3022" s="0" t="s">
        <x:v>93</x:v>
      </x:c>
      <x:c r="I3022" s="0" t="s">
        <x:v>56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221409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56</x:v>
      </x:c>
      <x:c r="F3023" s="0" t="s">
        <x:v>57</x:v>
      </x:c>
      <x:c r="G3023" s="0" t="s">
        <x:v>54</x:v>
      </x:c>
      <x:c r="H3023" s="0" t="s">
        <x:v>93</x:v>
      </x:c>
      <x:c r="I3023" s="0" t="s">
        <x:v>56</x:v>
      </x:c>
      <x:c r="J3023" s="0" t="s">
        <x:v>73</x:v>
      </x:c>
      <x:c r="K3023" s="0" t="s">
        <x:v>65</x:v>
      </x:c>
      <x:c r="L3023" s="0" t="s">
        <x:v>66</x:v>
      </x:c>
      <x:c r="M3023" s="0" t="s">
        <x:v>63</x:v>
      </x:c>
      <x:c r="N3023" s="0" t="s">
        <x:v>63</x:v>
      </x:c>
      <x:c r="O3023" s="0" t="s">
        <x:v>64</x:v>
      </x:c>
      <x:c r="P3023" s="0">
        <x:v>92148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56</x:v>
      </x:c>
      <x:c r="F3024" s="0" t="s">
        <x:v>57</x:v>
      </x:c>
      <x:c r="G3024" s="0" t="s">
        <x:v>54</x:v>
      </x:c>
      <x:c r="H3024" s="0" t="s">
        <x:v>93</x:v>
      </x:c>
      <x:c r="I3024" s="0" t="s">
        <x:v>56</x:v>
      </x:c>
      <x:c r="J3024" s="0" t="s">
        <x:v>73</x:v>
      </x:c>
      <x:c r="K3024" s="0" t="s">
        <x:v>67</x:v>
      </x:c>
      <x:c r="L3024" s="0" t="s">
        <x:v>68</x:v>
      </x:c>
      <x:c r="M3024" s="0" t="s">
        <x:v>63</x:v>
      </x:c>
      <x:c r="N3024" s="0" t="s">
        <x:v>63</x:v>
      </x:c>
      <x:c r="O3024" s="0" t="s">
        <x:v>64</x:v>
      </x:c>
      <x:c r="P3024" s="0">
        <x:v>72431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56</x:v>
      </x:c>
      <x:c r="F3025" s="0" t="s">
        <x:v>57</x:v>
      </x:c>
      <x:c r="G3025" s="0" t="s">
        <x:v>54</x:v>
      </x:c>
      <x:c r="H3025" s="0" t="s">
        <x:v>93</x:v>
      </x:c>
      <x:c r="I3025" s="0" t="s">
        <x:v>56</x:v>
      </x:c>
      <x:c r="J3025" s="0" t="s">
        <x:v>73</x:v>
      </x:c>
      <x:c r="K3025" s="0" t="s">
        <x:v>69</x:v>
      </x:c>
      <x:c r="L3025" s="0" t="s">
        <x:v>70</x:v>
      </x:c>
      <x:c r="M3025" s="0" t="s">
        <x:v>63</x:v>
      </x:c>
      <x:c r="N3025" s="0" t="s">
        <x:v>63</x:v>
      </x:c>
      <x:c r="O3025" s="0" t="s">
        <x:v>64</x:v>
      </x:c>
      <x:c r="P3025" s="0">
        <x:v>16615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74</x:v>
      </x:c>
      <x:c r="F3026" s="0" t="s">
        <x:v>94</x:v>
      </x:c>
      <x:c r="G3026" s="0" t="s">
        <x:v>56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 t="s">
        <x:v>63</x:v>
      </x:c>
      <x:c r="O3026" s="0" t="s">
        <x:v>64</x:v>
      </x:c>
      <x:c r="P3026" s="0">
        <x:v>2663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74</x:v>
      </x:c>
      <x:c r="F3027" s="0" t="s">
        <x:v>94</x:v>
      </x:c>
      <x:c r="G3027" s="0" t="s">
        <x:v>56</x:v>
      </x:c>
      <x:c r="H3027" s="0" t="s">
        <x:v>58</x:v>
      </x:c>
      <x:c r="I3027" s="0" t="s">
        <x:v>59</x:v>
      </x:c>
      <x:c r="J3027" s="0" t="s">
        <x:v>60</x:v>
      </x:c>
      <x:c r="K3027" s="0" t="s">
        <x:v>65</x:v>
      </x:c>
      <x:c r="L3027" s="0" t="s">
        <x:v>66</x:v>
      </x:c>
      <x:c r="M3027" s="0" t="s">
        <x:v>63</x:v>
      </x:c>
      <x:c r="N3027" s="0" t="s">
        <x:v>63</x:v>
      </x:c>
      <x:c r="O3027" s="0" t="s">
        <x:v>64</x:v>
      </x:c>
      <x:c r="P3027" s="0">
        <x:v>2417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74</x:v>
      </x:c>
      <x:c r="F3028" s="0" t="s">
        <x:v>94</x:v>
      </x:c>
      <x:c r="G3028" s="0" t="s">
        <x:v>56</x:v>
      </x:c>
      <x:c r="H3028" s="0" t="s">
        <x:v>58</x:v>
      </x:c>
      <x:c r="I3028" s="0" t="s">
        <x:v>59</x:v>
      </x:c>
      <x:c r="J3028" s="0" t="s">
        <x:v>60</x:v>
      </x:c>
      <x:c r="K3028" s="0" t="s">
        <x:v>67</x:v>
      </x:c>
      <x:c r="L3028" s="0" t="s">
        <x:v>68</x:v>
      </x:c>
      <x:c r="M3028" s="0" t="s">
        <x:v>63</x:v>
      </x:c>
      <x:c r="N3028" s="0" t="s">
        <x:v>63</x:v>
      </x:c>
      <x:c r="O3028" s="0" t="s">
        <x:v>64</x:v>
      </x:c>
      <x:c r="P3028" s="0">
        <x:v>722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74</x:v>
      </x:c>
      <x:c r="F3029" s="0" t="s">
        <x:v>94</x:v>
      </x:c>
      <x:c r="G3029" s="0" t="s">
        <x:v>56</x:v>
      </x:c>
      <x:c r="H3029" s="0" t="s">
        <x:v>58</x:v>
      </x:c>
      <x:c r="I3029" s="0" t="s">
        <x:v>59</x:v>
      </x:c>
      <x:c r="J3029" s="0" t="s">
        <x:v>60</x:v>
      </x:c>
      <x:c r="K3029" s="0" t="s">
        <x:v>69</x:v>
      </x:c>
      <x:c r="L3029" s="0" t="s">
        <x:v>70</x:v>
      </x:c>
      <x:c r="M3029" s="0" t="s">
        <x:v>63</x:v>
      </x:c>
      <x:c r="N3029" s="0" t="s">
        <x:v>63</x:v>
      </x:c>
      <x:c r="O3029" s="0" t="s">
        <x:v>64</x:v>
      </x:c>
      <x:c r="P3029" s="0">
        <x:v>407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74</x:v>
      </x:c>
      <x:c r="F3030" s="0" t="s">
        <x:v>94</x:v>
      </x:c>
      <x:c r="G3030" s="0" t="s">
        <x:v>56</x:v>
      </x:c>
      <x:c r="H3030" s="0" t="s">
        <x:v>58</x:v>
      </x:c>
      <x:c r="I3030" s="0" t="s">
        <x:v>71</x:v>
      </x:c>
      <x:c r="J3030" s="0" t="s">
        <x:v>72</x:v>
      </x:c>
      <x:c r="K3030" s="0" t="s">
        <x:v>61</x:v>
      </x:c>
      <x:c r="L3030" s="0" t="s">
        <x:v>62</x:v>
      </x:c>
      <x:c r="M3030" s="0" t="s">
        <x:v>63</x:v>
      </x:c>
      <x:c r="N3030" s="0" t="s">
        <x:v>63</x:v>
      </x:c>
      <x:c r="O3030" s="0" t="s">
        <x:v>64</x:v>
      </x:c>
      <x:c r="P3030" s="0">
        <x:v>1618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74</x:v>
      </x:c>
      <x:c r="F3031" s="0" t="s">
        <x:v>94</x:v>
      </x:c>
      <x:c r="G3031" s="0" t="s">
        <x:v>56</x:v>
      </x:c>
      <x:c r="H3031" s="0" t="s">
        <x:v>58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63</x:v>
      </x:c>
      <x:c r="N3031" s="0" t="s">
        <x:v>63</x:v>
      </x:c>
      <x:c r="O3031" s="0" t="s">
        <x:v>64</x:v>
      </x:c>
      <x:c r="P3031" s="0">
        <x:v>1502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74</x:v>
      </x:c>
      <x:c r="F3032" s="0" t="s">
        <x:v>94</x:v>
      </x:c>
      <x:c r="G3032" s="0" t="s">
        <x:v>56</x:v>
      </x:c>
      <x:c r="H3032" s="0" t="s">
        <x:v>58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63</x:v>
      </x:c>
      <x:c r="N3032" s="0" t="s">
        <x:v>63</x:v>
      </x:c>
      <x:c r="O3032" s="0" t="s">
        <x:v>64</x:v>
      </x:c>
      <x:c r="P3032" s="0">
        <x:v>539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74</x:v>
      </x:c>
      <x:c r="F3033" s="0" t="s">
        <x:v>94</x:v>
      </x:c>
      <x:c r="G3033" s="0" t="s">
        <x:v>56</x:v>
      </x:c>
      <x:c r="H3033" s="0" t="s">
        <x:v>58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63</x:v>
      </x:c>
      <x:c r="N3033" s="0" t="s">
        <x:v>63</x:v>
      </x:c>
      <x:c r="O3033" s="0" t="s">
        <x:v>64</x:v>
      </x:c>
      <x:c r="P3033" s="0">
        <x:v>360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74</x:v>
      </x:c>
      <x:c r="F3034" s="0" t="s">
        <x:v>94</x:v>
      </x:c>
      <x:c r="G3034" s="0" t="s">
        <x:v>56</x:v>
      </x:c>
      <x:c r="H3034" s="0" t="s">
        <x:v>58</x:v>
      </x:c>
      <x:c r="I3034" s="0" t="s">
        <x:v>56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 t="s">
        <x:v>63</x:v>
      </x:c>
      <x:c r="O3034" s="0" t="s">
        <x:v>64</x:v>
      </x:c>
      <x:c r="P3034" s="0">
        <x:v>1045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74</x:v>
      </x:c>
      <x:c r="F3035" s="0" t="s">
        <x:v>94</x:v>
      </x:c>
      <x:c r="G3035" s="0" t="s">
        <x:v>56</x:v>
      </x:c>
      <x:c r="H3035" s="0" t="s">
        <x:v>58</x:v>
      </x:c>
      <x:c r="I3035" s="0" t="s">
        <x:v>56</x:v>
      </x:c>
      <x:c r="J3035" s="0" t="s">
        <x:v>73</x:v>
      </x:c>
      <x:c r="K3035" s="0" t="s">
        <x:v>65</x:v>
      </x:c>
      <x:c r="L3035" s="0" t="s">
        <x:v>66</x:v>
      </x:c>
      <x:c r="M3035" s="0" t="s">
        <x:v>63</x:v>
      </x:c>
      <x:c r="N3035" s="0" t="s">
        <x:v>63</x:v>
      </x:c>
      <x:c r="O3035" s="0" t="s">
        <x:v>64</x:v>
      </x:c>
      <x:c r="P3035" s="0">
        <x:v>915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74</x:v>
      </x:c>
      <x:c r="F3036" s="0" t="s">
        <x:v>94</x:v>
      </x:c>
      <x:c r="G3036" s="0" t="s">
        <x:v>56</x:v>
      </x:c>
      <x:c r="H3036" s="0" t="s">
        <x:v>58</x:v>
      </x:c>
      <x:c r="I3036" s="0" t="s">
        <x:v>56</x:v>
      </x:c>
      <x:c r="J3036" s="0" t="s">
        <x:v>73</x:v>
      </x:c>
      <x:c r="K3036" s="0" t="s">
        <x:v>67</x:v>
      </x:c>
      <x:c r="L3036" s="0" t="s">
        <x:v>68</x:v>
      </x:c>
      <x:c r="M3036" s="0" t="s">
        <x:v>63</x:v>
      </x:c>
      <x:c r="N3036" s="0" t="s">
        <x:v>63</x:v>
      </x:c>
      <x:c r="O3036" s="0" t="s">
        <x:v>64</x:v>
      </x:c>
      <x:c r="P3036" s="0">
        <x:v>183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74</x:v>
      </x:c>
      <x:c r="F3037" s="0" t="s">
        <x:v>94</x:v>
      </x:c>
      <x:c r="G3037" s="0" t="s">
        <x:v>56</x:v>
      </x:c>
      <x:c r="H3037" s="0" t="s">
        <x:v>58</x:v>
      </x:c>
      <x:c r="I3037" s="0" t="s">
        <x:v>56</x:v>
      </x:c>
      <x:c r="J3037" s="0" t="s">
        <x:v>73</x:v>
      </x:c>
      <x:c r="K3037" s="0" t="s">
        <x:v>69</x:v>
      </x:c>
      <x:c r="L3037" s="0" t="s">
        <x:v>70</x:v>
      </x:c>
      <x:c r="M3037" s="0" t="s">
        <x:v>63</x:v>
      </x:c>
      <x:c r="N3037" s="0" t="s">
        <x:v>63</x:v>
      </x:c>
      <x:c r="O3037" s="0" t="s">
        <x:v>64</x:v>
      </x:c>
      <x:c r="P3037" s="0">
        <x:v>47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74</x:v>
      </x:c>
      <x:c r="F3038" s="0" t="s">
        <x:v>94</x:v>
      </x:c>
      <x:c r="G3038" s="0" t="s">
        <x:v>74</x:v>
      </x:c>
      <x:c r="H3038" s="0" t="s">
        <x:v>75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 t="s">
        <x:v>63</x:v>
      </x:c>
      <x:c r="O3038" s="0" t="s">
        <x:v>64</x:v>
      </x:c>
      <x:c r="P3038" s="0">
        <x:v>9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74</x:v>
      </x:c>
      <x:c r="F3039" s="0" t="s">
        <x:v>94</x:v>
      </x:c>
      <x:c r="G3039" s="0" t="s">
        <x:v>74</x:v>
      </x:c>
      <x:c r="H3039" s="0" t="s">
        <x:v>75</x:v>
      </x:c>
      <x:c r="I3039" s="0" t="s">
        <x:v>59</x:v>
      </x:c>
      <x:c r="J3039" s="0" t="s">
        <x:v>60</x:v>
      </x:c>
      <x:c r="K3039" s="0" t="s">
        <x:v>65</x:v>
      </x:c>
      <x:c r="L3039" s="0" t="s">
        <x:v>66</x:v>
      </x:c>
      <x:c r="M3039" s="0" t="s">
        <x:v>63</x:v>
      </x:c>
      <x:c r="N3039" s="0" t="s">
        <x:v>63</x:v>
      </x:c>
      <x:c r="O3039" s="0" t="s">
        <x:v>64</x:v>
      </x:c>
      <x:c r="P3039" s="0">
        <x:v>2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74</x:v>
      </x:c>
      <x:c r="F3040" s="0" t="s">
        <x:v>94</x:v>
      </x:c>
      <x:c r="G3040" s="0" t="s">
        <x:v>74</x:v>
      </x:c>
      <x:c r="H3040" s="0" t="s">
        <x:v>75</x:v>
      </x:c>
      <x:c r="I3040" s="0" t="s">
        <x:v>59</x:v>
      </x:c>
      <x:c r="J3040" s="0" t="s">
        <x:v>60</x:v>
      </x:c>
      <x:c r="K3040" s="0" t="s">
        <x:v>67</x:v>
      </x:c>
      <x:c r="L3040" s="0" t="s">
        <x:v>68</x:v>
      </x:c>
      <x:c r="M3040" s="0" t="s">
        <x:v>63</x:v>
      </x:c>
      <x:c r="N3040" s="0" t="s">
        <x:v>63</x:v>
      </x:c>
      <x:c r="O3040" s="0" t="s">
        <x:v>64</x:v>
      </x:c>
      <x:c r="P3040" s="0">
        <x:v>2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74</x:v>
      </x:c>
      <x:c r="F3041" s="0" t="s">
        <x:v>94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69</x:v>
      </x:c>
      <x:c r="L3041" s="0" t="s">
        <x:v>70</x:v>
      </x:c>
      <x:c r="M3041" s="0" t="s">
        <x:v>63</x:v>
      </x:c>
      <x:c r="N3041" s="0" t="s">
        <x:v>63</x:v>
      </x:c>
      <x:c r="O3041" s="0" t="s">
        <x:v>64</x:v>
      </x:c>
      <x:c r="P3041" s="0">
        <x:v>0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74</x:v>
      </x:c>
      <x:c r="F3042" s="0" t="s">
        <x:v>94</x:v>
      </x:c>
      <x:c r="G3042" s="0" t="s">
        <x:v>74</x:v>
      </x:c>
      <x:c r="H3042" s="0" t="s">
        <x:v>75</x:v>
      </x:c>
      <x:c r="I3042" s="0" t="s">
        <x:v>71</x:v>
      </x:c>
      <x:c r="J3042" s="0" t="s">
        <x:v>72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74</x:v>
      </x:c>
      <x:c r="F3043" s="0" t="s">
        <x:v>94</x:v>
      </x:c>
      <x:c r="G3043" s="0" t="s">
        <x:v>74</x:v>
      </x:c>
      <x:c r="H3043" s="0" t="s">
        <x:v>75</x:v>
      </x:c>
      <x:c r="I3043" s="0" t="s">
        <x:v>71</x:v>
      </x:c>
      <x:c r="J3043" s="0" t="s">
        <x:v>72</x:v>
      </x:c>
      <x:c r="K3043" s="0" t="s">
        <x:v>65</x:v>
      </x:c>
      <x:c r="L3043" s="0" t="s">
        <x:v>66</x:v>
      </x:c>
      <x:c r="M3043" s="0" t="s">
        <x:v>63</x:v>
      </x:c>
      <x:c r="N3043" s="0" t="s">
        <x:v>63</x:v>
      </x:c>
      <x:c r="O3043" s="0" t="s">
        <x:v>64</x:v>
      </x:c>
      <x:c r="P3043" s="0">
        <x:v>0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74</x:v>
      </x:c>
      <x:c r="F3044" s="0" t="s">
        <x:v>94</x:v>
      </x:c>
      <x:c r="G3044" s="0" t="s">
        <x:v>74</x:v>
      </x:c>
      <x:c r="H3044" s="0" t="s">
        <x:v>75</x:v>
      </x:c>
      <x:c r="I3044" s="0" t="s">
        <x:v>71</x:v>
      </x:c>
      <x:c r="J3044" s="0" t="s">
        <x:v>72</x:v>
      </x:c>
      <x:c r="K3044" s="0" t="s">
        <x:v>67</x:v>
      </x:c>
      <x:c r="L3044" s="0" t="s">
        <x:v>68</x:v>
      </x:c>
      <x:c r="M3044" s="0" t="s">
        <x:v>63</x:v>
      </x:c>
      <x:c r="N3044" s="0" t="s">
        <x:v>63</x:v>
      </x:c>
      <x:c r="O3044" s="0" t="s">
        <x:v>64</x:v>
      </x:c>
      <x:c r="P3044" s="0">
        <x:v>2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74</x:v>
      </x:c>
      <x:c r="F3045" s="0" t="s">
        <x:v>94</x:v>
      </x:c>
      <x:c r="G3045" s="0" t="s">
        <x:v>74</x:v>
      </x:c>
      <x:c r="H3045" s="0" t="s">
        <x:v>75</x:v>
      </x:c>
      <x:c r="I3045" s="0" t="s">
        <x:v>71</x:v>
      </x:c>
      <x:c r="J3045" s="0" t="s">
        <x:v>72</x:v>
      </x:c>
      <x:c r="K3045" s="0" t="s">
        <x:v>69</x:v>
      </x:c>
      <x:c r="L3045" s="0" t="s">
        <x:v>70</x:v>
      </x:c>
      <x:c r="M3045" s="0" t="s">
        <x:v>63</x:v>
      </x:c>
      <x:c r="N3045" s="0" t="s">
        <x:v>63</x:v>
      </x:c>
      <x:c r="O3045" s="0" t="s">
        <x:v>64</x:v>
      </x:c>
      <x:c r="P3045" s="0">
        <x:v>0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74</x:v>
      </x:c>
      <x:c r="F3046" s="0" t="s">
        <x:v>94</x:v>
      </x:c>
      <x:c r="G3046" s="0" t="s">
        <x:v>74</x:v>
      </x:c>
      <x:c r="H3046" s="0" t="s">
        <x:v>75</x:v>
      </x:c>
      <x:c r="I3046" s="0" t="s">
        <x:v>56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 t="s">
        <x:v>63</x:v>
      </x:c>
      <x:c r="O3046" s="0" t="s">
        <x:v>64</x:v>
      </x:c>
      <x:c r="P3046" s="0">
        <x:v>6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74</x:v>
      </x:c>
      <x:c r="F3047" s="0" t="s">
        <x:v>94</x:v>
      </x:c>
      <x:c r="G3047" s="0" t="s">
        <x:v>74</x:v>
      </x:c>
      <x:c r="H3047" s="0" t="s">
        <x:v>75</x:v>
      </x:c>
      <x:c r="I3047" s="0" t="s">
        <x:v>56</x:v>
      </x:c>
      <x:c r="J3047" s="0" t="s">
        <x:v>73</x:v>
      </x:c>
      <x:c r="K3047" s="0" t="s">
        <x:v>65</x:v>
      </x:c>
      <x:c r="L3047" s="0" t="s">
        <x:v>66</x:v>
      </x:c>
      <x:c r="M3047" s="0" t="s">
        <x:v>63</x:v>
      </x:c>
      <x:c r="N3047" s="0" t="s">
        <x:v>63</x:v>
      </x:c>
      <x:c r="O3047" s="0" t="s">
        <x:v>64</x:v>
      </x:c>
      <x:c r="P3047" s="0">
        <x:v>2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74</x:v>
      </x:c>
      <x:c r="F3048" s="0" t="s">
        <x:v>94</x:v>
      </x:c>
      <x:c r="G3048" s="0" t="s">
        <x:v>74</x:v>
      </x:c>
      <x:c r="H3048" s="0" t="s">
        <x:v>75</x:v>
      </x:c>
      <x:c r="I3048" s="0" t="s">
        <x:v>56</x:v>
      </x:c>
      <x:c r="J3048" s="0" t="s">
        <x:v>73</x:v>
      </x:c>
      <x:c r="K3048" s="0" t="s">
        <x:v>67</x:v>
      </x:c>
      <x:c r="L3048" s="0" t="s">
        <x:v>68</x:v>
      </x:c>
      <x:c r="M3048" s="0" t="s">
        <x:v>63</x:v>
      </x:c>
      <x:c r="N3048" s="0" t="s">
        <x:v>63</x:v>
      </x:c>
      <x:c r="O3048" s="0" t="s">
        <x:v>64</x:v>
      </x:c>
      <x:c r="P3048" s="0">
        <x:v>0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74</x:v>
      </x:c>
      <x:c r="F3049" s="0" t="s">
        <x:v>94</x:v>
      </x:c>
      <x:c r="G3049" s="0" t="s">
        <x:v>74</x:v>
      </x:c>
      <x:c r="H3049" s="0" t="s">
        <x:v>75</x:v>
      </x:c>
      <x:c r="I3049" s="0" t="s">
        <x:v>56</x:v>
      </x:c>
      <x:c r="J3049" s="0" t="s">
        <x:v>73</x:v>
      </x:c>
      <x:c r="K3049" s="0" t="s">
        <x:v>69</x:v>
      </x:c>
      <x:c r="L3049" s="0" t="s">
        <x:v>70</x:v>
      </x:c>
      <x:c r="M3049" s="0" t="s">
        <x:v>63</x:v>
      </x:c>
      <x:c r="N3049" s="0" t="s">
        <x:v>63</x:v>
      </x:c>
      <x:c r="O3049" s="0" t="s">
        <x:v>64</x:v>
      </x:c>
      <x:c r="P3049" s="0">
        <x:v>0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74</x:v>
      </x:c>
      <x:c r="F3050" s="0" t="s">
        <x:v>94</x:v>
      </x:c>
      <x:c r="G3050" s="0" t="s">
        <x:v>76</x:v>
      </x:c>
      <x:c r="H3050" s="0" t="s">
        <x:v>77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  <x:c r="N3050" s="0" t="s">
        <x:v>63</x:v>
      </x:c>
      <x:c r="O3050" s="0" t="s">
        <x:v>64</x:v>
      </x:c>
      <x:c r="P3050" s="0">
        <x:v>61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74</x:v>
      </x:c>
      <x:c r="F3051" s="0" t="s">
        <x:v>94</x:v>
      </x:c>
      <x:c r="G3051" s="0" t="s">
        <x:v>76</x:v>
      </x:c>
      <x:c r="H3051" s="0" t="s">
        <x:v>77</x:v>
      </x:c>
      <x:c r="I3051" s="0" t="s">
        <x:v>59</x:v>
      </x:c>
      <x:c r="J3051" s="0" t="s">
        <x:v>60</x:v>
      </x:c>
      <x:c r="K3051" s="0" t="s">
        <x:v>65</x:v>
      </x:c>
      <x:c r="L3051" s="0" t="s">
        <x:v>66</x:v>
      </x:c>
      <x:c r="M3051" s="0" t="s">
        <x:v>63</x:v>
      </x:c>
      <x:c r="N3051" s="0" t="s">
        <x:v>63</x:v>
      </x:c>
      <x:c r="O3051" s="0" t="s">
        <x:v>64</x:v>
      </x:c>
      <x:c r="P3051" s="0">
        <x:v>70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74</x:v>
      </x:c>
      <x:c r="F3052" s="0" t="s">
        <x:v>94</x:v>
      </x:c>
      <x:c r="G3052" s="0" t="s">
        <x:v>76</x:v>
      </x:c>
      <x:c r="H3052" s="0" t="s">
        <x:v>77</x:v>
      </x:c>
      <x:c r="I3052" s="0" t="s">
        <x:v>59</x:v>
      </x:c>
      <x:c r="J3052" s="0" t="s">
        <x:v>60</x:v>
      </x:c>
      <x:c r="K3052" s="0" t="s">
        <x:v>67</x:v>
      </x:c>
      <x:c r="L3052" s="0" t="s">
        <x:v>68</x:v>
      </x:c>
      <x:c r="M3052" s="0" t="s">
        <x:v>63</x:v>
      </x:c>
      <x:c r="N3052" s="0" t="s">
        <x:v>63</x:v>
      </x:c>
      <x:c r="O3052" s="0" t="s">
        <x:v>64</x:v>
      </x:c>
      <x:c r="P3052" s="0">
        <x:v>42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74</x:v>
      </x:c>
      <x:c r="F3053" s="0" t="s">
        <x:v>94</x:v>
      </x:c>
      <x:c r="G3053" s="0" t="s">
        <x:v>76</x:v>
      </x:c>
      <x:c r="H3053" s="0" t="s">
        <x:v>77</x:v>
      </x:c>
      <x:c r="I3053" s="0" t="s">
        <x:v>59</x:v>
      </x:c>
      <x:c r="J3053" s="0" t="s">
        <x:v>60</x:v>
      </x:c>
      <x:c r="K3053" s="0" t="s">
        <x:v>69</x:v>
      </x:c>
      <x:c r="L3053" s="0" t="s">
        <x:v>70</x:v>
      </x:c>
      <x:c r="M3053" s="0" t="s">
        <x:v>63</x:v>
      </x:c>
      <x:c r="N3053" s="0" t="s">
        <x:v>63</x:v>
      </x:c>
      <x:c r="O3053" s="0" t="s">
        <x:v>64</x:v>
      </x:c>
      <x:c r="P3053" s="0">
        <x:v>26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74</x:v>
      </x:c>
      <x:c r="F3054" s="0" t="s">
        <x:v>94</x:v>
      </x:c>
      <x:c r="G3054" s="0" t="s">
        <x:v>76</x:v>
      </x:c>
      <x:c r="H3054" s="0" t="s">
        <x:v>77</x:v>
      </x:c>
      <x:c r="I3054" s="0" t="s">
        <x:v>71</x:v>
      </x:c>
      <x:c r="J3054" s="0" t="s">
        <x:v>72</x:v>
      </x:c>
      <x:c r="K3054" s="0" t="s">
        <x:v>61</x:v>
      </x:c>
      <x:c r="L3054" s="0" t="s">
        <x:v>62</x:v>
      </x:c>
      <x:c r="M3054" s="0" t="s">
        <x:v>63</x:v>
      </x:c>
      <x:c r="N3054" s="0" t="s">
        <x:v>63</x:v>
      </x:c>
      <x:c r="O3054" s="0" t="s">
        <x:v>64</x:v>
      </x:c>
      <x:c r="P3054" s="0">
        <x:v>43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74</x:v>
      </x:c>
      <x:c r="F3055" s="0" t="s">
        <x:v>94</x:v>
      </x:c>
      <x:c r="G3055" s="0" t="s">
        <x:v>76</x:v>
      </x:c>
      <x:c r="H3055" s="0" t="s">
        <x:v>77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63</x:v>
      </x:c>
      <x:c r="N3055" s="0" t="s">
        <x:v>63</x:v>
      </x:c>
      <x:c r="O3055" s="0" t="s">
        <x:v>64</x:v>
      </x:c>
      <x:c r="P3055" s="0">
        <x:v>21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74</x:v>
      </x:c>
      <x:c r="F3056" s="0" t="s">
        <x:v>94</x:v>
      </x:c>
      <x:c r="G3056" s="0" t="s">
        <x:v>76</x:v>
      </x:c>
      <x:c r="H3056" s="0" t="s">
        <x:v>77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63</x:v>
      </x:c>
      <x:c r="N3056" s="0" t="s">
        <x:v>63</x:v>
      </x:c>
      <x:c r="O3056" s="0" t="s">
        <x:v>64</x:v>
      </x:c>
      <x:c r="P3056" s="0">
        <x:v>18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74</x:v>
      </x:c>
      <x:c r="F3057" s="0" t="s">
        <x:v>94</x:v>
      </x:c>
      <x:c r="G3057" s="0" t="s">
        <x:v>76</x:v>
      </x:c>
      <x:c r="H3057" s="0" t="s">
        <x:v>77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63</x:v>
      </x:c>
      <x:c r="N3057" s="0" t="s">
        <x:v>63</x:v>
      </x:c>
      <x:c r="O3057" s="0" t="s">
        <x:v>64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74</x:v>
      </x:c>
      <x:c r="F3058" s="0" t="s">
        <x:v>94</x:v>
      </x:c>
      <x:c r="G3058" s="0" t="s">
        <x:v>76</x:v>
      </x:c>
      <x:c r="H3058" s="0" t="s">
        <x:v>77</x:v>
      </x:c>
      <x:c r="I3058" s="0" t="s">
        <x:v>56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 t="s">
        <x:v>63</x:v>
      </x:c>
      <x:c r="O3058" s="0" t="s">
        <x:v>64</x:v>
      </x:c>
      <x:c r="P3058" s="0">
        <x:v>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74</x:v>
      </x:c>
      <x:c r="F3059" s="0" t="s">
        <x:v>94</x:v>
      </x:c>
      <x:c r="G3059" s="0" t="s">
        <x:v>76</x:v>
      </x:c>
      <x:c r="H3059" s="0" t="s">
        <x:v>77</x:v>
      </x:c>
      <x:c r="I3059" s="0" t="s">
        <x:v>56</x:v>
      </x:c>
      <x:c r="J3059" s="0" t="s">
        <x:v>73</x:v>
      </x:c>
      <x:c r="K3059" s="0" t="s">
        <x:v>65</x:v>
      </x:c>
      <x:c r="L3059" s="0" t="s">
        <x:v>66</x:v>
      </x:c>
      <x:c r="M3059" s="0" t="s">
        <x:v>63</x:v>
      </x:c>
      <x:c r="N3059" s="0" t="s">
        <x:v>63</x:v>
      </x:c>
      <x:c r="O3059" s="0" t="s">
        <x:v>64</x:v>
      </x:c>
      <x:c r="P3059" s="0">
        <x:v>49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74</x:v>
      </x:c>
      <x:c r="F3060" s="0" t="s">
        <x:v>94</x:v>
      </x:c>
      <x:c r="G3060" s="0" t="s">
        <x:v>76</x:v>
      </x:c>
      <x:c r="H3060" s="0" t="s">
        <x:v>77</x:v>
      </x:c>
      <x:c r="I3060" s="0" t="s">
        <x:v>56</x:v>
      </x:c>
      <x:c r="J3060" s="0" t="s">
        <x:v>73</x:v>
      </x:c>
      <x:c r="K3060" s="0" t="s">
        <x:v>67</x:v>
      </x:c>
      <x:c r="L3060" s="0" t="s">
        <x:v>68</x:v>
      </x:c>
      <x:c r="M3060" s="0" t="s">
        <x:v>63</x:v>
      </x:c>
      <x:c r="N3060" s="0" t="s">
        <x:v>63</x:v>
      </x:c>
      <x:c r="O3060" s="0" t="s">
        <x:v>64</x:v>
      </x:c>
      <x:c r="P3060" s="0">
        <x:v>24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74</x:v>
      </x:c>
      <x:c r="F3061" s="0" t="s">
        <x:v>94</x:v>
      </x:c>
      <x:c r="G3061" s="0" t="s">
        <x:v>76</x:v>
      </x:c>
      <x:c r="H3061" s="0" t="s">
        <x:v>77</x:v>
      </x:c>
      <x:c r="I3061" s="0" t="s">
        <x:v>56</x:v>
      </x:c>
      <x:c r="J3061" s="0" t="s">
        <x:v>73</x:v>
      </x:c>
      <x:c r="K3061" s="0" t="s">
        <x:v>69</x:v>
      </x:c>
      <x:c r="L3061" s="0" t="s">
        <x:v>70</x:v>
      </x:c>
      <x:c r="M3061" s="0" t="s">
        <x:v>63</x:v>
      </x:c>
      <x:c r="N3061" s="0" t="s">
        <x:v>63</x:v>
      </x:c>
      <x:c r="O3061" s="0" t="s">
        <x:v>64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74</x:v>
      </x:c>
      <x:c r="F3062" s="0" t="s">
        <x:v>94</x:v>
      </x:c>
      <x:c r="G3062" s="0" t="s">
        <x:v>78</x:v>
      </x:c>
      <x:c r="H3062" s="0" t="s">
        <x:v>79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74</x:v>
      </x:c>
      <x:c r="F3063" s="0" t="s">
        <x:v>94</x:v>
      </x:c>
      <x:c r="G3063" s="0" t="s">
        <x:v>78</x:v>
      </x:c>
      <x:c r="H3063" s="0" t="s">
        <x:v>79</x:v>
      </x:c>
      <x:c r="I3063" s="0" t="s">
        <x:v>59</x:v>
      </x:c>
      <x:c r="J3063" s="0" t="s">
        <x:v>60</x:v>
      </x:c>
      <x:c r="K3063" s="0" t="s">
        <x:v>65</x:v>
      </x:c>
      <x:c r="L3063" s="0" t="s">
        <x:v>66</x:v>
      </x:c>
      <x:c r="M3063" s="0" t="s">
        <x:v>63</x:v>
      </x:c>
      <x:c r="N3063" s="0" t="s">
        <x:v>63</x:v>
      </x:c>
      <x:c r="O3063" s="0" t="s">
        <x:v>64</x:v>
      </x:c>
      <x:c r="P3063" s="0">
        <x:v>0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74</x:v>
      </x:c>
      <x:c r="F3064" s="0" t="s">
        <x:v>94</x:v>
      </x:c>
      <x:c r="G3064" s="0" t="s">
        <x:v>78</x:v>
      </x:c>
      <x:c r="H3064" s="0" t="s">
        <x:v>79</x:v>
      </x:c>
      <x:c r="I3064" s="0" t="s">
        <x:v>59</x:v>
      </x:c>
      <x:c r="J3064" s="0" t="s">
        <x:v>60</x:v>
      </x:c>
      <x:c r="K3064" s="0" t="s">
        <x:v>67</x:v>
      </x:c>
      <x:c r="L3064" s="0" t="s">
        <x:v>68</x:v>
      </x:c>
      <x:c r="M3064" s="0" t="s">
        <x:v>63</x:v>
      </x:c>
      <x:c r="N3064" s="0" t="s">
        <x:v>63</x:v>
      </x:c>
      <x:c r="O3064" s="0" t="s">
        <x:v>64</x:v>
      </x:c>
      <x:c r="P3064" s="0">
        <x:v>0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74</x:v>
      </x:c>
      <x:c r="F3065" s="0" t="s">
        <x:v>94</x:v>
      </x:c>
      <x:c r="G3065" s="0" t="s">
        <x:v>78</x:v>
      </x:c>
      <x:c r="H3065" s="0" t="s">
        <x:v>79</x:v>
      </x:c>
      <x:c r="I3065" s="0" t="s">
        <x:v>59</x:v>
      </x:c>
      <x:c r="J3065" s="0" t="s">
        <x:v>60</x:v>
      </x:c>
      <x:c r="K3065" s="0" t="s">
        <x:v>69</x:v>
      </x:c>
      <x:c r="L3065" s="0" t="s">
        <x:v>70</x:v>
      </x:c>
      <x:c r="M3065" s="0" t="s">
        <x:v>63</x:v>
      </x:c>
      <x:c r="N3065" s="0" t="s">
        <x:v>63</x:v>
      </x:c>
      <x:c r="O3065" s="0" t="s">
        <x:v>64</x:v>
      </x:c>
      <x:c r="P3065" s="0">
        <x:v>0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74</x:v>
      </x:c>
      <x:c r="F3066" s="0" t="s">
        <x:v>94</x:v>
      </x:c>
      <x:c r="G3066" s="0" t="s">
        <x:v>78</x:v>
      </x:c>
      <x:c r="H3066" s="0" t="s">
        <x:v>79</x:v>
      </x:c>
      <x:c r="I3066" s="0" t="s">
        <x:v>71</x:v>
      </x:c>
      <x:c r="J3066" s="0" t="s">
        <x:v>72</x:v>
      </x:c>
      <x:c r="K3066" s="0" t="s">
        <x:v>61</x:v>
      </x:c>
      <x:c r="L3066" s="0" t="s">
        <x:v>62</x:v>
      </x:c>
      <x:c r="M3066" s="0" t="s">
        <x:v>63</x:v>
      </x:c>
      <x:c r="N3066" s="0" t="s">
        <x:v>63</x:v>
      </x:c>
      <x:c r="O3066" s="0" t="s">
        <x:v>64</x:v>
      </x:c>
      <x:c r="P3066" s="0">
        <x:v>1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74</x:v>
      </x:c>
      <x:c r="F3067" s="0" t="s">
        <x:v>94</x:v>
      </x:c>
      <x:c r="G3067" s="0" t="s">
        <x:v>78</x:v>
      </x:c>
      <x:c r="H3067" s="0" t="s">
        <x:v>79</x:v>
      </x:c>
      <x:c r="I3067" s="0" t="s">
        <x:v>71</x:v>
      </x:c>
      <x:c r="J3067" s="0" t="s">
        <x:v>72</x:v>
      </x:c>
      <x:c r="K3067" s="0" t="s">
        <x:v>65</x:v>
      </x:c>
      <x:c r="L3067" s="0" t="s">
        <x:v>66</x:v>
      </x:c>
      <x:c r="M3067" s="0" t="s">
        <x:v>63</x:v>
      </x:c>
      <x:c r="N3067" s="0" t="s">
        <x:v>63</x:v>
      </x:c>
      <x:c r="O3067" s="0" t="s">
        <x:v>64</x:v>
      </x:c>
      <x:c r="P3067" s="0">
        <x:v>0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74</x:v>
      </x:c>
      <x:c r="F3068" s="0" t="s">
        <x:v>94</x:v>
      </x:c>
      <x:c r="G3068" s="0" t="s">
        <x:v>78</x:v>
      </x:c>
      <x:c r="H3068" s="0" t="s">
        <x:v>79</x:v>
      </x:c>
      <x:c r="I3068" s="0" t="s">
        <x:v>71</x:v>
      </x:c>
      <x:c r="J3068" s="0" t="s">
        <x:v>72</x:v>
      </x:c>
      <x:c r="K3068" s="0" t="s">
        <x:v>67</x:v>
      </x:c>
      <x:c r="L3068" s="0" t="s">
        <x:v>68</x:v>
      </x:c>
      <x:c r="M3068" s="0" t="s">
        <x:v>63</x:v>
      </x:c>
      <x:c r="N3068" s="0" t="s">
        <x:v>63</x:v>
      </x:c>
      <x:c r="O3068" s="0" t="s">
        <x:v>64</x:v>
      </x:c>
      <x:c r="P3068" s="0">
        <x:v>0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74</x:v>
      </x:c>
      <x:c r="F3069" s="0" t="s">
        <x:v>94</x:v>
      </x:c>
      <x:c r="G3069" s="0" t="s">
        <x:v>78</x:v>
      </x:c>
      <x:c r="H3069" s="0" t="s">
        <x:v>79</x:v>
      </x:c>
      <x:c r="I3069" s="0" t="s">
        <x:v>71</x:v>
      </x:c>
      <x:c r="J3069" s="0" t="s">
        <x:v>72</x:v>
      </x:c>
      <x:c r="K3069" s="0" t="s">
        <x:v>69</x:v>
      </x:c>
      <x:c r="L3069" s="0" t="s">
        <x:v>70</x:v>
      </x:c>
      <x:c r="M3069" s="0" t="s">
        <x:v>63</x:v>
      </x:c>
      <x:c r="N3069" s="0" t="s">
        <x:v>63</x:v>
      </x:c>
      <x:c r="O3069" s="0" t="s">
        <x:v>64</x:v>
      </x:c>
      <x:c r="P3069" s="0">
        <x:v>0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74</x:v>
      </x:c>
      <x:c r="F3070" s="0" t="s">
        <x:v>94</x:v>
      </x:c>
      <x:c r="G3070" s="0" t="s">
        <x:v>78</x:v>
      </x:c>
      <x:c r="H3070" s="0" t="s">
        <x:v>79</x:v>
      </x:c>
      <x:c r="I3070" s="0" t="s">
        <x:v>56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 t="s">
        <x:v>63</x:v>
      </x:c>
      <x:c r="O3070" s="0" t="s">
        <x:v>64</x:v>
      </x:c>
      <x:c r="P3070" s="0">
        <x:v>0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74</x:v>
      </x:c>
      <x:c r="F3071" s="0" t="s">
        <x:v>94</x:v>
      </x:c>
      <x:c r="G3071" s="0" t="s">
        <x:v>78</x:v>
      </x:c>
      <x:c r="H3071" s="0" t="s">
        <x:v>79</x:v>
      </x:c>
      <x:c r="I3071" s="0" t="s">
        <x:v>56</x:v>
      </x:c>
      <x:c r="J3071" s="0" t="s">
        <x:v>73</x:v>
      </x:c>
      <x:c r="K3071" s="0" t="s">
        <x:v>65</x:v>
      </x:c>
      <x:c r="L3071" s="0" t="s">
        <x:v>66</x:v>
      </x:c>
      <x:c r="M3071" s="0" t="s">
        <x:v>63</x:v>
      </x:c>
      <x:c r="N3071" s="0" t="s">
        <x:v>63</x:v>
      </x:c>
      <x:c r="O3071" s="0" t="s">
        <x:v>64</x:v>
      </x:c>
      <x:c r="P3071" s="0">
        <x:v>0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74</x:v>
      </x:c>
      <x:c r="F3072" s="0" t="s">
        <x:v>94</x:v>
      </x:c>
      <x:c r="G3072" s="0" t="s">
        <x:v>78</x:v>
      </x:c>
      <x:c r="H3072" s="0" t="s">
        <x:v>79</x:v>
      </x:c>
      <x:c r="I3072" s="0" t="s">
        <x:v>56</x:v>
      </x:c>
      <x:c r="J3072" s="0" t="s">
        <x:v>73</x:v>
      </x:c>
      <x:c r="K3072" s="0" t="s">
        <x:v>67</x:v>
      </x:c>
      <x:c r="L3072" s="0" t="s">
        <x:v>68</x:v>
      </x:c>
      <x:c r="M3072" s="0" t="s">
        <x:v>63</x:v>
      </x:c>
      <x:c r="N3072" s="0" t="s">
        <x:v>63</x:v>
      </x:c>
      <x:c r="O3072" s="0" t="s">
        <x:v>64</x:v>
      </x:c>
      <x:c r="P3072" s="0">
        <x:v>0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74</x:v>
      </x:c>
      <x:c r="F3073" s="0" t="s">
        <x:v>94</x:v>
      </x:c>
      <x:c r="G3073" s="0" t="s">
        <x:v>78</x:v>
      </x:c>
      <x:c r="H3073" s="0" t="s">
        <x:v>79</x:v>
      </x:c>
      <x:c r="I3073" s="0" t="s">
        <x:v>56</x:v>
      </x:c>
      <x:c r="J3073" s="0" t="s">
        <x:v>73</x:v>
      </x:c>
      <x:c r="K3073" s="0" t="s">
        <x:v>69</x:v>
      </x:c>
      <x:c r="L3073" s="0" t="s">
        <x:v>70</x:v>
      </x:c>
      <x:c r="M3073" s="0" t="s">
        <x:v>63</x:v>
      </x:c>
      <x:c r="N3073" s="0" t="s">
        <x:v>63</x:v>
      </x:c>
      <x:c r="O3073" s="0" t="s">
        <x:v>64</x:v>
      </x:c>
      <x:c r="P3073" s="0">
        <x:v>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74</x:v>
      </x:c>
      <x:c r="F3074" s="0" t="s">
        <x:v>94</x:v>
      </x:c>
      <x:c r="G3074" s="0" t="s">
        <x:v>80</x:v>
      </x:c>
      <x:c r="H3074" s="0" t="s">
        <x:v>81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 t="s">
        <x:v>63</x:v>
      </x:c>
      <x:c r="O3074" s="0" t="s">
        <x:v>64</x:v>
      </x:c>
      <x:c r="P3074" s="0">
        <x:v>7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74</x:v>
      </x:c>
      <x:c r="F3075" s="0" t="s">
        <x:v>94</x:v>
      </x:c>
      <x:c r="G3075" s="0" t="s">
        <x:v>80</x:v>
      </x:c>
      <x:c r="H3075" s="0" t="s">
        <x:v>81</x:v>
      </x:c>
      <x:c r="I3075" s="0" t="s">
        <x:v>59</x:v>
      </x:c>
      <x:c r="J3075" s="0" t="s">
        <x:v>60</x:v>
      </x:c>
      <x:c r="K3075" s="0" t="s">
        <x:v>65</x:v>
      </x:c>
      <x:c r="L3075" s="0" t="s">
        <x:v>66</x:v>
      </x:c>
      <x:c r="M3075" s="0" t="s">
        <x:v>63</x:v>
      </x:c>
      <x:c r="N3075" s="0" t="s">
        <x:v>63</x:v>
      </x:c>
      <x:c r="O3075" s="0" t="s">
        <x:v>64</x:v>
      </x:c>
      <x:c r="P3075" s="0">
        <x:v>0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74</x:v>
      </x:c>
      <x:c r="F3076" s="0" t="s">
        <x:v>94</x:v>
      </x:c>
      <x:c r="G3076" s="0" t="s">
        <x:v>80</x:v>
      </x:c>
      <x:c r="H3076" s="0" t="s">
        <x:v>81</x:v>
      </x:c>
      <x:c r="I3076" s="0" t="s">
        <x:v>59</x:v>
      </x:c>
      <x:c r="J3076" s="0" t="s">
        <x:v>60</x:v>
      </x:c>
      <x:c r="K3076" s="0" t="s">
        <x:v>67</x:v>
      </x:c>
      <x:c r="L3076" s="0" t="s">
        <x:v>68</x:v>
      </x:c>
      <x:c r="M3076" s="0" t="s">
        <x:v>63</x:v>
      </x:c>
      <x:c r="N3076" s="0" t="s">
        <x:v>63</x:v>
      </x:c>
      <x:c r="O3076" s="0" t="s">
        <x:v>64</x:v>
      </x:c>
      <x:c r="P3076" s="0">
        <x:v>0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74</x:v>
      </x:c>
      <x:c r="F3077" s="0" t="s">
        <x:v>94</x:v>
      </x:c>
      <x:c r="G3077" s="0" t="s">
        <x:v>80</x:v>
      </x:c>
      <x:c r="H3077" s="0" t="s">
        <x:v>81</x:v>
      </x:c>
      <x:c r="I3077" s="0" t="s">
        <x:v>59</x:v>
      </x:c>
      <x:c r="J3077" s="0" t="s">
        <x:v>60</x:v>
      </x:c>
      <x:c r="K3077" s="0" t="s">
        <x:v>69</x:v>
      </x:c>
      <x:c r="L3077" s="0" t="s">
        <x:v>70</x:v>
      </x:c>
      <x:c r="M3077" s="0" t="s">
        <x:v>63</x:v>
      </x:c>
      <x:c r="N3077" s="0" t="s">
        <x:v>63</x:v>
      </x:c>
      <x:c r="O3077" s="0" t="s">
        <x:v>64</x:v>
      </x:c>
      <x:c r="P3077" s="0">
        <x:v>0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74</x:v>
      </x:c>
      <x:c r="F3078" s="0" t="s">
        <x:v>94</x:v>
      </x:c>
      <x:c r="G3078" s="0" t="s">
        <x:v>80</x:v>
      </x:c>
      <x:c r="H3078" s="0" t="s">
        <x:v>81</x:v>
      </x:c>
      <x:c r="I3078" s="0" t="s">
        <x:v>71</x:v>
      </x:c>
      <x:c r="J3078" s="0" t="s">
        <x:v>72</x:v>
      </x:c>
      <x:c r="K3078" s="0" t="s">
        <x:v>61</x:v>
      </x:c>
      <x:c r="L3078" s="0" t="s">
        <x:v>62</x:v>
      </x:c>
      <x:c r="M3078" s="0" t="s">
        <x:v>63</x:v>
      </x:c>
      <x:c r="N3078" s="0" t="s">
        <x:v>63</x:v>
      </x:c>
      <x:c r="O3078" s="0" t="s">
        <x:v>64</x:v>
      </x:c>
      <x:c r="P3078" s="0">
        <x:v>4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74</x:v>
      </x:c>
      <x:c r="F3079" s="0" t="s">
        <x:v>94</x:v>
      </x:c>
      <x:c r="G3079" s="0" t="s">
        <x:v>80</x:v>
      </x:c>
      <x:c r="H3079" s="0" t="s">
        <x:v>81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63</x:v>
      </x:c>
      <x:c r="N3079" s="0" t="s">
        <x:v>63</x:v>
      </x:c>
      <x:c r="O3079" s="0" t="s">
        <x:v>64</x:v>
      </x:c>
      <x:c r="P3079" s="0">
        <x:v>0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74</x:v>
      </x:c>
      <x:c r="F3080" s="0" t="s">
        <x:v>94</x:v>
      </x:c>
      <x:c r="G3080" s="0" t="s">
        <x:v>80</x:v>
      </x:c>
      <x:c r="H3080" s="0" t="s">
        <x:v>81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63</x:v>
      </x:c>
      <x:c r="N3080" s="0" t="s">
        <x:v>63</x:v>
      </x:c>
      <x:c r="O3080" s="0" t="s">
        <x:v>64</x:v>
      </x:c>
      <x:c r="P3080" s="0">
        <x:v>0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74</x:v>
      </x:c>
      <x:c r="F3081" s="0" t="s">
        <x:v>94</x:v>
      </x:c>
      <x:c r="G3081" s="0" t="s">
        <x:v>80</x:v>
      </x:c>
      <x:c r="H3081" s="0" t="s">
        <x:v>81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63</x:v>
      </x:c>
      <x:c r="N3081" s="0" t="s">
        <x:v>63</x:v>
      </x:c>
      <x:c r="O3081" s="0" t="s">
        <x:v>64</x:v>
      </x:c>
      <x:c r="P3081" s="0">
        <x:v>0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74</x:v>
      </x:c>
      <x:c r="F3082" s="0" t="s">
        <x:v>94</x:v>
      </x:c>
      <x:c r="G3082" s="0" t="s">
        <x:v>80</x:v>
      </x:c>
      <x:c r="H3082" s="0" t="s">
        <x:v>81</x:v>
      </x:c>
      <x:c r="I3082" s="0" t="s">
        <x:v>56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3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74</x:v>
      </x:c>
      <x:c r="F3083" s="0" t="s">
        <x:v>94</x:v>
      </x:c>
      <x:c r="G3083" s="0" t="s">
        <x:v>80</x:v>
      </x:c>
      <x:c r="H3083" s="0" t="s">
        <x:v>81</x:v>
      </x:c>
      <x:c r="I3083" s="0" t="s">
        <x:v>56</x:v>
      </x:c>
      <x:c r="J3083" s="0" t="s">
        <x:v>73</x:v>
      </x:c>
      <x:c r="K3083" s="0" t="s">
        <x:v>65</x:v>
      </x:c>
      <x:c r="L3083" s="0" t="s">
        <x:v>66</x:v>
      </x:c>
      <x:c r="M3083" s="0" t="s">
        <x:v>63</x:v>
      </x:c>
      <x:c r="N3083" s="0" t="s">
        <x:v>63</x:v>
      </x:c>
      <x:c r="O3083" s="0" t="s">
        <x:v>64</x:v>
      </x:c>
      <x:c r="P3083" s="0">
        <x:v>0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74</x:v>
      </x:c>
      <x:c r="F3084" s="0" t="s">
        <x:v>94</x:v>
      </x:c>
      <x:c r="G3084" s="0" t="s">
        <x:v>80</x:v>
      </x:c>
      <x:c r="H3084" s="0" t="s">
        <x:v>81</x:v>
      </x:c>
      <x:c r="I3084" s="0" t="s">
        <x:v>56</x:v>
      </x:c>
      <x:c r="J3084" s="0" t="s">
        <x:v>73</x:v>
      </x:c>
      <x:c r="K3084" s="0" t="s">
        <x:v>67</x:v>
      </x:c>
      <x:c r="L3084" s="0" t="s">
        <x:v>68</x:v>
      </x:c>
      <x:c r="M3084" s="0" t="s">
        <x:v>63</x:v>
      </x:c>
      <x:c r="N3084" s="0" t="s">
        <x:v>63</x:v>
      </x:c>
      <x:c r="O3084" s="0" t="s">
        <x:v>64</x:v>
      </x:c>
      <x:c r="P3084" s="0">
        <x:v>0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74</x:v>
      </x:c>
      <x:c r="F3085" s="0" t="s">
        <x:v>94</x:v>
      </x:c>
      <x:c r="G3085" s="0" t="s">
        <x:v>80</x:v>
      </x:c>
      <x:c r="H3085" s="0" t="s">
        <x:v>81</x:v>
      </x:c>
      <x:c r="I3085" s="0" t="s">
        <x:v>56</x:v>
      </x:c>
      <x:c r="J3085" s="0" t="s">
        <x:v>73</x:v>
      </x:c>
      <x:c r="K3085" s="0" t="s">
        <x:v>69</x:v>
      </x:c>
      <x:c r="L3085" s="0" t="s">
        <x:v>70</x:v>
      </x:c>
      <x:c r="M3085" s="0" t="s">
        <x:v>63</x:v>
      </x:c>
      <x:c r="N3085" s="0" t="s">
        <x:v>63</x:v>
      </x:c>
      <x:c r="O3085" s="0" t="s">
        <x:v>64</x:v>
      </x:c>
      <x:c r="P3085" s="0">
        <x:v>0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74</x:v>
      </x:c>
      <x:c r="F3086" s="0" t="s">
        <x:v>94</x:v>
      </x:c>
      <x:c r="G3086" s="0" t="s">
        <x:v>71</x:v>
      </x:c>
      <x:c r="H3086" s="0" t="s">
        <x:v>82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 t="s">
        <x:v>63</x:v>
      </x:c>
      <x:c r="O3086" s="0" t="s">
        <x:v>64</x:v>
      </x:c>
      <x:c r="P3086" s="0">
        <x:v>720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74</x:v>
      </x:c>
      <x:c r="F3087" s="0" t="s">
        <x:v>94</x:v>
      </x:c>
      <x:c r="G3087" s="0" t="s">
        <x:v>71</x:v>
      </x:c>
      <x:c r="H3087" s="0" t="s">
        <x:v>82</x:v>
      </x:c>
      <x:c r="I3087" s="0" t="s">
        <x:v>59</x:v>
      </x:c>
      <x:c r="J3087" s="0" t="s">
        <x:v>60</x:v>
      </x:c>
      <x:c r="K3087" s="0" t="s">
        <x:v>65</x:v>
      </x:c>
      <x:c r="L3087" s="0" t="s">
        <x:v>66</x:v>
      </x:c>
      <x:c r="M3087" s="0" t="s">
        <x:v>63</x:v>
      </x:c>
      <x:c r="N3087" s="0" t="s">
        <x:v>63</x:v>
      </x:c>
      <x:c r="O3087" s="0" t="s">
        <x:v>64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74</x:v>
      </x:c>
      <x:c r="F3088" s="0" t="s">
        <x:v>94</x:v>
      </x:c>
      <x:c r="G3088" s="0" t="s">
        <x:v>71</x:v>
      </x:c>
      <x:c r="H3088" s="0" t="s">
        <x:v>82</x:v>
      </x:c>
      <x:c r="I3088" s="0" t="s">
        <x:v>59</x:v>
      </x:c>
      <x:c r="J3088" s="0" t="s">
        <x:v>60</x:v>
      </x:c>
      <x:c r="K3088" s="0" t="s">
        <x:v>67</x:v>
      </x:c>
      <x:c r="L3088" s="0" t="s">
        <x:v>68</x:v>
      </x:c>
      <x:c r="M3088" s="0" t="s">
        <x:v>63</x:v>
      </x:c>
      <x:c r="N3088" s="0" t="s">
        <x:v>63</x:v>
      </x:c>
      <x:c r="O3088" s="0" t="s">
        <x:v>64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74</x:v>
      </x:c>
      <x:c r="F3089" s="0" t="s">
        <x:v>94</x:v>
      </x:c>
      <x:c r="G3089" s="0" t="s">
        <x:v>71</x:v>
      </x:c>
      <x:c r="H3089" s="0" t="s">
        <x:v>82</x:v>
      </x:c>
      <x:c r="I3089" s="0" t="s">
        <x:v>59</x:v>
      </x:c>
      <x:c r="J3089" s="0" t="s">
        <x:v>60</x:v>
      </x:c>
      <x:c r="K3089" s="0" t="s">
        <x:v>69</x:v>
      </x:c>
      <x:c r="L3089" s="0" t="s">
        <x:v>70</x:v>
      </x:c>
      <x:c r="M3089" s="0" t="s">
        <x:v>63</x:v>
      </x:c>
      <x:c r="N3089" s="0" t="s">
        <x:v>63</x:v>
      </x:c>
      <x:c r="O3089" s="0" t="s">
        <x:v>64</x:v>
      </x:c>
      <x:c r="P3089" s="0">
        <x:v>26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74</x:v>
      </x:c>
      <x:c r="F3090" s="0" t="s">
        <x:v>94</x:v>
      </x:c>
      <x:c r="G3090" s="0" t="s">
        <x:v>71</x:v>
      </x:c>
      <x:c r="H3090" s="0" t="s">
        <x:v>82</x:v>
      </x:c>
      <x:c r="I3090" s="0" t="s">
        <x:v>71</x:v>
      </x:c>
      <x:c r="J3090" s="0" t="s">
        <x:v>72</x:v>
      </x:c>
      <x:c r="K3090" s="0" t="s">
        <x:v>61</x:v>
      </x:c>
      <x:c r="L3090" s="0" t="s">
        <x:v>62</x:v>
      </x:c>
      <x:c r="M3090" s="0" t="s">
        <x:v>63</x:v>
      </x:c>
      <x:c r="N3090" s="0" t="s">
        <x:v>63</x:v>
      </x:c>
      <x:c r="O3090" s="0" t="s">
        <x:v>64</x:v>
      </x:c>
      <x:c r="P3090" s="0">
        <x:v>409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74</x:v>
      </x:c>
      <x:c r="F3091" s="0" t="s">
        <x:v>94</x:v>
      </x:c>
      <x:c r="G3091" s="0" t="s">
        <x:v>71</x:v>
      </x:c>
      <x:c r="H3091" s="0" t="s">
        <x:v>82</x:v>
      </x:c>
      <x:c r="I3091" s="0" t="s">
        <x:v>71</x:v>
      </x:c>
      <x:c r="J3091" s="0" t="s">
        <x:v>72</x:v>
      </x:c>
      <x:c r="K3091" s="0" t="s">
        <x:v>65</x:v>
      </x:c>
      <x:c r="L3091" s="0" t="s">
        <x:v>66</x:v>
      </x:c>
      <x:c r="M3091" s="0" t="s">
        <x:v>63</x:v>
      </x:c>
      <x:c r="N3091" s="0" t="s">
        <x:v>63</x:v>
      </x:c>
      <x:c r="O3091" s="0" t="s">
        <x:v>64</x:v>
      </x:c>
      <x:c r="P3091" s="0">
        <x:v>0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74</x:v>
      </x:c>
      <x:c r="F3092" s="0" t="s">
        <x:v>94</x:v>
      </x:c>
      <x:c r="G3092" s="0" t="s">
        <x:v>71</x:v>
      </x:c>
      <x:c r="H3092" s="0" t="s">
        <x:v>82</x:v>
      </x:c>
      <x:c r="I3092" s="0" t="s">
        <x:v>71</x:v>
      </x:c>
      <x:c r="J3092" s="0" t="s">
        <x:v>72</x:v>
      </x:c>
      <x:c r="K3092" s="0" t="s">
        <x:v>67</x:v>
      </x:c>
      <x:c r="L3092" s="0" t="s">
        <x:v>68</x:v>
      </x:c>
      <x:c r="M3092" s="0" t="s">
        <x:v>63</x:v>
      </x:c>
      <x:c r="N3092" s="0" t="s">
        <x:v>63</x:v>
      </x:c>
      <x:c r="O3092" s="0" t="s">
        <x:v>64</x:v>
      </x:c>
      <x:c r="P3092" s="0">
        <x:v>2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74</x:v>
      </x:c>
      <x:c r="F3093" s="0" t="s">
        <x:v>94</x:v>
      </x:c>
      <x:c r="G3093" s="0" t="s">
        <x:v>71</x:v>
      </x:c>
      <x:c r="H3093" s="0" t="s">
        <x:v>82</x:v>
      </x:c>
      <x:c r="I3093" s="0" t="s">
        <x:v>71</x:v>
      </x:c>
      <x:c r="J3093" s="0" t="s">
        <x:v>72</x:v>
      </x:c>
      <x:c r="K3093" s="0" t="s">
        <x:v>69</x:v>
      </x:c>
      <x:c r="L3093" s="0" t="s">
        <x:v>70</x:v>
      </x:c>
      <x:c r="M3093" s="0" t="s">
        <x:v>63</x:v>
      </x:c>
      <x:c r="N3093" s="0" t="s">
        <x:v>63</x:v>
      </x:c>
      <x:c r="O3093" s="0" t="s">
        <x:v>64</x:v>
      </x:c>
      <x:c r="P3093" s="0">
        <x:v>14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74</x:v>
      </x:c>
      <x:c r="F3094" s="0" t="s">
        <x:v>94</x:v>
      </x:c>
      <x:c r="G3094" s="0" t="s">
        <x:v>71</x:v>
      </x:c>
      <x:c r="H3094" s="0" t="s">
        <x:v>82</x:v>
      </x:c>
      <x:c r="I3094" s="0" t="s">
        <x:v>56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 t="s">
        <x:v>63</x:v>
      </x:c>
      <x:c r="O3094" s="0" t="s">
        <x:v>64</x:v>
      </x:c>
      <x:c r="P3094" s="0">
        <x:v>311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74</x:v>
      </x:c>
      <x:c r="F3095" s="0" t="s">
        <x:v>94</x:v>
      </x:c>
      <x:c r="G3095" s="0" t="s">
        <x:v>71</x:v>
      </x:c>
      <x:c r="H3095" s="0" t="s">
        <x:v>82</x:v>
      </x:c>
      <x:c r="I3095" s="0" t="s">
        <x:v>56</x:v>
      </x:c>
      <x:c r="J3095" s="0" t="s">
        <x:v>73</x:v>
      </x:c>
      <x:c r="K3095" s="0" t="s">
        <x:v>65</x:v>
      </x:c>
      <x:c r="L3095" s="0" t="s">
        <x:v>66</x:v>
      </x:c>
      <x:c r="M3095" s="0" t="s">
        <x:v>63</x:v>
      </x:c>
      <x:c r="N3095" s="0" t="s">
        <x:v>63</x:v>
      </x:c>
      <x:c r="O3095" s="0" t="s">
        <x:v>64</x:v>
      </x:c>
      <x:c r="P3095" s="0">
        <x:v>0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74</x:v>
      </x:c>
      <x:c r="F3096" s="0" t="s">
        <x:v>94</x:v>
      </x:c>
      <x:c r="G3096" s="0" t="s">
        <x:v>71</x:v>
      </x:c>
      <x:c r="H3096" s="0" t="s">
        <x:v>82</x:v>
      </x:c>
      <x:c r="I3096" s="0" t="s">
        <x:v>56</x:v>
      </x:c>
      <x:c r="J3096" s="0" t="s">
        <x:v>73</x:v>
      </x:c>
      <x:c r="K3096" s="0" t="s">
        <x:v>67</x:v>
      </x:c>
      <x:c r="L3096" s="0" t="s">
        <x:v>68</x:v>
      </x:c>
      <x:c r="M3096" s="0" t="s">
        <x:v>63</x:v>
      </x:c>
      <x:c r="N3096" s="0" t="s">
        <x:v>63</x:v>
      </x:c>
      <x:c r="O3096" s="0" t="s">
        <x:v>64</x:v>
      </x:c>
      <x:c r="P3096" s="0">
        <x:v>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74</x:v>
      </x:c>
      <x:c r="F3097" s="0" t="s">
        <x:v>94</x:v>
      </x:c>
      <x:c r="G3097" s="0" t="s">
        <x:v>71</x:v>
      </x:c>
      <x:c r="H3097" s="0" t="s">
        <x:v>82</x:v>
      </x:c>
      <x:c r="I3097" s="0" t="s">
        <x:v>56</x:v>
      </x:c>
      <x:c r="J3097" s="0" t="s">
        <x:v>73</x:v>
      </x:c>
      <x:c r="K3097" s="0" t="s">
        <x:v>69</x:v>
      </x:c>
      <x:c r="L3097" s="0" t="s">
        <x:v>70</x:v>
      </x:c>
      <x:c r="M3097" s="0" t="s">
        <x:v>63</x:v>
      </x:c>
      <x:c r="N3097" s="0" t="s">
        <x:v>63</x:v>
      </x:c>
      <x:c r="O3097" s="0" t="s">
        <x:v>64</x:v>
      </x:c>
      <x:c r="P3097" s="0">
        <x:v>12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74</x:v>
      </x:c>
      <x:c r="F3098" s="0" t="s">
        <x:v>94</x:v>
      </x:c>
      <x:c r="G3098" s="0" t="s">
        <x:v>83</x:v>
      </x:c>
      <x:c r="H3098" s="0" t="s">
        <x:v>84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 t="s">
        <x:v>63</x:v>
      </x:c>
      <x:c r="O3098" s="0" t="s">
        <x:v>64</x:v>
      </x:c>
      <x:c r="P3098" s="0">
        <x:v>59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74</x:v>
      </x:c>
      <x:c r="F3099" s="0" t="s">
        <x:v>94</x:v>
      </x:c>
      <x:c r="G3099" s="0" t="s">
        <x:v>83</x:v>
      </x:c>
      <x:c r="H3099" s="0" t="s">
        <x:v>84</x:v>
      </x:c>
      <x:c r="I3099" s="0" t="s">
        <x:v>59</x:v>
      </x:c>
      <x:c r="J3099" s="0" t="s">
        <x:v>60</x:v>
      </x:c>
      <x:c r="K3099" s="0" t="s">
        <x:v>65</x:v>
      </x:c>
      <x:c r="L3099" s="0" t="s">
        <x:v>66</x:v>
      </x:c>
      <x:c r="M3099" s="0" t="s">
        <x:v>63</x:v>
      </x:c>
      <x:c r="N3099" s="0" t="s">
        <x:v>63</x:v>
      </x:c>
      <x:c r="O3099" s="0" t="s">
        <x:v>64</x:v>
      </x:c>
      <x:c r="P3099" s="0">
        <x:v>515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74</x:v>
      </x:c>
      <x:c r="F3100" s="0" t="s">
        <x:v>94</x:v>
      </x:c>
      <x:c r="G3100" s="0" t="s">
        <x:v>83</x:v>
      </x:c>
      <x:c r="H3100" s="0" t="s">
        <x:v>84</x:v>
      </x:c>
      <x:c r="I3100" s="0" t="s">
        <x:v>59</x:v>
      </x:c>
      <x:c r="J3100" s="0" t="s">
        <x:v>60</x:v>
      </x:c>
      <x:c r="K3100" s="0" t="s">
        <x:v>67</x:v>
      </x:c>
      <x:c r="L3100" s="0" t="s">
        <x:v>68</x:v>
      </x:c>
      <x:c r="M3100" s="0" t="s">
        <x:v>63</x:v>
      </x:c>
      <x:c r="N3100" s="0" t="s">
        <x:v>63</x:v>
      </x:c>
      <x:c r="O3100" s="0" t="s">
        <x:v>64</x:v>
      </x:c>
      <x:c r="P3100" s="0">
        <x:v>73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74</x:v>
      </x:c>
      <x:c r="F3101" s="0" t="s">
        <x:v>94</x:v>
      </x:c>
      <x:c r="G3101" s="0" t="s">
        <x:v>83</x:v>
      </x:c>
      <x:c r="H3101" s="0" t="s">
        <x:v>84</x:v>
      </x:c>
      <x:c r="I3101" s="0" t="s">
        <x:v>59</x:v>
      </x:c>
      <x:c r="J3101" s="0" t="s">
        <x:v>60</x:v>
      </x:c>
      <x:c r="K3101" s="0" t="s">
        <x:v>69</x:v>
      </x:c>
      <x:c r="L3101" s="0" t="s">
        <x:v>70</x:v>
      </x:c>
      <x:c r="M3101" s="0" t="s">
        <x:v>63</x:v>
      </x:c>
      <x:c r="N3101" s="0" t="s">
        <x:v>63</x:v>
      </x:c>
      <x:c r="O3101" s="0" t="s">
        <x:v>64</x:v>
      </x:c>
      <x:c r="P3101" s="0">
        <x:v>9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74</x:v>
      </x:c>
      <x:c r="F3102" s="0" t="s">
        <x:v>94</x:v>
      </x:c>
      <x:c r="G3102" s="0" t="s">
        <x:v>83</x:v>
      </x:c>
      <x:c r="H3102" s="0" t="s">
        <x:v>84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42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74</x:v>
      </x:c>
      <x:c r="F3103" s="0" t="s">
        <x:v>94</x:v>
      </x:c>
      <x:c r="G3103" s="0" t="s">
        <x:v>83</x:v>
      </x:c>
      <x:c r="H3103" s="0" t="s">
        <x:v>84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63</x:v>
      </x:c>
      <x:c r="N3103" s="0" t="s">
        <x:v>63</x:v>
      </x:c>
      <x:c r="O3103" s="0" t="s">
        <x:v>64</x:v>
      </x:c>
      <x:c r="P3103" s="0">
        <x:v>246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74</x:v>
      </x:c>
      <x:c r="F3104" s="0" t="s">
        <x:v>94</x:v>
      </x:c>
      <x:c r="G3104" s="0" t="s">
        <x:v>83</x:v>
      </x:c>
      <x:c r="H3104" s="0" t="s">
        <x:v>84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63</x:v>
      </x:c>
      <x:c r="N3104" s="0" t="s">
        <x:v>63</x:v>
      </x:c>
      <x:c r="O3104" s="0" t="s">
        <x:v>64</x:v>
      </x:c>
      <x:c r="P3104" s="0">
        <x:v>44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74</x:v>
      </x:c>
      <x:c r="F3105" s="0" t="s">
        <x:v>94</x:v>
      </x:c>
      <x:c r="G3105" s="0" t="s">
        <x:v>83</x:v>
      </x:c>
      <x:c r="H3105" s="0" t="s">
        <x:v>84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63</x:v>
      </x:c>
      <x:c r="N3105" s="0" t="s">
        <x:v>63</x:v>
      </x:c>
      <x:c r="O3105" s="0" t="s">
        <x:v>64</x:v>
      </x:c>
      <x:c r="P3105" s="0">
        <x:v>3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74</x:v>
      </x:c>
      <x:c r="F3106" s="0" t="s">
        <x:v>94</x:v>
      </x:c>
      <x:c r="G3106" s="0" t="s">
        <x:v>83</x:v>
      </x:c>
      <x:c r="H3106" s="0" t="s">
        <x:v>84</x:v>
      </x:c>
      <x:c r="I3106" s="0" t="s">
        <x:v>56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 t="s">
        <x:v>63</x:v>
      </x:c>
      <x:c r="O3106" s="0" t="s">
        <x:v>64</x:v>
      </x:c>
      <x:c r="P3106" s="0">
        <x:v>17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74</x:v>
      </x:c>
      <x:c r="F3107" s="0" t="s">
        <x:v>94</x:v>
      </x:c>
      <x:c r="G3107" s="0" t="s">
        <x:v>83</x:v>
      </x:c>
      <x:c r="H3107" s="0" t="s">
        <x:v>84</x:v>
      </x:c>
      <x:c r="I3107" s="0" t="s">
        <x:v>56</x:v>
      </x:c>
      <x:c r="J3107" s="0" t="s">
        <x:v>73</x:v>
      </x:c>
      <x:c r="K3107" s="0" t="s">
        <x:v>65</x:v>
      </x:c>
      <x:c r="L3107" s="0" t="s">
        <x:v>66</x:v>
      </x:c>
      <x:c r="M3107" s="0" t="s">
        <x:v>63</x:v>
      </x:c>
      <x:c r="N3107" s="0" t="s">
        <x:v>63</x:v>
      </x:c>
      <x:c r="O3107" s="0" t="s">
        <x:v>64</x:v>
      </x:c>
      <x:c r="P3107" s="0">
        <x:v>269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74</x:v>
      </x:c>
      <x:c r="F3108" s="0" t="s">
        <x:v>94</x:v>
      </x:c>
      <x:c r="G3108" s="0" t="s">
        <x:v>83</x:v>
      </x:c>
      <x:c r="H3108" s="0" t="s">
        <x:v>84</x:v>
      </x:c>
      <x:c r="I3108" s="0" t="s">
        <x:v>56</x:v>
      </x:c>
      <x:c r="J3108" s="0" t="s">
        <x:v>73</x:v>
      </x:c>
      <x:c r="K3108" s="0" t="s">
        <x:v>67</x:v>
      </x:c>
      <x:c r="L3108" s="0" t="s">
        <x:v>68</x:v>
      </x:c>
      <x:c r="M3108" s="0" t="s">
        <x:v>63</x:v>
      </x:c>
      <x:c r="N3108" s="0" t="s">
        <x:v>63</x:v>
      </x:c>
      <x:c r="O3108" s="0" t="s">
        <x:v>64</x:v>
      </x:c>
      <x:c r="P3108" s="0">
        <x:v>29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74</x:v>
      </x:c>
      <x:c r="F3109" s="0" t="s">
        <x:v>94</x:v>
      </x:c>
      <x:c r="G3109" s="0" t="s">
        <x:v>83</x:v>
      </x:c>
      <x:c r="H3109" s="0" t="s">
        <x:v>84</x:v>
      </x:c>
      <x:c r="I3109" s="0" t="s">
        <x:v>56</x:v>
      </x:c>
      <x:c r="J3109" s="0" t="s">
        <x:v>73</x:v>
      </x:c>
      <x:c r="K3109" s="0" t="s">
        <x:v>69</x:v>
      </x:c>
      <x:c r="L3109" s="0" t="s">
        <x:v>70</x:v>
      </x:c>
      <x:c r="M3109" s="0" t="s">
        <x:v>63</x:v>
      </x:c>
      <x:c r="N3109" s="0" t="s">
        <x:v>63</x:v>
      </x:c>
      <x:c r="O3109" s="0" t="s">
        <x:v>64</x:v>
      </x:c>
      <x:c r="P3109" s="0">
        <x:v>6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74</x:v>
      </x:c>
      <x:c r="F3110" s="0" t="s">
        <x:v>94</x:v>
      </x:c>
      <x:c r="G3110" s="0" t="s">
        <x:v>85</x:v>
      </x:c>
      <x:c r="H3110" s="0" t="s">
        <x:v>86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 t="s">
        <x:v>63</x:v>
      </x:c>
      <x:c r="O3110" s="0" t="s">
        <x:v>64</x:v>
      </x:c>
      <x:c r="P3110" s="0">
        <x:v>13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74</x:v>
      </x:c>
      <x:c r="F3111" s="0" t="s">
        <x:v>94</x:v>
      </x:c>
      <x:c r="G3111" s="0" t="s">
        <x:v>85</x:v>
      </x:c>
      <x:c r="H3111" s="0" t="s">
        <x:v>86</x:v>
      </x:c>
      <x:c r="I3111" s="0" t="s">
        <x:v>59</x:v>
      </x:c>
      <x:c r="J3111" s="0" t="s">
        <x:v>60</x:v>
      </x:c>
      <x:c r="K3111" s="0" t="s">
        <x:v>65</x:v>
      </x:c>
      <x:c r="L3111" s="0" t="s">
        <x:v>66</x:v>
      </x:c>
      <x:c r="M3111" s="0" t="s">
        <x:v>63</x:v>
      </x:c>
      <x:c r="N3111" s="0" t="s">
        <x:v>63</x:v>
      </x:c>
      <x:c r="O3111" s="0" t="s">
        <x:v>64</x:v>
      </x:c>
      <x:c r="P3111" s="0">
        <x:v>6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74</x:v>
      </x:c>
      <x:c r="F3112" s="0" t="s">
        <x:v>94</x:v>
      </x:c>
      <x:c r="G3112" s="0" t="s">
        <x:v>85</x:v>
      </x:c>
      <x:c r="H3112" s="0" t="s">
        <x:v>86</x:v>
      </x:c>
      <x:c r="I3112" s="0" t="s">
        <x:v>59</x:v>
      </x:c>
      <x:c r="J3112" s="0" t="s">
        <x:v>60</x:v>
      </x:c>
      <x:c r="K3112" s="0" t="s">
        <x:v>67</x:v>
      </x:c>
      <x:c r="L3112" s="0" t="s">
        <x:v>68</x:v>
      </x:c>
      <x:c r="M3112" s="0" t="s">
        <x:v>63</x:v>
      </x:c>
      <x:c r="N3112" s="0" t="s">
        <x:v>63</x:v>
      </x:c>
      <x:c r="O3112" s="0" t="s">
        <x:v>64</x:v>
      </x:c>
      <x:c r="P3112" s="0">
        <x:v>2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74</x:v>
      </x:c>
      <x:c r="F3113" s="0" t="s">
        <x:v>94</x:v>
      </x:c>
      <x:c r="G3113" s="0" t="s">
        <x:v>85</x:v>
      </x:c>
      <x:c r="H3113" s="0" t="s">
        <x:v>86</x:v>
      </x:c>
      <x:c r="I3113" s="0" t="s">
        <x:v>59</x:v>
      </x:c>
      <x:c r="J3113" s="0" t="s">
        <x:v>60</x:v>
      </x:c>
      <x:c r="K3113" s="0" t="s">
        <x:v>69</x:v>
      </x:c>
      <x:c r="L3113" s="0" t="s">
        <x:v>70</x:v>
      </x:c>
      <x:c r="M3113" s="0" t="s">
        <x:v>63</x:v>
      </x:c>
      <x:c r="N3113" s="0" t="s">
        <x:v>63</x:v>
      </x:c>
      <x:c r="O3113" s="0" t="s">
        <x:v>64</x:v>
      </x:c>
      <x:c r="P3113" s="0">
        <x:v>0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74</x:v>
      </x:c>
      <x:c r="F3114" s="0" t="s">
        <x:v>94</x:v>
      </x:c>
      <x:c r="G3114" s="0" t="s">
        <x:v>85</x:v>
      </x:c>
      <x:c r="H3114" s="0" t="s">
        <x:v>86</x:v>
      </x:c>
      <x:c r="I3114" s="0" t="s">
        <x:v>71</x:v>
      </x:c>
      <x:c r="J3114" s="0" t="s">
        <x:v>72</x:v>
      </x:c>
      <x:c r="K3114" s="0" t="s">
        <x:v>61</x:v>
      </x:c>
      <x:c r="L3114" s="0" t="s">
        <x:v>62</x:v>
      </x:c>
      <x:c r="M3114" s="0" t="s">
        <x:v>63</x:v>
      </x:c>
      <x:c r="N3114" s="0" t="s">
        <x:v>63</x:v>
      </x:c>
      <x:c r="O3114" s="0" t="s">
        <x:v>64</x:v>
      </x:c>
      <x:c r="P3114" s="0">
        <x:v>4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74</x:v>
      </x:c>
      <x:c r="F3115" s="0" t="s">
        <x:v>94</x:v>
      </x:c>
      <x:c r="G3115" s="0" t="s">
        <x:v>85</x:v>
      </x:c>
      <x:c r="H3115" s="0" t="s">
        <x:v>86</x:v>
      </x:c>
      <x:c r="I3115" s="0" t="s">
        <x:v>71</x:v>
      </x:c>
      <x:c r="J3115" s="0" t="s">
        <x:v>72</x:v>
      </x:c>
      <x:c r="K3115" s="0" t="s">
        <x:v>65</x:v>
      </x:c>
      <x:c r="L3115" s="0" t="s">
        <x:v>66</x:v>
      </x:c>
      <x:c r="M3115" s="0" t="s">
        <x:v>63</x:v>
      </x:c>
      <x:c r="N3115" s="0" t="s">
        <x:v>63</x:v>
      </x:c>
      <x:c r="O3115" s="0" t="s">
        <x:v>64</x:v>
      </x:c>
      <x:c r="P3115" s="0">
        <x:v>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74</x:v>
      </x:c>
      <x:c r="F3116" s="0" t="s">
        <x:v>94</x:v>
      </x:c>
      <x:c r="G3116" s="0" t="s">
        <x:v>85</x:v>
      </x:c>
      <x:c r="H3116" s="0" t="s">
        <x:v>86</x:v>
      </x:c>
      <x:c r="I3116" s="0" t="s">
        <x:v>71</x:v>
      </x:c>
      <x:c r="J3116" s="0" t="s">
        <x:v>72</x:v>
      </x:c>
      <x:c r="K3116" s="0" t="s">
        <x:v>67</x:v>
      </x:c>
      <x:c r="L3116" s="0" t="s">
        <x:v>68</x:v>
      </x:c>
      <x:c r="M3116" s="0" t="s">
        <x:v>63</x:v>
      </x:c>
      <x:c r="N3116" s="0" t="s">
        <x:v>63</x:v>
      </x:c>
      <x:c r="O3116" s="0" t="s">
        <x:v>64</x:v>
      </x:c>
      <x:c r="P3116" s="0">
        <x:v>0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74</x:v>
      </x:c>
      <x:c r="F3117" s="0" t="s">
        <x:v>94</x:v>
      </x:c>
      <x:c r="G3117" s="0" t="s">
        <x:v>85</x:v>
      </x:c>
      <x:c r="H3117" s="0" t="s">
        <x:v>86</x:v>
      </x:c>
      <x:c r="I3117" s="0" t="s">
        <x:v>71</x:v>
      </x:c>
      <x:c r="J3117" s="0" t="s">
        <x:v>72</x:v>
      </x:c>
      <x:c r="K3117" s="0" t="s">
        <x:v>69</x:v>
      </x:c>
      <x:c r="L3117" s="0" t="s">
        <x:v>70</x:v>
      </x:c>
      <x:c r="M3117" s="0" t="s">
        <x:v>63</x:v>
      </x:c>
      <x:c r="N3117" s="0" t="s">
        <x:v>63</x:v>
      </x:c>
      <x:c r="O3117" s="0" t="s">
        <x:v>64</x:v>
      </x:c>
      <x:c r="P3117" s="0">
        <x:v>0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74</x:v>
      </x:c>
      <x:c r="F3118" s="0" t="s">
        <x:v>94</x:v>
      </x:c>
      <x:c r="G3118" s="0" t="s">
        <x:v>85</x:v>
      </x:c>
      <x:c r="H3118" s="0" t="s">
        <x:v>86</x:v>
      </x:c>
      <x:c r="I3118" s="0" t="s">
        <x:v>56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 t="s">
        <x:v>63</x:v>
      </x:c>
      <x:c r="O3118" s="0" t="s">
        <x:v>64</x:v>
      </x:c>
      <x:c r="P3118" s="0">
        <x:v>9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74</x:v>
      </x:c>
      <x:c r="F3119" s="0" t="s">
        <x:v>94</x:v>
      </x:c>
      <x:c r="G3119" s="0" t="s">
        <x:v>85</x:v>
      </x:c>
      <x:c r="H3119" s="0" t="s">
        <x:v>86</x:v>
      </x:c>
      <x:c r="I3119" s="0" t="s">
        <x:v>56</x:v>
      </x:c>
      <x:c r="J3119" s="0" t="s">
        <x:v>73</x:v>
      </x:c>
      <x:c r="K3119" s="0" t="s">
        <x:v>65</x:v>
      </x:c>
      <x:c r="L3119" s="0" t="s">
        <x:v>66</x:v>
      </x:c>
      <x:c r="M3119" s="0" t="s">
        <x:v>63</x:v>
      </x:c>
      <x:c r="N3119" s="0" t="s">
        <x:v>63</x:v>
      </x:c>
      <x:c r="O3119" s="0" t="s">
        <x:v>64</x:v>
      </x:c>
      <x:c r="P3119" s="0">
        <x:v>6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74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73</x:v>
      </x:c>
      <x:c r="K3120" s="0" t="s">
        <x:v>67</x:v>
      </x:c>
      <x:c r="L3120" s="0" t="s">
        <x:v>68</x:v>
      </x:c>
      <x:c r="M3120" s="0" t="s">
        <x:v>63</x:v>
      </x:c>
      <x:c r="N3120" s="0" t="s">
        <x:v>63</x:v>
      </x:c>
      <x:c r="O3120" s="0" t="s">
        <x:v>64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74</x:v>
      </x:c>
      <x:c r="F3121" s="0" t="s">
        <x:v>94</x:v>
      </x:c>
      <x:c r="G3121" s="0" t="s">
        <x:v>85</x:v>
      </x:c>
      <x:c r="H3121" s="0" t="s">
        <x:v>86</x:v>
      </x:c>
      <x:c r="I3121" s="0" t="s">
        <x:v>56</x:v>
      </x:c>
      <x:c r="J3121" s="0" t="s">
        <x:v>73</x:v>
      </x:c>
      <x:c r="K3121" s="0" t="s">
        <x:v>69</x:v>
      </x:c>
      <x:c r="L3121" s="0" t="s">
        <x:v>70</x:v>
      </x:c>
      <x:c r="M3121" s="0" t="s">
        <x:v>63</x:v>
      </x:c>
      <x:c r="N3121" s="0" t="s">
        <x:v>63</x:v>
      </x:c>
      <x:c r="O3121" s="0" t="s">
        <x:v>64</x:v>
      </x:c>
      <x:c r="P3121" s="0">
        <x:v>0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74</x:v>
      </x:c>
      <x:c r="F3122" s="0" t="s">
        <x:v>94</x:v>
      </x:c>
      <x:c r="G3122" s="0" t="s">
        <x:v>87</x:v>
      </x:c>
      <x:c r="H3122" s="0" t="s">
        <x:v>88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3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74</x:v>
      </x:c>
      <x:c r="F3123" s="0" t="s">
        <x:v>94</x:v>
      </x:c>
      <x:c r="G3123" s="0" t="s">
        <x:v>87</x:v>
      </x:c>
      <x:c r="H3123" s="0" t="s">
        <x:v>88</x:v>
      </x:c>
      <x:c r="I3123" s="0" t="s">
        <x:v>59</x:v>
      </x:c>
      <x:c r="J3123" s="0" t="s">
        <x:v>60</x:v>
      </x:c>
      <x:c r="K3123" s="0" t="s">
        <x:v>65</x:v>
      </x:c>
      <x:c r="L3123" s="0" t="s">
        <x:v>66</x:v>
      </x:c>
      <x:c r="M3123" s="0" t="s">
        <x:v>63</x:v>
      </x:c>
      <x:c r="N3123" s="0" t="s">
        <x:v>63</x:v>
      </x:c>
      <x:c r="O3123" s="0" t="s">
        <x:v>64</x:v>
      </x:c>
      <x:c r="P3123" s="0">
        <x:v>1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74</x:v>
      </x:c>
      <x:c r="F3124" s="0" t="s">
        <x:v>94</x:v>
      </x:c>
      <x:c r="G3124" s="0" t="s">
        <x:v>87</x:v>
      </x:c>
      <x:c r="H3124" s="0" t="s">
        <x:v>88</x:v>
      </x:c>
      <x:c r="I3124" s="0" t="s">
        <x:v>59</x:v>
      </x:c>
      <x:c r="J3124" s="0" t="s">
        <x:v>60</x:v>
      </x:c>
      <x:c r="K3124" s="0" t="s">
        <x:v>67</x:v>
      </x:c>
      <x:c r="L3124" s="0" t="s">
        <x:v>68</x:v>
      </x:c>
      <x:c r="M3124" s="0" t="s">
        <x:v>63</x:v>
      </x:c>
      <x:c r="N3124" s="0" t="s">
        <x:v>63</x:v>
      </x:c>
      <x:c r="O3124" s="0" t="s">
        <x:v>64</x:v>
      </x:c>
      <x:c r="P3124" s="0">
        <x:v>0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74</x:v>
      </x:c>
      <x:c r="F3125" s="0" t="s">
        <x:v>94</x:v>
      </x:c>
      <x:c r="G3125" s="0" t="s">
        <x:v>87</x:v>
      </x:c>
      <x:c r="H3125" s="0" t="s">
        <x:v>88</x:v>
      </x:c>
      <x:c r="I3125" s="0" t="s">
        <x:v>59</x:v>
      </x:c>
      <x:c r="J3125" s="0" t="s">
        <x:v>60</x:v>
      </x:c>
      <x:c r="K3125" s="0" t="s">
        <x:v>69</x:v>
      </x:c>
      <x:c r="L3125" s="0" t="s">
        <x:v>70</x:v>
      </x:c>
      <x:c r="M3125" s="0" t="s">
        <x:v>63</x:v>
      </x:c>
      <x:c r="N3125" s="0" t="s">
        <x:v>63</x:v>
      </x:c>
      <x:c r="O3125" s="0" t="s">
        <x:v>64</x:v>
      </x:c>
      <x:c r="P3125" s="0">
        <x:v>0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74</x:v>
      </x:c>
      <x:c r="F3126" s="0" t="s">
        <x:v>94</x:v>
      </x:c>
      <x:c r="G3126" s="0" t="s">
        <x:v>87</x:v>
      </x:c>
      <x:c r="H3126" s="0" t="s">
        <x:v>88</x:v>
      </x:c>
      <x:c r="I3126" s="0" t="s">
        <x:v>71</x:v>
      </x:c>
      <x:c r="J3126" s="0" t="s">
        <x:v>72</x:v>
      </x:c>
      <x:c r="K3126" s="0" t="s">
        <x:v>61</x:v>
      </x:c>
      <x:c r="L3126" s="0" t="s">
        <x:v>62</x:v>
      </x:c>
      <x:c r="M3126" s="0" t="s">
        <x:v>63</x:v>
      </x:c>
      <x:c r="N3126" s="0" t="s">
        <x:v>63</x:v>
      </x:c>
      <x:c r="O3126" s="0" t="s">
        <x:v>64</x:v>
      </x:c>
      <x:c r="P3126" s="0">
        <x:v>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74</x:v>
      </x:c>
      <x:c r="F3127" s="0" t="s">
        <x:v>94</x:v>
      </x:c>
      <x:c r="G3127" s="0" t="s">
        <x:v>87</x:v>
      </x:c>
      <x:c r="H3127" s="0" t="s">
        <x:v>88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63</x:v>
      </x:c>
      <x:c r="N3127" s="0" t="s">
        <x:v>63</x:v>
      </x:c>
      <x:c r="O3127" s="0" t="s">
        <x:v>64</x:v>
      </x:c>
      <x:c r="P3127" s="0">
        <x:v>1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74</x:v>
      </x:c>
      <x:c r="F3128" s="0" t="s">
        <x:v>94</x:v>
      </x:c>
      <x:c r="G3128" s="0" t="s">
        <x:v>87</x:v>
      </x:c>
      <x:c r="H3128" s="0" t="s">
        <x:v>88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63</x:v>
      </x:c>
      <x:c r="N3128" s="0" t="s">
        <x:v>63</x:v>
      </x:c>
      <x:c r="O3128" s="0" t="s">
        <x:v>64</x:v>
      </x:c>
      <x:c r="P3128" s="0">
        <x:v>0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74</x:v>
      </x:c>
      <x:c r="F3129" s="0" t="s">
        <x:v>94</x:v>
      </x:c>
      <x:c r="G3129" s="0" t="s">
        <x:v>87</x:v>
      </x:c>
      <x:c r="H3129" s="0" t="s">
        <x:v>88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63</x:v>
      </x:c>
      <x:c r="N3129" s="0" t="s">
        <x:v>63</x:v>
      </x:c>
      <x:c r="O3129" s="0" t="s">
        <x:v>64</x:v>
      </x:c>
      <x:c r="P3129" s="0">
        <x:v>0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74</x:v>
      </x:c>
      <x:c r="F3130" s="0" t="s">
        <x:v>94</x:v>
      </x:c>
      <x:c r="G3130" s="0" t="s">
        <x:v>87</x:v>
      </x:c>
      <x:c r="H3130" s="0" t="s">
        <x:v>88</x:v>
      </x:c>
      <x:c r="I3130" s="0" t="s">
        <x:v>56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 t="s">
        <x:v>63</x:v>
      </x:c>
      <x:c r="O3130" s="0" t="s">
        <x:v>64</x:v>
      </x:c>
      <x:c r="P3130" s="0">
        <x:v>0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74</x:v>
      </x:c>
      <x:c r="F3131" s="0" t="s">
        <x:v>94</x:v>
      </x:c>
      <x:c r="G3131" s="0" t="s">
        <x:v>87</x:v>
      </x:c>
      <x:c r="H3131" s="0" t="s">
        <x:v>88</x:v>
      </x:c>
      <x:c r="I3131" s="0" t="s">
        <x:v>56</x:v>
      </x:c>
      <x:c r="J3131" s="0" t="s">
        <x:v>73</x:v>
      </x:c>
      <x:c r="K3131" s="0" t="s">
        <x:v>65</x:v>
      </x:c>
      <x:c r="L3131" s="0" t="s">
        <x:v>66</x:v>
      </x:c>
      <x:c r="M3131" s="0" t="s">
        <x:v>63</x:v>
      </x:c>
      <x:c r="N3131" s="0" t="s">
        <x:v>63</x:v>
      </x:c>
      <x:c r="O3131" s="0" t="s">
        <x:v>64</x:v>
      </x:c>
      <x:c r="P3131" s="0">
        <x:v>0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74</x:v>
      </x:c>
      <x:c r="F3132" s="0" t="s">
        <x:v>94</x:v>
      </x:c>
      <x:c r="G3132" s="0" t="s">
        <x:v>87</x:v>
      </x:c>
      <x:c r="H3132" s="0" t="s">
        <x:v>88</x:v>
      </x:c>
      <x:c r="I3132" s="0" t="s">
        <x:v>56</x:v>
      </x:c>
      <x:c r="J3132" s="0" t="s">
        <x:v>73</x:v>
      </x:c>
      <x:c r="K3132" s="0" t="s">
        <x:v>67</x:v>
      </x:c>
      <x:c r="L3132" s="0" t="s">
        <x:v>68</x:v>
      </x:c>
      <x:c r="M3132" s="0" t="s">
        <x:v>63</x:v>
      </x:c>
      <x:c r="N3132" s="0" t="s">
        <x:v>63</x:v>
      </x:c>
      <x:c r="O3132" s="0" t="s">
        <x:v>64</x:v>
      </x:c>
      <x:c r="P3132" s="0">
        <x:v>0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74</x:v>
      </x:c>
      <x:c r="F3133" s="0" t="s">
        <x:v>94</x:v>
      </x:c>
      <x:c r="G3133" s="0" t="s">
        <x:v>87</x:v>
      </x:c>
      <x:c r="H3133" s="0" t="s">
        <x:v>88</x:v>
      </x:c>
      <x:c r="I3133" s="0" t="s">
        <x:v>56</x:v>
      </x:c>
      <x:c r="J3133" s="0" t="s">
        <x:v>73</x:v>
      </x:c>
      <x:c r="K3133" s="0" t="s">
        <x:v>69</x:v>
      </x:c>
      <x:c r="L3133" s="0" t="s">
        <x:v>70</x:v>
      </x:c>
      <x:c r="M3133" s="0" t="s">
        <x:v>63</x:v>
      </x:c>
      <x:c r="N3133" s="0" t="s">
        <x:v>63</x:v>
      </x:c>
      <x:c r="O3133" s="0" t="s">
        <x:v>64</x:v>
      </x:c>
      <x:c r="P3133" s="0">
        <x:v>0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74</x:v>
      </x:c>
      <x:c r="F3134" s="0" t="s">
        <x:v>94</x:v>
      </x:c>
      <x:c r="G3134" s="0" t="s">
        <x:v>89</x:v>
      </x:c>
      <x:c r="H3134" s="0" t="s">
        <x:v>90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  <x:c r="N3134" s="0" t="s">
        <x:v>63</x:v>
      </x:c>
      <x:c r="O3134" s="0" t="s">
        <x:v>64</x:v>
      </x:c>
      <x:c r="P3134" s="0">
        <x:v>13915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74</x:v>
      </x:c>
      <x:c r="F3135" s="0" t="s">
        <x:v>94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65</x:v>
      </x:c>
      <x:c r="L3135" s="0" t="s">
        <x:v>66</x:v>
      </x:c>
      <x:c r="M3135" s="0" t="s">
        <x:v>63</x:v>
      </x:c>
      <x:c r="N3135" s="0" t="s">
        <x:v>63</x:v>
      </x:c>
      <x:c r="O3135" s="0" t="s">
        <x:v>64</x:v>
      </x:c>
      <x:c r="P3135" s="0">
        <x:v>766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74</x:v>
      </x:c>
      <x:c r="F3136" s="0" t="s">
        <x:v>94</x:v>
      </x:c>
      <x:c r="G3136" s="0" t="s">
        <x:v>89</x:v>
      </x:c>
      <x:c r="H3136" s="0" t="s">
        <x:v>90</x:v>
      </x:c>
      <x:c r="I3136" s="0" t="s">
        <x:v>59</x:v>
      </x:c>
      <x:c r="J3136" s="0" t="s">
        <x:v>60</x:v>
      </x:c>
      <x:c r="K3136" s="0" t="s">
        <x:v>67</x:v>
      </x:c>
      <x:c r="L3136" s="0" t="s">
        <x:v>68</x:v>
      </x:c>
      <x:c r="M3136" s="0" t="s">
        <x:v>63</x:v>
      </x:c>
      <x:c r="N3136" s="0" t="s">
        <x:v>63</x:v>
      </x:c>
      <x:c r="O3136" s="0" t="s">
        <x:v>64</x:v>
      </x:c>
      <x:c r="P3136" s="0">
        <x:v>327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74</x:v>
      </x:c>
      <x:c r="F3137" s="0" t="s">
        <x:v>94</x:v>
      </x:c>
      <x:c r="G3137" s="0" t="s">
        <x:v>89</x:v>
      </x:c>
      <x:c r="H3137" s="0" t="s">
        <x:v>90</x:v>
      </x:c>
      <x:c r="I3137" s="0" t="s">
        <x:v>59</x:v>
      </x:c>
      <x:c r="J3137" s="0" t="s">
        <x:v>60</x:v>
      </x:c>
      <x:c r="K3137" s="0" t="s">
        <x:v>69</x:v>
      </x:c>
      <x:c r="L3137" s="0" t="s">
        <x:v>70</x:v>
      </x:c>
      <x:c r="M3137" s="0" t="s">
        <x:v>63</x:v>
      </x:c>
      <x:c r="N3137" s="0" t="s">
        <x:v>63</x:v>
      </x:c>
      <x:c r="O3137" s="0" t="s">
        <x:v>64</x:v>
      </x:c>
      <x:c r="P3137" s="0">
        <x:v>212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74</x:v>
      </x:c>
      <x:c r="F3138" s="0" t="s">
        <x:v>94</x:v>
      </x:c>
      <x:c r="G3138" s="0" t="s">
        <x:v>89</x:v>
      </x:c>
      <x:c r="H3138" s="0" t="s">
        <x:v>90</x:v>
      </x:c>
      <x:c r="I3138" s="0" t="s">
        <x:v>71</x:v>
      </x:c>
      <x:c r="J3138" s="0" t="s">
        <x:v>72</x:v>
      </x:c>
      <x:c r="K3138" s="0" t="s">
        <x:v>61</x:v>
      </x:c>
      <x:c r="L3138" s="0" t="s">
        <x:v>62</x:v>
      </x:c>
      <x:c r="M3138" s="0" t="s">
        <x:v>63</x:v>
      </x:c>
      <x:c r="N3138" s="0" t="s">
        <x:v>63</x:v>
      </x:c>
      <x:c r="O3138" s="0" t="s">
        <x:v>64</x:v>
      </x:c>
      <x:c r="P3138" s="0">
        <x:v>6310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74</x:v>
      </x:c>
      <x:c r="F3139" s="0" t="s">
        <x:v>94</x:v>
      </x:c>
      <x:c r="G3139" s="0" t="s">
        <x:v>89</x:v>
      </x:c>
      <x:c r="H3139" s="0" t="s">
        <x:v>90</x:v>
      </x:c>
      <x:c r="I3139" s="0" t="s">
        <x:v>71</x:v>
      </x:c>
      <x:c r="J3139" s="0" t="s">
        <x:v>72</x:v>
      </x:c>
      <x:c r="K3139" s="0" t="s">
        <x:v>65</x:v>
      </x:c>
      <x:c r="L3139" s="0" t="s">
        <x:v>66</x:v>
      </x:c>
      <x:c r="M3139" s="0" t="s">
        <x:v>63</x:v>
      </x:c>
      <x:c r="N3139" s="0" t="s">
        <x:v>63</x:v>
      </x:c>
      <x:c r="O3139" s="0" t="s">
        <x:v>64</x:v>
      </x:c>
      <x:c r="P3139" s="0">
        <x:v>406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74</x:v>
      </x:c>
      <x:c r="F3140" s="0" t="s">
        <x:v>94</x:v>
      </x:c>
      <x:c r="G3140" s="0" t="s">
        <x:v>89</x:v>
      </x:c>
      <x:c r="H3140" s="0" t="s">
        <x:v>90</x:v>
      </x:c>
      <x:c r="I3140" s="0" t="s">
        <x:v>71</x:v>
      </x:c>
      <x:c r="J3140" s="0" t="s">
        <x:v>72</x:v>
      </x:c>
      <x:c r="K3140" s="0" t="s">
        <x:v>67</x:v>
      </x:c>
      <x:c r="L3140" s="0" t="s">
        <x:v>68</x:v>
      </x:c>
      <x:c r="M3140" s="0" t="s">
        <x:v>63</x:v>
      </x:c>
      <x:c r="N3140" s="0" t="s">
        <x:v>63</x:v>
      </x:c>
      <x:c r="O3140" s="0" t="s">
        <x:v>64</x:v>
      </x:c>
      <x:c r="P3140" s="0">
        <x:v>163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74</x:v>
      </x:c>
      <x:c r="F3141" s="0" t="s">
        <x:v>94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69</x:v>
      </x:c>
      <x:c r="L3141" s="0" t="s">
        <x:v>70</x:v>
      </x:c>
      <x:c r="M3141" s="0" t="s">
        <x:v>63</x:v>
      </x:c>
      <x:c r="N3141" s="0" t="s">
        <x:v>63</x:v>
      </x:c>
      <x:c r="O3141" s="0" t="s">
        <x:v>64</x:v>
      </x:c>
      <x:c r="P3141" s="0">
        <x:v>125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74</x:v>
      </x:c>
      <x:c r="F3142" s="0" t="s">
        <x:v>94</x:v>
      </x:c>
      <x:c r="G3142" s="0" t="s">
        <x:v>89</x:v>
      </x:c>
      <x:c r="H3142" s="0" t="s">
        <x:v>90</x:v>
      </x:c>
      <x:c r="I3142" s="0" t="s">
        <x:v>56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7605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74</x:v>
      </x:c>
      <x:c r="F3143" s="0" t="s">
        <x:v>94</x:v>
      </x:c>
      <x:c r="G3143" s="0" t="s">
        <x:v>89</x:v>
      </x:c>
      <x:c r="H3143" s="0" t="s">
        <x:v>90</x:v>
      </x:c>
      <x:c r="I3143" s="0" t="s">
        <x:v>56</x:v>
      </x:c>
      <x:c r="J3143" s="0" t="s">
        <x:v>73</x:v>
      </x:c>
      <x:c r="K3143" s="0" t="s">
        <x:v>65</x:v>
      </x:c>
      <x:c r="L3143" s="0" t="s">
        <x:v>66</x:v>
      </x:c>
      <x:c r="M3143" s="0" t="s">
        <x:v>63</x:v>
      </x:c>
      <x:c r="N3143" s="0" t="s">
        <x:v>63</x:v>
      </x:c>
      <x:c r="O3143" s="0" t="s">
        <x:v>64</x:v>
      </x:c>
      <x:c r="P3143" s="0">
        <x:v>360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74</x:v>
      </x:c>
      <x:c r="F3144" s="0" t="s">
        <x:v>94</x:v>
      </x:c>
      <x:c r="G3144" s="0" t="s">
        <x:v>89</x:v>
      </x:c>
      <x:c r="H3144" s="0" t="s">
        <x:v>90</x:v>
      </x:c>
      <x:c r="I3144" s="0" t="s">
        <x:v>56</x:v>
      </x:c>
      <x:c r="J3144" s="0" t="s">
        <x:v>73</x:v>
      </x:c>
      <x:c r="K3144" s="0" t="s">
        <x:v>67</x:v>
      </x:c>
      <x:c r="L3144" s="0" t="s">
        <x:v>68</x:v>
      </x:c>
      <x:c r="M3144" s="0" t="s">
        <x:v>63</x:v>
      </x:c>
      <x:c r="N3144" s="0" t="s">
        <x:v>63</x:v>
      </x:c>
      <x:c r="O3144" s="0" t="s">
        <x:v>64</x:v>
      </x:c>
      <x:c r="P3144" s="0">
        <x:v>164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74</x:v>
      </x:c>
      <x:c r="F3145" s="0" t="s">
        <x:v>94</x:v>
      </x:c>
      <x:c r="G3145" s="0" t="s">
        <x:v>89</x:v>
      </x:c>
      <x:c r="H3145" s="0" t="s">
        <x:v>90</x:v>
      </x:c>
      <x:c r="I3145" s="0" t="s">
        <x:v>56</x:v>
      </x:c>
      <x:c r="J3145" s="0" t="s">
        <x:v>73</x:v>
      </x:c>
      <x:c r="K3145" s="0" t="s">
        <x:v>69</x:v>
      </x:c>
      <x:c r="L3145" s="0" t="s">
        <x:v>70</x:v>
      </x:c>
      <x:c r="M3145" s="0" t="s">
        <x:v>63</x:v>
      </x:c>
      <x:c r="N3145" s="0" t="s">
        <x:v>63</x:v>
      </x:c>
      <x:c r="O3145" s="0" t="s">
        <x:v>64</x:v>
      </x:c>
      <x:c r="P3145" s="0">
        <x:v>87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74</x:v>
      </x:c>
      <x:c r="F3146" s="0" t="s">
        <x:v>94</x:v>
      </x:c>
      <x:c r="G3146" s="0" t="s">
        <x:v>91</x:v>
      </x:c>
      <x:c r="H3146" s="0" t="s">
        <x:v>92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 t="s">
        <x:v>63</x:v>
      </x:c>
      <x:c r="O3146" s="0" t="s">
        <x:v>64</x:v>
      </x:c>
      <x:c r="P3146" s="0">
        <x:v>17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74</x:v>
      </x:c>
      <x:c r="F3147" s="0" t="s">
        <x:v>94</x:v>
      </x:c>
      <x:c r="G3147" s="0" t="s">
        <x:v>91</x:v>
      </x:c>
      <x:c r="H3147" s="0" t="s">
        <x:v>92</x:v>
      </x:c>
      <x:c r="I3147" s="0" t="s">
        <x:v>59</x:v>
      </x:c>
      <x:c r="J3147" s="0" t="s">
        <x:v>60</x:v>
      </x:c>
      <x:c r="K3147" s="0" t="s">
        <x:v>65</x:v>
      </x:c>
      <x:c r="L3147" s="0" t="s">
        <x:v>66</x:v>
      </x:c>
      <x:c r="M3147" s="0" t="s">
        <x:v>63</x:v>
      </x:c>
      <x:c r="N3147" s="0" t="s">
        <x:v>63</x:v>
      </x:c>
      <x:c r="O3147" s="0" t="s">
        <x:v>64</x:v>
      </x:c>
      <x:c r="P3147" s="0">
        <x:v>15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74</x:v>
      </x:c>
      <x:c r="F3148" s="0" t="s">
        <x:v>94</x:v>
      </x:c>
      <x:c r="G3148" s="0" t="s">
        <x:v>91</x:v>
      </x:c>
      <x:c r="H3148" s="0" t="s">
        <x:v>92</x:v>
      </x:c>
      <x:c r="I3148" s="0" t="s">
        <x:v>59</x:v>
      </x:c>
      <x:c r="J3148" s="0" t="s">
        <x:v>60</x:v>
      </x:c>
      <x:c r="K3148" s="0" t="s">
        <x:v>67</x:v>
      </x:c>
      <x:c r="L3148" s="0" t="s">
        <x:v>68</x:v>
      </x:c>
      <x:c r="M3148" s="0" t="s">
        <x:v>63</x:v>
      </x:c>
      <x:c r="N3148" s="0" t="s">
        <x:v>63</x:v>
      </x:c>
      <x:c r="O3148" s="0" t="s">
        <x:v>64</x:v>
      </x:c>
      <x:c r="P3148" s="0">
        <x:v>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74</x:v>
      </x:c>
      <x:c r="F3149" s="0" t="s">
        <x:v>94</x:v>
      </x:c>
      <x:c r="G3149" s="0" t="s">
        <x:v>91</x:v>
      </x:c>
      <x:c r="H3149" s="0" t="s">
        <x:v>92</x:v>
      </x:c>
      <x:c r="I3149" s="0" t="s">
        <x:v>59</x:v>
      </x:c>
      <x:c r="J3149" s="0" t="s">
        <x:v>60</x:v>
      </x:c>
      <x:c r="K3149" s="0" t="s">
        <x:v>69</x:v>
      </x:c>
      <x:c r="L3149" s="0" t="s">
        <x:v>70</x:v>
      </x:c>
      <x:c r="M3149" s="0" t="s">
        <x:v>63</x:v>
      </x:c>
      <x:c r="N3149" s="0" t="s">
        <x:v>63</x:v>
      </x:c>
      <x:c r="O3149" s="0" t="s">
        <x:v>64</x:v>
      </x:c>
      <x:c r="P3149" s="0">
        <x:v>1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74</x:v>
      </x:c>
      <x:c r="F3150" s="0" t="s">
        <x:v>94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61</x:v>
      </x:c>
      <x:c r="L3150" s="0" t="s">
        <x:v>62</x:v>
      </x:c>
      <x:c r="M3150" s="0" t="s">
        <x:v>63</x:v>
      </x:c>
      <x:c r="N3150" s="0" t="s">
        <x:v>63</x:v>
      </x:c>
      <x:c r="O3150" s="0" t="s">
        <x:v>64</x:v>
      </x:c>
      <x:c r="P3150" s="0">
        <x:v>8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74</x:v>
      </x:c>
      <x:c r="F3151" s="0" t="s">
        <x:v>94</x:v>
      </x:c>
      <x:c r="G3151" s="0" t="s">
        <x:v>91</x:v>
      </x:c>
      <x:c r="H3151" s="0" t="s">
        <x:v>92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63</x:v>
      </x:c>
      <x:c r="N3151" s="0" t="s">
        <x:v>63</x:v>
      </x:c>
      <x:c r="O3151" s="0" t="s">
        <x:v>64</x:v>
      </x:c>
      <x:c r="P3151" s="0">
        <x:v>10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74</x:v>
      </x:c>
      <x:c r="F3152" s="0" t="s">
        <x:v>94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63</x:v>
      </x:c>
      <x:c r="N3152" s="0" t="s">
        <x:v>63</x:v>
      </x:c>
      <x:c r="O3152" s="0" t="s">
        <x:v>64</x:v>
      </x:c>
      <x:c r="P3152" s="0">
        <x:v>3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74</x:v>
      </x:c>
      <x:c r="F3153" s="0" t="s">
        <x:v>94</x:v>
      </x:c>
      <x:c r="G3153" s="0" t="s">
        <x:v>91</x:v>
      </x:c>
      <x:c r="H3153" s="0" t="s">
        <x:v>92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63</x:v>
      </x:c>
      <x:c r="N3153" s="0" t="s">
        <x:v>63</x:v>
      </x:c>
      <x:c r="O3153" s="0" t="s">
        <x:v>64</x:v>
      </x:c>
      <x:c r="P3153" s="0">
        <x:v>1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74</x:v>
      </x:c>
      <x:c r="F3154" s="0" t="s">
        <x:v>94</x:v>
      </x:c>
      <x:c r="G3154" s="0" t="s">
        <x:v>91</x:v>
      </x:c>
      <x:c r="H3154" s="0" t="s">
        <x:v>92</x:v>
      </x:c>
      <x:c r="I3154" s="0" t="s">
        <x:v>56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 t="s">
        <x:v>63</x:v>
      </x:c>
      <x:c r="O3154" s="0" t="s">
        <x:v>64</x:v>
      </x:c>
      <x:c r="P3154" s="0">
        <x:v>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74</x:v>
      </x:c>
      <x:c r="F3155" s="0" t="s">
        <x:v>94</x:v>
      </x:c>
      <x:c r="G3155" s="0" t="s">
        <x:v>91</x:v>
      </x:c>
      <x:c r="H3155" s="0" t="s">
        <x:v>92</x:v>
      </x:c>
      <x:c r="I3155" s="0" t="s">
        <x:v>56</x:v>
      </x:c>
      <x:c r="J3155" s="0" t="s">
        <x:v>73</x:v>
      </x:c>
      <x:c r="K3155" s="0" t="s">
        <x:v>65</x:v>
      </x:c>
      <x:c r="L3155" s="0" t="s">
        <x:v>66</x:v>
      </x:c>
      <x:c r="M3155" s="0" t="s">
        <x:v>63</x:v>
      </x:c>
      <x:c r="N3155" s="0" t="s">
        <x:v>63</x:v>
      </x:c>
      <x:c r="O3155" s="0" t="s">
        <x:v>64</x:v>
      </x:c>
      <x:c r="P3155" s="0">
        <x:v>5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74</x:v>
      </x:c>
      <x:c r="F3156" s="0" t="s">
        <x:v>94</x:v>
      </x:c>
      <x:c r="G3156" s="0" t="s">
        <x:v>91</x:v>
      </x:c>
      <x:c r="H3156" s="0" t="s">
        <x:v>92</x:v>
      </x:c>
      <x:c r="I3156" s="0" t="s">
        <x:v>56</x:v>
      </x:c>
      <x:c r="J3156" s="0" t="s">
        <x:v>73</x:v>
      </x:c>
      <x:c r="K3156" s="0" t="s">
        <x:v>67</x:v>
      </x:c>
      <x:c r="L3156" s="0" t="s">
        <x:v>68</x:v>
      </x:c>
      <x:c r="M3156" s="0" t="s">
        <x:v>63</x:v>
      </x:c>
      <x:c r="N3156" s="0" t="s">
        <x:v>63</x:v>
      </x:c>
      <x:c r="O3156" s="0" t="s">
        <x:v>64</x:v>
      </x:c>
      <x:c r="P3156" s="0">
        <x:v>0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74</x:v>
      </x:c>
      <x:c r="F3157" s="0" t="s">
        <x:v>94</x:v>
      </x:c>
      <x:c r="G3157" s="0" t="s">
        <x:v>91</x:v>
      </x:c>
      <x:c r="H3157" s="0" t="s">
        <x:v>92</x:v>
      </x:c>
      <x:c r="I3157" s="0" t="s">
        <x:v>56</x:v>
      </x:c>
      <x:c r="J3157" s="0" t="s">
        <x:v>73</x:v>
      </x:c>
      <x:c r="K3157" s="0" t="s">
        <x:v>69</x:v>
      </x:c>
      <x:c r="L3157" s="0" t="s">
        <x:v>70</x:v>
      </x:c>
      <x:c r="M3157" s="0" t="s">
        <x:v>63</x:v>
      </x:c>
      <x:c r="N3157" s="0" t="s">
        <x:v>63</x:v>
      </x:c>
      <x:c r="O3157" s="0" t="s">
        <x:v>64</x:v>
      </x:c>
      <x:c r="P3157" s="0">
        <x:v>0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74</x:v>
      </x:c>
      <x:c r="F3158" s="0" t="s">
        <x:v>94</x:v>
      </x:c>
      <x:c r="G3158" s="0" t="s">
        <x:v>54</x:v>
      </x:c>
      <x:c r="H3158" s="0" t="s">
        <x:v>93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 t="s">
        <x:v>63</x:v>
      </x:c>
      <x:c r="O3158" s="0" t="s">
        <x:v>64</x:v>
      </x:c>
      <x:c r="P3158" s="0">
        <x:v>17468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74</x:v>
      </x:c>
      <x:c r="F3159" s="0" t="s">
        <x:v>94</x:v>
      </x:c>
      <x:c r="G3159" s="0" t="s">
        <x:v>54</x:v>
      </x:c>
      <x:c r="H3159" s="0" t="s">
        <x:v>93</x:v>
      </x:c>
      <x:c r="I3159" s="0" t="s">
        <x:v>59</x:v>
      </x:c>
      <x:c r="J3159" s="0" t="s">
        <x:v>60</x:v>
      </x:c>
      <x:c r="K3159" s="0" t="s">
        <x:v>65</x:v>
      </x:c>
      <x:c r="L3159" s="0" t="s">
        <x:v>66</x:v>
      </x:c>
      <x:c r="M3159" s="0" t="s">
        <x:v>63</x:v>
      </x:c>
      <x:c r="N3159" s="0" t="s">
        <x:v>63</x:v>
      </x:c>
      <x:c r="O3159" s="0" t="s">
        <x:v>64</x:v>
      </x:c>
      <x:c r="P3159" s="0">
        <x:v>3792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74</x:v>
      </x:c>
      <x:c r="F3160" s="0" t="s">
        <x:v>94</x:v>
      </x:c>
      <x:c r="G3160" s="0" t="s">
        <x:v>54</x:v>
      </x:c>
      <x:c r="H3160" s="0" t="s">
        <x:v>93</x:v>
      </x:c>
      <x:c r="I3160" s="0" t="s">
        <x:v>59</x:v>
      </x:c>
      <x:c r="J3160" s="0" t="s">
        <x:v>60</x:v>
      </x:c>
      <x:c r="K3160" s="0" t="s">
        <x:v>67</x:v>
      </x:c>
      <x:c r="L3160" s="0" t="s">
        <x:v>68</x:v>
      </x:c>
      <x:c r="M3160" s="0" t="s">
        <x:v>63</x:v>
      </x:c>
      <x:c r="N3160" s="0" t="s">
        <x:v>63</x:v>
      </x:c>
      <x:c r="O3160" s="0" t="s">
        <x:v>64</x:v>
      </x:c>
      <x:c r="P3160" s="0">
        <x:v>1173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74</x:v>
      </x:c>
      <x:c r="F3161" s="0" t="s">
        <x:v>94</x:v>
      </x:c>
      <x:c r="G3161" s="0" t="s">
        <x:v>54</x:v>
      </x:c>
      <x:c r="H3161" s="0" t="s">
        <x:v>93</x:v>
      </x:c>
      <x:c r="I3161" s="0" t="s">
        <x:v>59</x:v>
      </x:c>
      <x:c r="J3161" s="0" t="s">
        <x:v>60</x:v>
      </x:c>
      <x:c r="K3161" s="0" t="s">
        <x:v>69</x:v>
      </x:c>
      <x:c r="L3161" s="0" t="s">
        <x:v>70</x:v>
      </x:c>
      <x:c r="M3161" s="0" t="s">
        <x:v>63</x:v>
      </x:c>
      <x:c r="N3161" s="0" t="s">
        <x:v>63</x:v>
      </x:c>
      <x:c r="O3161" s="0" t="s">
        <x:v>64</x:v>
      </x:c>
      <x:c r="P3161" s="0">
        <x:v>681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74</x:v>
      </x:c>
      <x:c r="F3162" s="0" t="s">
        <x:v>94</x:v>
      </x:c>
      <x:c r="G3162" s="0" t="s">
        <x:v>54</x:v>
      </x:c>
      <x:c r="H3162" s="0" t="s">
        <x:v>93</x:v>
      </x:c>
      <x:c r="I3162" s="0" t="s">
        <x:v>71</x:v>
      </x:c>
      <x:c r="J3162" s="0" t="s">
        <x:v>72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8445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74</x:v>
      </x:c>
      <x:c r="F3163" s="0" t="s">
        <x:v>94</x:v>
      </x:c>
      <x:c r="G3163" s="0" t="s">
        <x:v>54</x:v>
      </x:c>
      <x:c r="H3163" s="0" t="s">
        <x:v>93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63</x:v>
      </x:c>
      <x:c r="N3163" s="0" t="s">
        <x:v>63</x:v>
      </x:c>
      <x:c r="O3163" s="0" t="s">
        <x:v>64</x:v>
      </x:c>
      <x:c r="P3163" s="0">
        <x:v>2186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74</x:v>
      </x:c>
      <x:c r="F3164" s="0" t="s">
        <x:v>94</x:v>
      </x:c>
      <x:c r="G3164" s="0" t="s">
        <x:v>54</x:v>
      </x:c>
      <x:c r="H3164" s="0" t="s">
        <x:v>93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63</x:v>
      </x:c>
      <x:c r="N3164" s="0" t="s">
        <x:v>63</x:v>
      </x:c>
      <x:c r="O3164" s="0" t="s">
        <x:v>64</x:v>
      </x:c>
      <x:c r="P3164" s="0">
        <x:v>771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74</x:v>
      </x:c>
      <x:c r="F3165" s="0" t="s">
        <x:v>94</x:v>
      </x:c>
      <x:c r="G3165" s="0" t="s">
        <x:v>54</x:v>
      </x:c>
      <x:c r="H3165" s="0" t="s">
        <x:v>93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63</x:v>
      </x:c>
      <x:c r="N3165" s="0" t="s">
        <x:v>63</x:v>
      </x:c>
      <x:c r="O3165" s="0" t="s">
        <x:v>64</x:v>
      </x:c>
      <x:c r="P3165" s="0">
        <x:v>521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74</x:v>
      </x:c>
      <x:c r="F3166" s="0" t="s">
        <x:v>94</x:v>
      </x:c>
      <x:c r="G3166" s="0" t="s">
        <x:v>54</x:v>
      </x:c>
      <x:c r="H3166" s="0" t="s">
        <x:v>93</x:v>
      </x:c>
      <x:c r="I3166" s="0" t="s">
        <x:v>56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 t="s">
        <x:v>63</x:v>
      </x:c>
      <x:c r="O3166" s="0" t="s">
        <x:v>64</x:v>
      </x:c>
      <x:c r="P3166" s="0">
        <x:v>9023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74</x:v>
      </x:c>
      <x:c r="F3167" s="0" t="s">
        <x:v>94</x:v>
      </x:c>
      <x:c r="G3167" s="0" t="s">
        <x:v>54</x:v>
      </x:c>
      <x:c r="H3167" s="0" t="s">
        <x:v>93</x:v>
      </x:c>
      <x:c r="I3167" s="0" t="s">
        <x:v>56</x:v>
      </x:c>
      <x:c r="J3167" s="0" t="s">
        <x:v>73</x:v>
      </x:c>
      <x:c r="K3167" s="0" t="s">
        <x:v>65</x:v>
      </x:c>
      <x:c r="L3167" s="0" t="s">
        <x:v>66</x:v>
      </x:c>
      <x:c r="M3167" s="0" t="s">
        <x:v>63</x:v>
      </x:c>
      <x:c r="N3167" s="0" t="s">
        <x:v>63</x:v>
      </x:c>
      <x:c r="O3167" s="0" t="s">
        <x:v>64</x:v>
      </x:c>
      <x:c r="P3167" s="0">
        <x:v>1606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74</x:v>
      </x:c>
      <x:c r="F3168" s="0" t="s">
        <x:v>94</x:v>
      </x:c>
      <x:c r="G3168" s="0" t="s">
        <x:v>54</x:v>
      </x:c>
      <x:c r="H3168" s="0" t="s">
        <x:v>93</x:v>
      </x:c>
      <x:c r="I3168" s="0" t="s">
        <x:v>56</x:v>
      </x:c>
      <x:c r="J3168" s="0" t="s">
        <x:v>73</x:v>
      </x:c>
      <x:c r="K3168" s="0" t="s">
        <x:v>67</x:v>
      </x:c>
      <x:c r="L3168" s="0" t="s">
        <x:v>68</x:v>
      </x:c>
      <x:c r="M3168" s="0" t="s">
        <x:v>63</x:v>
      </x:c>
      <x:c r="N3168" s="0" t="s">
        <x:v>63</x:v>
      </x:c>
      <x:c r="O3168" s="0" t="s">
        <x:v>64</x:v>
      </x:c>
      <x:c r="P3168" s="0">
        <x:v>402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74</x:v>
      </x:c>
      <x:c r="F3169" s="0" t="s">
        <x:v>94</x:v>
      </x:c>
      <x:c r="G3169" s="0" t="s">
        <x:v>54</x:v>
      </x:c>
      <x:c r="H3169" s="0" t="s">
        <x:v>93</x:v>
      </x:c>
      <x:c r="I3169" s="0" t="s">
        <x:v>56</x:v>
      </x:c>
      <x:c r="J3169" s="0" t="s">
        <x:v>73</x:v>
      </x:c>
      <x:c r="K3169" s="0" t="s">
        <x:v>69</x:v>
      </x:c>
      <x:c r="L3169" s="0" t="s">
        <x:v>70</x:v>
      </x:c>
      <x:c r="M3169" s="0" t="s">
        <x:v>63</x:v>
      </x:c>
      <x:c r="N3169" s="0" t="s">
        <x:v>63</x:v>
      </x:c>
      <x:c r="O3169" s="0" t="s">
        <x:v>64</x:v>
      </x:c>
      <x:c r="P3169" s="0">
        <x:v>160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76</x:v>
      </x:c>
      <x:c r="F3170" s="0" t="s">
        <x:v>95</x:v>
      </x:c>
      <x:c r="G3170" s="0" t="s">
        <x:v>56</x:v>
      </x:c>
      <x:c r="H3170" s="0" t="s">
        <x:v>58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 t="s">
        <x:v>63</x:v>
      </x:c>
      <x:c r="O3170" s="0" t="s">
        <x:v>64</x:v>
      </x:c>
      <x:c r="P3170" s="0">
        <x:v>49854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76</x:v>
      </x:c>
      <x:c r="F3171" s="0" t="s">
        <x:v>95</x:v>
      </x:c>
      <x:c r="G3171" s="0" t="s">
        <x:v>56</x:v>
      </x:c>
      <x:c r="H3171" s="0" t="s">
        <x:v>58</x:v>
      </x:c>
      <x:c r="I3171" s="0" t="s">
        <x:v>59</x:v>
      </x:c>
      <x:c r="J3171" s="0" t="s">
        <x:v>60</x:v>
      </x:c>
      <x:c r="K3171" s="0" t="s">
        <x:v>65</x:v>
      </x:c>
      <x:c r="L3171" s="0" t="s">
        <x:v>66</x:v>
      </x:c>
      <x:c r="M3171" s="0" t="s">
        <x:v>63</x:v>
      </x:c>
      <x:c r="N3171" s="0" t="s">
        <x:v>63</x:v>
      </x:c>
      <x:c r="O3171" s="0" t="s">
        <x:v>64</x:v>
      </x:c>
      <x:c r="P3171" s="0">
        <x:v>36277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76</x:v>
      </x:c>
      <x:c r="F3172" s="0" t="s">
        <x:v>95</x:v>
      </x:c>
      <x:c r="G3172" s="0" t="s">
        <x:v>56</x:v>
      </x:c>
      <x:c r="H3172" s="0" t="s">
        <x:v>58</x:v>
      </x:c>
      <x:c r="I3172" s="0" t="s">
        <x:v>59</x:v>
      </x:c>
      <x:c r="J3172" s="0" t="s">
        <x:v>60</x:v>
      </x:c>
      <x:c r="K3172" s="0" t="s">
        <x:v>67</x:v>
      </x:c>
      <x:c r="L3172" s="0" t="s">
        <x:v>68</x:v>
      </x:c>
      <x:c r="M3172" s="0" t="s">
        <x:v>63</x:v>
      </x:c>
      <x:c r="N3172" s="0" t="s">
        <x:v>63</x:v>
      </x:c>
      <x:c r="O3172" s="0" t="s">
        <x:v>64</x:v>
      </x:c>
      <x:c r="P3172" s="0">
        <x:v>27125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76</x:v>
      </x:c>
      <x:c r="F3173" s="0" t="s">
        <x:v>95</x:v>
      </x:c>
      <x:c r="G3173" s="0" t="s">
        <x:v>56</x:v>
      </x:c>
      <x:c r="H3173" s="0" t="s">
        <x:v>58</x:v>
      </x:c>
      <x:c r="I3173" s="0" t="s">
        <x:v>59</x:v>
      </x:c>
      <x:c r="J3173" s="0" t="s">
        <x:v>60</x:v>
      </x:c>
      <x:c r="K3173" s="0" t="s">
        <x:v>69</x:v>
      </x:c>
      <x:c r="L3173" s="0" t="s">
        <x:v>70</x:v>
      </x:c>
      <x:c r="M3173" s="0" t="s">
        <x:v>63</x:v>
      </x:c>
      <x:c r="N3173" s="0" t="s">
        <x:v>63</x:v>
      </x:c>
      <x:c r="O3173" s="0" t="s">
        <x:v>64</x:v>
      </x:c>
      <x:c r="P3173" s="0">
        <x:v>9789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76</x:v>
      </x:c>
      <x:c r="F3174" s="0" t="s">
        <x:v>95</x:v>
      </x:c>
      <x:c r="G3174" s="0" t="s">
        <x:v>56</x:v>
      </x:c>
      <x:c r="H3174" s="0" t="s">
        <x:v>58</x:v>
      </x:c>
      <x:c r="I3174" s="0" t="s">
        <x:v>71</x:v>
      </x:c>
      <x:c r="J3174" s="0" t="s">
        <x:v>72</x:v>
      </x:c>
      <x:c r="K3174" s="0" t="s">
        <x:v>61</x:v>
      </x:c>
      <x:c r="L3174" s="0" t="s">
        <x:v>62</x:v>
      </x:c>
      <x:c r="M3174" s="0" t="s">
        <x:v>63</x:v>
      </x:c>
      <x:c r="N3174" s="0" t="s">
        <x:v>63</x:v>
      </x:c>
      <x:c r="O3174" s="0" t="s">
        <x:v>64</x:v>
      </x:c>
      <x:c r="P3174" s="0">
        <x:v>44425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76</x:v>
      </x:c>
      <x:c r="F3175" s="0" t="s">
        <x:v>95</x:v>
      </x:c>
      <x:c r="G3175" s="0" t="s">
        <x:v>56</x:v>
      </x:c>
      <x:c r="H3175" s="0" t="s">
        <x:v>58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63</x:v>
      </x:c>
      <x:c r="N3175" s="0" t="s">
        <x:v>63</x:v>
      </x:c>
      <x:c r="O3175" s="0" t="s">
        <x:v>64</x:v>
      </x:c>
      <x:c r="P3175" s="0">
        <x:v>29865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76</x:v>
      </x:c>
      <x:c r="F3176" s="0" t="s">
        <x:v>95</x:v>
      </x:c>
      <x:c r="G3176" s="0" t="s">
        <x:v>56</x:v>
      </x:c>
      <x:c r="H3176" s="0" t="s">
        <x:v>58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63</x:v>
      </x:c>
      <x:c r="N3176" s="0" t="s">
        <x:v>63</x:v>
      </x:c>
      <x:c r="O3176" s="0" t="s">
        <x:v>64</x:v>
      </x:c>
      <x:c r="P3176" s="0">
        <x:v>24426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76</x:v>
      </x:c>
      <x:c r="F3177" s="0" t="s">
        <x:v>95</x:v>
      </x:c>
      <x:c r="G3177" s="0" t="s">
        <x:v>56</x:v>
      </x:c>
      <x:c r="H3177" s="0" t="s">
        <x:v>58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63</x:v>
      </x:c>
      <x:c r="N3177" s="0" t="s">
        <x:v>63</x:v>
      </x:c>
      <x:c r="O3177" s="0" t="s">
        <x:v>64</x:v>
      </x:c>
      <x:c r="P3177" s="0">
        <x:v>8050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76</x:v>
      </x:c>
      <x:c r="F3178" s="0" t="s">
        <x:v>95</x:v>
      </x:c>
      <x:c r="G3178" s="0" t="s">
        <x:v>56</x:v>
      </x:c>
      <x:c r="H3178" s="0" t="s">
        <x:v>58</x:v>
      </x:c>
      <x:c r="I3178" s="0" t="s">
        <x:v>56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 t="s">
        <x:v>63</x:v>
      </x:c>
      <x:c r="O3178" s="0" t="s">
        <x:v>64</x:v>
      </x:c>
      <x:c r="P3178" s="0">
        <x:v>5429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76</x:v>
      </x:c>
      <x:c r="F3179" s="0" t="s">
        <x:v>95</x:v>
      </x:c>
      <x:c r="G3179" s="0" t="s">
        <x:v>56</x:v>
      </x:c>
      <x:c r="H3179" s="0" t="s">
        <x:v>58</x:v>
      </x:c>
      <x:c r="I3179" s="0" t="s">
        <x:v>56</x:v>
      </x:c>
      <x:c r="J3179" s="0" t="s">
        <x:v>73</x:v>
      </x:c>
      <x:c r="K3179" s="0" t="s">
        <x:v>65</x:v>
      </x:c>
      <x:c r="L3179" s="0" t="s">
        <x:v>66</x:v>
      </x:c>
      <x:c r="M3179" s="0" t="s">
        <x:v>63</x:v>
      </x:c>
      <x:c r="N3179" s="0" t="s">
        <x:v>63</x:v>
      </x:c>
      <x:c r="O3179" s="0" t="s">
        <x:v>64</x:v>
      </x:c>
      <x:c r="P3179" s="0">
        <x:v>6412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76</x:v>
      </x:c>
      <x:c r="F3180" s="0" t="s">
        <x:v>95</x:v>
      </x:c>
      <x:c r="G3180" s="0" t="s">
        <x:v>56</x:v>
      </x:c>
      <x:c r="H3180" s="0" t="s">
        <x:v>58</x:v>
      </x:c>
      <x:c r="I3180" s="0" t="s">
        <x:v>56</x:v>
      </x:c>
      <x:c r="J3180" s="0" t="s">
        <x:v>73</x:v>
      </x:c>
      <x:c r="K3180" s="0" t="s">
        <x:v>67</x:v>
      </x:c>
      <x:c r="L3180" s="0" t="s">
        <x:v>68</x:v>
      </x:c>
      <x:c r="M3180" s="0" t="s">
        <x:v>63</x:v>
      </x:c>
      <x:c r="N3180" s="0" t="s">
        <x:v>63</x:v>
      </x:c>
      <x:c r="O3180" s="0" t="s">
        <x:v>64</x:v>
      </x:c>
      <x:c r="P3180" s="0">
        <x:v>2699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76</x:v>
      </x:c>
      <x:c r="F3181" s="0" t="s">
        <x:v>95</x:v>
      </x:c>
      <x:c r="G3181" s="0" t="s">
        <x:v>56</x:v>
      </x:c>
      <x:c r="H3181" s="0" t="s">
        <x:v>58</x:v>
      </x:c>
      <x:c r="I3181" s="0" t="s">
        <x:v>56</x:v>
      </x:c>
      <x:c r="J3181" s="0" t="s">
        <x:v>73</x:v>
      </x:c>
      <x:c r="K3181" s="0" t="s">
        <x:v>69</x:v>
      </x:c>
      <x:c r="L3181" s="0" t="s">
        <x:v>70</x:v>
      </x:c>
      <x:c r="M3181" s="0" t="s">
        <x:v>63</x:v>
      </x:c>
      <x:c r="N3181" s="0" t="s">
        <x:v>63</x:v>
      </x:c>
      <x:c r="O3181" s="0" t="s">
        <x:v>64</x:v>
      </x:c>
      <x:c r="P3181" s="0">
        <x:v>1739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76</x:v>
      </x:c>
      <x:c r="F3182" s="0" t="s">
        <x:v>95</x:v>
      </x:c>
      <x:c r="G3182" s="0" t="s">
        <x:v>74</x:v>
      </x:c>
      <x:c r="H3182" s="0" t="s">
        <x:v>75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2042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76</x:v>
      </x:c>
      <x:c r="F3183" s="0" t="s">
        <x:v>95</x:v>
      </x:c>
      <x:c r="G3183" s="0" t="s">
        <x:v>74</x:v>
      </x:c>
      <x:c r="H3183" s="0" t="s">
        <x:v>75</x:v>
      </x:c>
      <x:c r="I3183" s="0" t="s">
        <x:v>59</x:v>
      </x:c>
      <x:c r="J3183" s="0" t="s">
        <x:v>60</x:v>
      </x:c>
      <x:c r="K3183" s="0" t="s">
        <x:v>65</x:v>
      </x:c>
      <x:c r="L3183" s="0" t="s">
        <x:v>66</x:v>
      </x:c>
      <x:c r="M3183" s="0" t="s">
        <x:v>63</x:v>
      </x:c>
      <x:c r="N3183" s="0" t="s">
        <x:v>63</x:v>
      </x:c>
      <x:c r="O3183" s="0" t="s">
        <x:v>64</x:v>
      </x:c>
      <x:c r="P3183" s="0">
        <x:v>760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76</x:v>
      </x:c>
      <x:c r="F3184" s="0" t="s">
        <x:v>95</x:v>
      </x:c>
      <x:c r="G3184" s="0" t="s">
        <x:v>74</x:v>
      </x:c>
      <x:c r="H3184" s="0" t="s">
        <x:v>75</x:v>
      </x:c>
      <x:c r="I3184" s="0" t="s">
        <x:v>59</x:v>
      </x:c>
      <x:c r="J3184" s="0" t="s">
        <x:v>60</x:v>
      </x:c>
      <x:c r="K3184" s="0" t="s">
        <x:v>67</x:v>
      </x:c>
      <x:c r="L3184" s="0" t="s">
        <x:v>68</x:v>
      </x:c>
      <x:c r="M3184" s="0" t="s">
        <x:v>63</x:v>
      </x:c>
      <x:c r="N3184" s="0" t="s">
        <x:v>63</x:v>
      </x:c>
      <x:c r="O3184" s="0" t="s">
        <x:v>64</x:v>
      </x:c>
      <x:c r="P3184" s="0">
        <x:v>415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76</x:v>
      </x:c>
      <x:c r="F3185" s="0" t="s">
        <x:v>95</x:v>
      </x:c>
      <x:c r="G3185" s="0" t="s">
        <x:v>74</x:v>
      </x:c>
      <x:c r="H3185" s="0" t="s">
        <x:v>75</x:v>
      </x:c>
      <x:c r="I3185" s="0" t="s">
        <x:v>59</x:v>
      </x:c>
      <x:c r="J3185" s="0" t="s">
        <x:v>60</x:v>
      </x:c>
      <x:c r="K3185" s="0" t="s">
        <x:v>69</x:v>
      </x:c>
      <x:c r="L3185" s="0" t="s">
        <x:v>70</x:v>
      </x:c>
      <x:c r="M3185" s="0" t="s">
        <x:v>63</x:v>
      </x:c>
      <x:c r="N3185" s="0" t="s">
        <x:v>63</x:v>
      </x:c>
      <x:c r="O3185" s="0" t="s">
        <x:v>64</x:v>
      </x:c>
      <x:c r="P3185" s="0">
        <x:v>370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76</x:v>
      </x:c>
      <x:c r="F3186" s="0" t="s">
        <x:v>95</x:v>
      </x:c>
      <x:c r="G3186" s="0" t="s">
        <x:v>74</x:v>
      </x:c>
      <x:c r="H3186" s="0" t="s">
        <x:v>75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63</x:v>
      </x:c>
      <x:c r="N3186" s="0" t="s">
        <x:v>63</x:v>
      </x:c>
      <x:c r="O3186" s="0" t="s">
        <x:v>64</x:v>
      </x:c>
      <x:c r="P3186" s="0">
        <x:v>1689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76</x:v>
      </x:c>
      <x:c r="F3187" s="0" t="s">
        <x:v>95</x:v>
      </x:c>
      <x:c r="G3187" s="0" t="s">
        <x:v>74</x:v>
      </x:c>
      <x:c r="H3187" s="0" t="s">
        <x:v>75</x:v>
      </x:c>
      <x:c r="I3187" s="0" t="s">
        <x:v>71</x:v>
      </x:c>
      <x:c r="J3187" s="0" t="s">
        <x:v>72</x:v>
      </x:c>
      <x:c r="K3187" s="0" t="s">
        <x:v>65</x:v>
      </x:c>
      <x:c r="L3187" s="0" t="s">
        <x:v>66</x:v>
      </x:c>
      <x:c r="M3187" s="0" t="s">
        <x:v>63</x:v>
      </x:c>
      <x:c r="N3187" s="0" t="s">
        <x:v>63</x:v>
      </x:c>
      <x:c r="O3187" s="0" t="s">
        <x:v>64</x:v>
      </x:c>
      <x:c r="P3187" s="0">
        <x:v>452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76</x:v>
      </x:c>
      <x:c r="F3188" s="0" t="s">
        <x:v>95</x:v>
      </x:c>
      <x:c r="G3188" s="0" t="s">
        <x:v>74</x:v>
      </x:c>
      <x:c r="H3188" s="0" t="s">
        <x:v>75</x:v>
      </x:c>
      <x:c r="I3188" s="0" t="s">
        <x:v>71</x:v>
      </x:c>
      <x:c r="J3188" s="0" t="s">
        <x:v>72</x:v>
      </x:c>
      <x:c r="K3188" s="0" t="s">
        <x:v>67</x:v>
      </x:c>
      <x:c r="L3188" s="0" t="s">
        <x:v>68</x:v>
      </x:c>
      <x:c r="M3188" s="0" t="s">
        <x:v>63</x:v>
      </x:c>
      <x:c r="N3188" s="0" t="s">
        <x:v>63</x:v>
      </x:c>
      <x:c r="O3188" s="0" t="s">
        <x:v>64</x:v>
      </x:c>
      <x:c r="P3188" s="0">
        <x:v>314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76</x:v>
      </x:c>
      <x:c r="F3189" s="0" t="s">
        <x:v>95</x:v>
      </x:c>
      <x:c r="G3189" s="0" t="s">
        <x:v>74</x:v>
      </x:c>
      <x:c r="H3189" s="0" t="s">
        <x:v>75</x:v>
      </x:c>
      <x:c r="I3189" s="0" t="s">
        <x:v>71</x:v>
      </x:c>
      <x:c r="J3189" s="0" t="s">
        <x:v>72</x:v>
      </x:c>
      <x:c r="K3189" s="0" t="s">
        <x:v>69</x:v>
      </x:c>
      <x:c r="L3189" s="0" t="s">
        <x:v>70</x:v>
      </x:c>
      <x:c r="M3189" s="0" t="s">
        <x:v>63</x:v>
      </x:c>
      <x:c r="N3189" s="0" t="s">
        <x:v>63</x:v>
      </x:c>
      <x:c r="O3189" s="0" t="s">
        <x:v>64</x:v>
      </x:c>
      <x:c r="P3189" s="0">
        <x:v>346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76</x:v>
      </x:c>
      <x:c r="F3190" s="0" t="s">
        <x:v>95</x:v>
      </x:c>
      <x:c r="G3190" s="0" t="s">
        <x:v>74</x:v>
      </x:c>
      <x:c r="H3190" s="0" t="s">
        <x:v>75</x:v>
      </x:c>
      <x:c r="I3190" s="0" t="s">
        <x:v>56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 t="s">
        <x:v>63</x:v>
      </x:c>
      <x:c r="O3190" s="0" t="s">
        <x:v>64</x:v>
      </x:c>
      <x:c r="P3190" s="0">
        <x:v>353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76</x:v>
      </x:c>
      <x:c r="F3191" s="0" t="s">
        <x:v>95</x:v>
      </x:c>
      <x:c r="G3191" s="0" t="s">
        <x:v>74</x:v>
      </x:c>
      <x:c r="H3191" s="0" t="s">
        <x:v>75</x:v>
      </x:c>
      <x:c r="I3191" s="0" t="s">
        <x:v>56</x:v>
      </x:c>
      <x:c r="J3191" s="0" t="s">
        <x:v>73</x:v>
      </x:c>
      <x:c r="K3191" s="0" t="s">
        <x:v>65</x:v>
      </x:c>
      <x:c r="L3191" s="0" t="s">
        <x:v>66</x:v>
      </x:c>
      <x:c r="M3191" s="0" t="s">
        <x:v>63</x:v>
      </x:c>
      <x:c r="N3191" s="0" t="s">
        <x:v>63</x:v>
      </x:c>
      <x:c r="O3191" s="0" t="s">
        <x:v>64</x:v>
      </x:c>
      <x:c r="P3191" s="0">
        <x:v>308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76</x:v>
      </x:c>
      <x:c r="F3192" s="0" t="s">
        <x:v>95</x:v>
      </x:c>
      <x:c r="G3192" s="0" t="s">
        <x:v>74</x:v>
      </x:c>
      <x:c r="H3192" s="0" t="s">
        <x:v>75</x:v>
      </x:c>
      <x:c r="I3192" s="0" t="s">
        <x:v>56</x:v>
      </x:c>
      <x:c r="J3192" s="0" t="s">
        <x:v>73</x:v>
      </x:c>
      <x:c r="K3192" s="0" t="s">
        <x:v>67</x:v>
      </x:c>
      <x:c r="L3192" s="0" t="s">
        <x:v>68</x:v>
      </x:c>
      <x:c r="M3192" s="0" t="s">
        <x:v>63</x:v>
      </x:c>
      <x:c r="N3192" s="0" t="s">
        <x:v>63</x:v>
      </x:c>
      <x:c r="O3192" s="0" t="s">
        <x:v>64</x:v>
      </x:c>
      <x:c r="P3192" s="0">
        <x:v>101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76</x:v>
      </x:c>
      <x:c r="F3193" s="0" t="s">
        <x:v>95</x:v>
      </x:c>
      <x:c r="G3193" s="0" t="s">
        <x:v>74</x:v>
      </x:c>
      <x:c r="H3193" s="0" t="s">
        <x:v>75</x:v>
      </x:c>
      <x:c r="I3193" s="0" t="s">
        <x:v>56</x:v>
      </x:c>
      <x:c r="J3193" s="0" t="s">
        <x:v>73</x:v>
      </x:c>
      <x:c r="K3193" s="0" t="s">
        <x:v>69</x:v>
      </x:c>
      <x:c r="L3193" s="0" t="s">
        <x:v>70</x:v>
      </x:c>
      <x:c r="M3193" s="0" t="s">
        <x:v>63</x:v>
      </x:c>
      <x:c r="N3193" s="0" t="s">
        <x:v>63</x:v>
      </x:c>
      <x:c r="O3193" s="0" t="s">
        <x:v>64</x:v>
      </x:c>
      <x:c r="P3193" s="0">
        <x:v>24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76</x:v>
      </x:c>
      <x:c r="F3194" s="0" t="s">
        <x:v>95</x:v>
      </x:c>
      <x:c r="G3194" s="0" t="s">
        <x:v>76</x:v>
      </x:c>
      <x:c r="H3194" s="0" t="s">
        <x:v>77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 t="s">
        <x:v>63</x:v>
      </x:c>
      <x:c r="O3194" s="0" t="s">
        <x:v>64</x:v>
      </x:c>
      <x:c r="P3194" s="0">
        <x:v>2634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76</x:v>
      </x:c>
      <x:c r="F3195" s="0" t="s">
        <x:v>95</x:v>
      </x:c>
      <x:c r="G3195" s="0" t="s">
        <x:v>76</x:v>
      </x:c>
      <x:c r="H3195" s="0" t="s">
        <x:v>77</x:v>
      </x:c>
      <x:c r="I3195" s="0" t="s">
        <x:v>59</x:v>
      </x:c>
      <x:c r="J3195" s="0" t="s">
        <x:v>60</x:v>
      </x:c>
      <x:c r="K3195" s="0" t="s">
        <x:v>65</x:v>
      </x:c>
      <x:c r="L3195" s="0" t="s">
        <x:v>66</x:v>
      </x:c>
      <x:c r="M3195" s="0" t="s">
        <x:v>63</x:v>
      </x:c>
      <x:c r="N3195" s="0" t="s">
        <x:v>63</x:v>
      </x:c>
      <x:c r="O3195" s="0" t="s">
        <x:v>64</x:v>
      </x:c>
      <x:c r="P3195" s="0">
        <x:v>6378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76</x:v>
      </x:c>
      <x:c r="F3196" s="0" t="s">
        <x:v>95</x:v>
      </x:c>
      <x:c r="G3196" s="0" t="s">
        <x:v>76</x:v>
      </x:c>
      <x:c r="H3196" s="0" t="s">
        <x:v>77</x:v>
      </x:c>
      <x:c r="I3196" s="0" t="s">
        <x:v>59</x:v>
      </x:c>
      <x:c r="J3196" s="0" t="s">
        <x:v>60</x:v>
      </x:c>
      <x:c r="K3196" s="0" t="s">
        <x:v>67</x:v>
      </x:c>
      <x:c r="L3196" s="0" t="s">
        <x:v>68</x:v>
      </x:c>
      <x:c r="M3196" s="0" t="s">
        <x:v>63</x:v>
      </x:c>
      <x:c r="N3196" s="0" t="s">
        <x:v>63</x:v>
      </x:c>
      <x:c r="O3196" s="0" t="s">
        <x:v>64</x:v>
      </x:c>
      <x:c r="P3196" s="0">
        <x:v>2330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76</x:v>
      </x:c>
      <x:c r="F3197" s="0" t="s">
        <x:v>95</x:v>
      </x:c>
      <x:c r="G3197" s="0" t="s">
        <x:v>76</x:v>
      </x:c>
      <x:c r="H3197" s="0" t="s">
        <x:v>77</x:v>
      </x:c>
      <x:c r="I3197" s="0" t="s">
        <x:v>59</x:v>
      </x:c>
      <x:c r="J3197" s="0" t="s">
        <x:v>60</x:v>
      </x:c>
      <x:c r="K3197" s="0" t="s">
        <x:v>69</x:v>
      </x:c>
      <x:c r="L3197" s="0" t="s">
        <x:v>70</x:v>
      </x:c>
      <x:c r="M3197" s="0" t="s">
        <x:v>63</x:v>
      </x:c>
      <x:c r="N3197" s="0" t="s">
        <x:v>63</x:v>
      </x:c>
      <x:c r="O3197" s="0" t="s">
        <x:v>64</x:v>
      </x:c>
      <x:c r="P3197" s="0">
        <x:v>624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76</x:v>
      </x:c>
      <x:c r="F3198" s="0" t="s">
        <x:v>95</x:v>
      </x:c>
      <x:c r="G3198" s="0" t="s">
        <x:v>76</x:v>
      </x:c>
      <x:c r="H3198" s="0" t="s">
        <x:v>77</x:v>
      </x:c>
      <x:c r="I3198" s="0" t="s">
        <x:v>71</x:v>
      </x:c>
      <x:c r="J3198" s="0" t="s">
        <x:v>72</x:v>
      </x:c>
      <x:c r="K3198" s="0" t="s">
        <x:v>61</x:v>
      </x:c>
      <x:c r="L3198" s="0" t="s">
        <x:v>62</x:v>
      </x:c>
      <x:c r="M3198" s="0" t="s">
        <x:v>63</x:v>
      </x:c>
      <x:c r="N3198" s="0" t="s">
        <x:v>63</x:v>
      </x:c>
      <x:c r="O3198" s="0" t="s">
        <x:v>64</x:v>
      </x:c>
      <x:c r="P3198" s="0">
        <x:v>2553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76</x:v>
      </x:c>
      <x:c r="F3199" s="0" t="s">
        <x:v>95</x:v>
      </x:c>
      <x:c r="G3199" s="0" t="s">
        <x:v>76</x:v>
      </x:c>
      <x:c r="H3199" s="0" t="s">
        <x:v>77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63</x:v>
      </x:c>
      <x:c r="N3199" s="0" t="s">
        <x:v>63</x:v>
      </x:c>
      <x:c r="O3199" s="0" t="s">
        <x:v>64</x:v>
      </x:c>
      <x:c r="P3199" s="0">
        <x:v>4290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76</x:v>
      </x:c>
      <x:c r="F3200" s="0" t="s">
        <x:v>95</x:v>
      </x:c>
      <x:c r="G3200" s="0" t="s">
        <x:v>76</x:v>
      </x:c>
      <x:c r="H3200" s="0" t="s">
        <x:v>77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63</x:v>
      </x:c>
      <x:c r="N3200" s="0" t="s">
        <x:v>63</x:v>
      </x:c>
      <x:c r="O3200" s="0" t="s">
        <x:v>64</x:v>
      </x:c>
      <x:c r="P3200" s="0">
        <x:v>2019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76</x:v>
      </x:c>
      <x:c r="F3201" s="0" t="s">
        <x:v>95</x:v>
      </x:c>
      <x:c r="G3201" s="0" t="s">
        <x:v>76</x:v>
      </x:c>
      <x:c r="H3201" s="0" t="s">
        <x:v>77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63</x:v>
      </x:c>
      <x:c r="N3201" s="0" t="s">
        <x:v>63</x:v>
      </x:c>
      <x:c r="O3201" s="0" t="s">
        <x:v>64</x:v>
      </x:c>
      <x:c r="P3201" s="0">
        <x:v>501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76</x:v>
      </x:c>
      <x:c r="F3202" s="0" t="s">
        <x:v>95</x:v>
      </x:c>
      <x:c r="G3202" s="0" t="s">
        <x:v>76</x:v>
      </x:c>
      <x:c r="H3202" s="0" t="s">
        <x:v>77</x:v>
      </x:c>
      <x:c r="I3202" s="0" t="s">
        <x:v>56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76</x:v>
      </x:c>
      <x:c r="F3203" s="0" t="s">
        <x:v>95</x:v>
      </x:c>
      <x:c r="G3203" s="0" t="s">
        <x:v>76</x:v>
      </x:c>
      <x:c r="H3203" s="0" t="s">
        <x:v>77</x:v>
      </x:c>
      <x:c r="I3203" s="0" t="s">
        <x:v>56</x:v>
      </x:c>
      <x:c r="J3203" s="0" t="s">
        <x:v>73</x:v>
      </x:c>
      <x:c r="K3203" s="0" t="s">
        <x:v>65</x:v>
      </x:c>
      <x:c r="L3203" s="0" t="s">
        <x:v>66</x:v>
      </x:c>
      <x:c r="M3203" s="0" t="s">
        <x:v>63</x:v>
      </x:c>
      <x:c r="N3203" s="0" t="s">
        <x:v>63</x:v>
      </x:c>
      <x:c r="O3203" s="0" t="s">
        <x:v>64</x:v>
      </x:c>
      <x:c r="P3203" s="0">
        <x:v>2088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76</x:v>
      </x:c>
      <x:c r="F3204" s="0" t="s">
        <x:v>95</x:v>
      </x:c>
      <x:c r="G3204" s="0" t="s">
        <x:v>76</x:v>
      </x:c>
      <x:c r="H3204" s="0" t="s">
        <x:v>77</x:v>
      </x:c>
      <x:c r="I3204" s="0" t="s">
        <x:v>56</x:v>
      </x:c>
      <x:c r="J3204" s="0" t="s">
        <x:v>73</x:v>
      </x:c>
      <x:c r="K3204" s="0" t="s">
        <x:v>67</x:v>
      </x:c>
      <x:c r="L3204" s="0" t="s">
        <x:v>68</x:v>
      </x:c>
      <x:c r="M3204" s="0" t="s">
        <x:v>63</x:v>
      </x:c>
      <x:c r="N3204" s="0" t="s">
        <x:v>63</x:v>
      </x:c>
      <x:c r="O3204" s="0" t="s">
        <x:v>64</x:v>
      </x:c>
      <x:c r="P3204" s="0">
        <x:v>311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76</x:v>
      </x:c>
      <x:c r="F3205" s="0" t="s">
        <x:v>95</x:v>
      </x:c>
      <x:c r="G3205" s="0" t="s">
        <x:v>76</x:v>
      </x:c>
      <x:c r="H3205" s="0" t="s">
        <x:v>77</x:v>
      </x:c>
      <x:c r="I3205" s="0" t="s">
        <x:v>56</x:v>
      </x:c>
      <x:c r="J3205" s="0" t="s">
        <x:v>73</x:v>
      </x:c>
      <x:c r="K3205" s="0" t="s">
        <x:v>69</x:v>
      </x:c>
      <x:c r="L3205" s="0" t="s">
        <x:v>70</x:v>
      </x:c>
      <x:c r="M3205" s="0" t="s">
        <x:v>63</x:v>
      </x:c>
      <x:c r="N3205" s="0" t="s">
        <x:v>63</x:v>
      </x:c>
      <x:c r="O3205" s="0" t="s">
        <x:v>64</x:v>
      </x:c>
      <x:c r="P3205" s="0">
        <x:v>123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76</x:v>
      </x:c>
      <x:c r="F3206" s="0" t="s">
        <x:v>95</x:v>
      </x:c>
      <x:c r="G3206" s="0" t="s">
        <x:v>78</x:v>
      </x:c>
      <x:c r="H3206" s="0" t="s">
        <x:v>79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  <x:c r="N3206" s="0" t="s">
        <x:v>63</x:v>
      </x:c>
      <x:c r="O3206" s="0" t="s">
        <x:v>64</x:v>
      </x:c>
      <x:c r="P3206" s="0">
        <x:v>78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76</x:v>
      </x:c>
      <x:c r="F3207" s="0" t="s">
        <x:v>95</x:v>
      </x:c>
      <x:c r="G3207" s="0" t="s">
        <x:v>78</x:v>
      </x:c>
      <x:c r="H3207" s="0" t="s">
        <x:v>79</x:v>
      </x:c>
      <x:c r="I3207" s="0" t="s">
        <x:v>59</x:v>
      </x:c>
      <x:c r="J3207" s="0" t="s">
        <x:v>60</x:v>
      </x:c>
      <x:c r="K3207" s="0" t="s">
        <x:v>65</x:v>
      </x:c>
      <x:c r="L3207" s="0" t="s">
        <x:v>66</x:v>
      </x:c>
      <x:c r="M3207" s="0" t="s">
        <x:v>63</x:v>
      </x:c>
      <x:c r="N3207" s="0" t="s">
        <x:v>63</x:v>
      </x:c>
      <x:c r="O3207" s="0" t="s">
        <x:v>64</x:v>
      </x:c>
      <x:c r="P3207" s="0">
        <x:v>13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76</x:v>
      </x:c>
      <x:c r="F3208" s="0" t="s">
        <x:v>95</x:v>
      </x:c>
      <x:c r="G3208" s="0" t="s">
        <x:v>78</x:v>
      </x:c>
      <x:c r="H3208" s="0" t="s">
        <x:v>79</x:v>
      </x:c>
      <x:c r="I3208" s="0" t="s">
        <x:v>59</x:v>
      </x:c>
      <x:c r="J3208" s="0" t="s">
        <x:v>60</x:v>
      </x:c>
      <x:c r="K3208" s="0" t="s">
        <x:v>67</x:v>
      </x:c>
      <x:c r="L3208" s="0" t="s">
        <x:v>68</x:v>
      </x:c>
      <x:c r="M3208" s="0" t="s">
        <x:v>63</x:v>
      </x:c>
      <x:c r="N3208" s="0" t="s">
        <x:v>63</x:v>
      </x:c>
      <x:c r="O3208" s="0" t="s">
        <x:v>64</x:v>
      </x:c>
      <x:c r="P3208" s="0">
        <x:v>24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76</x:v>
      </x:c>
      <x:c r="F3209" s="0" t="s">
        <x:v>95</x:v>
      </x:c>
      <x:c r="G3209" s="0" t="s">
        <x:v>78</x:v>
      </x:c>
      <x:c r="H3209" s="0" t="s">
        <x:v>79</x:v>
      </x:c>
      <x:c r="I3209" s="0" t="s">
        <x:v>59</x:v>
      </x:c>
      <x:c r="J3209" s="0" t="s">
        <x:v>60</x:v>
      </x:c>
      <x:c r="K3209" s="0" t="s">
        <x:v>69</x:v>
      </x:c>
      <x:c r="L3209" s="0" t="s">
        <x:v>70</x:v>
      </x:c>
      <x:c r="M3209" s="0" t="s">
        <x:v>63</x:v>
      </x:c>
      <x:c r="N3209" s="0" t="s">
        <x:v>63</x:v>
      </x:c>
      <x:c r="O3209" s="0" t="s">
        <x:v>64</x:v>
      </x:c>
      <x:c r="P3209" s="0">
        <x:v>35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76</x:v>
      </x:c>
      <x:c r="F3210" s="0" t="s">
        <x:v>95</x:v>
      </x:c>
      <x:c r="G3210" s="0" t="s">
        <x:v>78</x:v>
      </x:c>
      <x:c r="H3210" s="0" t="s">
        <x:v>79</x:v>
      </x:c>
      <x:c r="I3210" s="0" t="s">
        <x:v>71</x:v>
      </x:c>
      <x:c r="J3210" s="0" t="s">
        <x:v>72</x:v>
      </x:c>
      <x:c r="K3210" s="0" t="s">
        <x:v>61</x:v>
      </x:c>
      <x:c r="L3210" s="0" t="s">
        <x:v>62</x:v>
      </x:c>
      <x:c r="M3210" s="0" t="s">
        <x:v>63</x:v>
      </x:c>
      <x:c r="N3210" s="0" t="s">
        <x:v>63</x:v>
      </x:c>
      <x:c r="O3210" s="0" t="s">
        <x:v>64</x:v>
      </x:c>
      <x:c r="P3210" s="0">
        <x:v>76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76</x:v>
      </x:c>
      <x:c r="F3211" s="0" t="s">
        <x:v>95</x:v>
      </x:c>
      <x:c r="G3211" s="0" t="s">
        <x:v>78</x:v>
      </x:c>
      <x:c r="H3211" s="0" t="s">
        <x:v>79</x:v>
      </x:c>
      <x:c r="I3211" s="0" t="s">
        <x:v>71</x:v>
      </x:c>
      <x:c r="J3211" s="0" t="s">
        <x:v>72</x:v>
      </x:c>
      <x:c r="K3211" s="0" t="s">
        <x:v>65</x:v>
      </x:c>
      <x:c r="L3211" s="0" t="s">
        <x:v>66</x:v>
      </x:c>
      <x:c r="M3211" s="0" t="s">
        <x:v>63</x:v>
      </x:c>
      <x:c r="N3211" s="0" t="s">
        <x:v>63</x:v>
      </x:c>
      <x:c r="O3211" s="0" t="s">
        <x:v>64</x:v>
      </x:c>
      <x:c r="P3211" s="0">
        <x:v>11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76</x:v>
      </x:c>
      <x:c r="F3212" s="0" t="s">
        <x:v>95</x:v>
      </x:c>
      <x:c r="G3212" s="0" t="s">
        <x:v>78</x:v>
      </x:c>
      <x:c r="H3212" s="0" t="s">
        <x:v>79</x:v>
      </x:c>
      <x:c r="I3212" s="0" t="s">
        <x:v>71</x:v>
      </x:c>
      <x:c r="J3212" s="0" t="s">
        <x:v>72</x:v>
      </x:c>
      <x:c r="K3212" s="0" t="s">
        <x:v>67</x:v>
      </x:c>
      <x:c r="L3212" s="0" t="s">
        <x:v>68</x:v>
      </x:c>
      <x:c r="M3212" s="0" t="s">
        <x:v>63</x:v>
      </x:c>
      <x:c r="N3212" s="0" t="s">
        <x:v>63</x:v>
      </x:c>
      <x:c r="O3212" s="0" t="s">
        <x:v>64</x:v>
      </x:c>
      <x:c r="P3212" s="0">
        <x:v>20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76</x:v>
      </x:c>
      <x:c r="F3213" s="0" t="s">
        <x:v>95</x:v>
      </x:c>
      <x:c r="G3213" s="0" t="s">
        <x:v>78</x:v>
      </x:c>
      <x:c r="H3213" s="0" t="s">
        <x:v>79</x:v>
      </x:c>
      <x:c r="I3213" s="0" t="s">
        <x:v>71</x:v>
      </x:c>
      <x:c r="J3213" s="0" t="s">
        <x:v>72</x:v>
      </x:c>
      <x:c r="K3213" s="0" t="s">
        <x:v>69</x:v>
      </x:c>
      <x:c r="L3213" s="0" t="s">
        <x:v>70</x:v>
      </x:c>
      <x:c r="M3213" s="0" t="s">
        <x:v>63</x:v>
      </x:c>
      <x:c r="N3213" s="0" t="s">
        <x:v>63</x:v>
      </x:c>
      <x:c r="O3213" s="0" t="s">
        <x:v>64</x:v>
      </x:c>
      <x:c r="P3213" s="0">
        <x:v>27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76</x:v>
      </x:c>
      <x:c r="F3214" s="0" t="s">
        <x:v>95</x:v>
      </x:c>
      <x:c r="G3214" s="0" t="s">
        <x:v>78</x:v>
      </x:c>
      <x:c r="H3214" s="0" t="s">
        <x:v>79</x:v>
      </x:c>
      <x:c r="I3214" s="0" t="s">
        <x:v>56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 t="s">
        <x:v>63</x:v>
      </x:c>
      <x:c r="O3214" s="0" t="s">
        <x:v>64</x:v>
      </x:c>
      <x:c r="P3214" s="0">
        <x:v>2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76</x:v>
      </x:c>
      <x:c r="F3215" s="0" t="s">
        <x:v>95</x:v>
      </x:c>
      <x:c r="G3215" s="0" t="s">
        <x:v>78</x:v>
      </x:c>
      <x:c r="H3215" s="0" t="s">
        <x:v>79</x:v>
      </x:c>
      <x:c r="I3215" s="0" t="s">
        <x:v>56</x:v>
      </x:c>
      <x:c r="J3215" s="0" t="s">
        <x:v>73</x:v>
      </x:c>
      <x:c r="K3215" s="0" t="s">
        <x:v>65</x:v>
      </x:c>
      <x:c r="L3215" s="0" t="s">
        <x:v>66</x:v>
      </x:c>
      <x:c r="M3215" s="0" t="s">
        <x:v>63</x:v>
      </x:c>
      <x:c r="N3215" s="0" t="s">
        <x:v>63</x:v>
      </x:c>
      <x:c r="O3215" s="0" t="s">
        <x:v>64</x:v>
      </x:c>
      <x:c r="P3215" s="0">
        <x:v>2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76</x:v>
      </x:c>
      <x:c r="F3216" s="0" t="s">
        <x:v>95</x:v>
      </x:c>
      <x:c r="G3216" s="0" t="s">
        <x:v>78</x:v>
      </x:c>
      <x:c r="H3216" s="0" t="s">
        <x:v>79</x:v>
      </x:c>
      <x:c r="I3216" s="0" t="s">
        <x:v>56</x:v>
      </x:c>
      <x:c r="J3216" s="0" t="s">
        <x:v>73</x:v>
      </x:c>
      <x:c r="K3216" s="0" t="s">
        <x:v>67</x:v>
      </x:c>
      <x:c r="L3216" s="0" t="s">
        <x:v>68</x:v>
      </x:c>
      <x:c r="M3216" s="0" t="s">
        <x:v>63</x:v>
      </x:c>
      <x:c r="N3216" s="0" t="s">
        <x:v>63</x:v>
      </x:c>
      <x:c r="O3216" s="0" t="s">
        <x:v>64</x:v>
      </x:c>
      <x:c r="P3216" s="0">
        <x:v>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76</x:v>
      </x:c>
      <x:c r="F3217" s="0" t="s">
        <x:v>95</x:v>
      </x:c>
      <x:c r="G3217" s="0" t="s">
        <x:v>78</x:v>
      </x:c>
      <x:c r="H3217" s="0" t="s">
        <x:v>79</x:v>
      </x:c>
      <x:c r="I3217" s="0" t="s">
        <x:v>56</x:v>
      </x:c>
      <x:c r="J3217" s="0" t="s">
        <x:v>73</x:v>
      </x:c>
      <x:c r="K3217" s="0" t="s">
        <x:v>69</x:v>
      </x:c>
      <x:c r="L3217" s="0" t="s">
        <x:v>70</x:v>
      </x:c>
      <x:c r="M3217" s="0" t="s">
        <x:v>63</x:v>
      </x:c>
      <x:c r="N3217" s="0" t="s">
        <x:v>63</x:v>
      </x:c>
      <x:c r="O3217" s="0" t="s">
        <x:v>64</x:v>
      </x:c>
      <x:c r="P3217" s="0">
        <x:v>8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76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 t="s">
        <x:v>63</x:v>
      </x:c>
      <x:c r="O3218" s="0" t="s">
        <x:v>64</x:v>
      </x:c>
      <x:c r="P3218" s="0">
        <x:v>245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76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65</x:v>
      </x:c>
      <x:c r="L3219" s="0" t="s">
        <x:v>66</x:v>
      </x:c>
      <x:c r="M3219" s="0" t="s">
        <x:v>63</x:v>
      </x:c>
      <x:c r="N3219" s="0" t="s">
        <x:v>63</x:v>
      </x:c>
      <x:c r="O3219" s="0" t="s">
        <x:v>64</x:v>
      </x:c>
      <x:c r="P3219" s="0">
        <x:v>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76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67</x:v>
      </x:c>
      <x:c r="L3220" s="0" t="s">
        <x:v>68</x:v>
      </x:c>
      <x:c r="M3220" s="0" t="s">
        <x:v>63</x:v>
      </x:c>
      <x:c r="N3220" s="0" t="s">
        <x:v>63</x:v>
      </x:c>
      <x:c r="O3220" s="0" t="s">
        <x:v>64</x:v>
      </x:c>
      <x:c r="P3220" s="0">
        <x:v>27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76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69</x:v>
      </x:c>
      <x:c r="L3221" s="0" t="s">
        <x:v>70</x:v>
      </x:c>
      <x:c r="M3221" s="0" t="s">
        <x:v>63</x:v>
      </x:c>
      <x:c r="N3221" s="0" t="s">
        <x:v>63</x:v>
      </x:c>
      <x:c r="O3221" s="0" t="s">
        <x:v>64</x:v>
      </x:c>
      <x:c r="P3221" s="0">
        <x:v>18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76</x:v>
      </x:c>
      <x:c r="F3222" s="0" t="s">
        <x:v>95</x:v>
      </x:c>
      <x:c r="G3222" s="0" t="s">
        <x:v>80</x:v>
      </x:c>
      <x:c r="H3222" s="0" t="s">
        <x:v>81</x:v>
      </x:c>
      <x:c r="I3222" s="0" t="s">
        <x:v>71</x:v>
      </x:c>
      <x:c r="J3222" s="0" t="s">
        <x:v>72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210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76</x:v>
      </x:c>
      <x:c r="F3223" s="0" t="s">
        <x:v>95</x:v>
      </x:c>
      <x:c r="G3223" s="0" t="s">
        <x:v>80</x:v>
      </x:c>
      <x:c r="H3223" s="0" t="s">
        <x:v>81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63</x:v>
      </x:c>
      <x:c r="N3223" s="0" t="s">
        <x:v>63</x:v>
      </x:c>
      <x:c r="O3223" s="0" t="s">
        <x:v>64</x:v>
      </x:c>
      <x:c r="P3223" s="0">
        <x:v>0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76</x:v>
      </x:c>
      <x:c r="F3224" s="0" t="s">
        <x:v>95</x:v>
      </x:c>
      <x:c r="G3224" s="0" t="s">
        <x:v>80</x:v>
      </x:c>
      <x:c r="H3224" s="0" t="s">
        <x:v>81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63</x:v>
      </x:c>
      <x:c r="N3224" s="0" t="s">
        <x:v>63</x:v>
      </x:c>
      <x:c r="O3224" s="0" t="s">
        <x:v>64</x:v>
      </x:c>
      <x:c r="P3224" s="0">
        <x:v>23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76</x:v>
      </x:c>
      <x:c r="F3225" s="0" t="s">
        <x:v>95</x:v>
      </x:c>
      <x:c r="G3225" s="0" t="s">
        <x:v>80</x:v>
      </x:c>
      <x:c r="H3225" s="0" t="s">
        <x:v>81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63</x:v>
      </x:c>
      <x:c r="N3225" s="0" t="s">
        <x:v>63</x:v>
      </x:c>
      <x:c r="O3225" s="0" t="s">
        <x:v>64</x:v>
      </x:c>
      <x:c r="P3225" s="0">
        <x:v>18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76</x:v>
      </x:c>
      <x:c r="F3226" s="0" t="s">
        <x:v>95</x:v>
      </x:c>
      <x:c r="G3226" s="0" t="s">
        <x:v>80</x:v>
      </x:c>
      <x:c r="H3226" s="0" t="s">
        <x:v>81</x:v>
      </x:c>
      <x:c r="I3226" s="0" t="s">
        <x:v>56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 t="s">
        <x:v>63</x:v>
      </x:c>
      <x:c r="O3226" s="0" t="s">
        <x:v>64</x:v>
      </x:c>
      <x:c r="P3226" s="0">
        <x:v>35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76</x:v>
      </x:c>
      <x:c r="F3227" s="0" t="s">
        <x:v>95</x:v>
      </x:c>
      <x:c r="G3227" s="0" t="s">
        <x:v>80</x:v>
      </x:c>
      <x:c r="H3227" s="0" t="s">
        <x:v>81</x:v>
      </x:c>
      <x:c r="I3227" s="0" t="s">
        <x:v>56</x:v>
      </x:c>
      <x:c r="J3227" s="0" t="s">
        <x:v>73</x:v>
      </x:c>
      <x:c r="K3227" s="0" t="s">
        <x:v>65</x:v>
      </x:c>
      <x:c r="L3227" s="0" t="s">
        <x:v>66</x:v>
      </x:c>
      <x:c r="M3227" s="0" t="s">
        <x:v>63</x:v>
      </x:c>
      <x:c r="N3227" s="0" t="s">
        <x:v>63</x:v>
      </x:c>
      <x:c r="O3227" s="0" t="s">
        <x:v>64</x:v>
      </x:c>
      <x:c r="P3227" s="0">
        <x:v>0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76</x:v>
      </x:c>
      <x:c r="F3228" s="0" t="s">
        <x:v>95</x:v>
      </x:c>
      <x:c r="G3228" s="0" t="s">
        <x:v>80</x:v>
      </x:c>
      <x:c r="H3228" s="0" t="s">
        <x:v>81</x:v>
      </x:c>
      <x:c r="I3228" s="0" t="s">
        <x:v>56</x:v>
      </x:c>
      <x:c r="J3228" s="0" t="s">
        <x:v>73</x:v>
      </x:c>
      <x:c r="K3228" s="0" t="s">
        <x:v>67</x:v>
      </x:c>
      <x:c r="L3228" s="0" t="s">
        <x:v>68</x:v>
      </x:c>
      <x:c r="M3228" s="0" t="s">
        <x:v>63</x:v>
      </x:c>
      <x:c r="N3228" s="0" t="s">
        <x:v>63</x:v>
      </x:c>
      <x:c r="O3228" s="0" t="s">
        <x:v>64</x:v>
      </x:c>
      <x:c r="P3228" s="0">
        <x:v>4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76</x:v>
      </x:c>
      <x:c r="F3229" s="0" t="s">
        <x:v>95</x:v>
      </x:c>
      <x:c r="G3229" s="0" t="s">
        <x:v>80</x:v>
      </x:c>
      <x:c r="H3229" s="0" t="s">
        <x:v>81</x:v>
      </x:c>
      <x:c r="I3229" s="0" t="s">
        <x:v>56</x:v>
      </x:c>
      <x:c r="J3229" s="0" t="s">
        <x:v>73</x:v>
      </x:c>
      <x:c r="K3229" s="0" t="s">
        <x:v>69</x:v>
      </x:c>
      <x:c r="L3229" s="0" t="s">
        <x:v>70</x:v>
      </x:c>
      <x:c r="M3229" s="0" t="s">
        <x:v>63</x:v>
      </x:c>
      <x:c r="N3229" s="0" t="s">
        <x:v>63</x:v>
      </x:c>
      <x:c r="O3229" s="0" t="s">
        <x:v>64</x:v>
      </x:c>
      <x:c r="P3229" s="0">
        <x:v>0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76</x:v>
      </x:c>
      <x:c r="F3230" s="0" t="s">
        <x:v>95</x:v>
      </x:c>
      <x:c r="G3230" s="0" t="s">
        <x:v>71</x:v>
      </x:c>
      <x:c r="H3230" s="0" t="s">
        <x:v>82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 t="s">
        <x:v>63</x:v>
      </x:c>
      <x:c r="O3230" s="0" t="s">
        <x:v>64</x:v>
      </x:c>
      <x:c r="P3230" s="0">
        <x:v>40914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76</x:v>
      </x:c>
      <x:c r="F3231" s="0" t="s">
        <x:v>95</x:v>
      </x:c>
      <x:c r="G3231" s="0" t="s">
        <x:v>71</x:v>
      </x:c>
      <x:c r="H3231" s="0" t="s">
        <x:v>82</x:v>
      </x:c>
      <x:c r="I3231" s="0" t="s">
        <x:v>59</x:v>
      </x:c>
      <x:c r="J3231" s="0" t="s">
        <x:v>60</x:v>
      </x:c>
      <x:c r="K3231" s="0" t="s">
        <x:v>65</x:v>
      </x:c>
      <x:c r="L3231" s="0" t="s">
        <x:v>66</x:v>
      </x:c>
      <x:c r="M3231" s="0" t="s">
        <x:v>63</x:v>
      </x:c>
      <x:c r="N3231" s="0" t="s">
        <x:v>63</x:v>
      </x:c>
      <x:c r="O3231" s="0" t="s">
        <x:v>64</x:v>
      </x:c>
      <x:c r="P3231" s="0">
        <x:v>0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76</x:v>
      </x:c>
      <x:c r="F3232" s="0" t="s">
        <x:v>95</x:v>
      </x:c>
      <x:c r="G3232" s="0" t="s">
        <x:v>71</x:v>
      </x:c>
      <x:c r="H3232" s="0" t="s">
        <x:v>82</x:v>
      </x:c>
      <x:c r="I3232" s="0" t="s">
        <x:v>59</x:v>
      </x:c>
      <x:c r="J3232" s="0" t="s">
        <x:v>60</x:v>
      </x:c>
      <x:c r="K3232" s="0" t="s">
        <x:v>67</x:v>
      </x:c>
      <x:c r="L3232" s="0" t="s">
        <x:v>68</x:v>
      </x:c>
      <x:c r="M3232" s="0" t="s">
        <x:v>63</x:v>
      </x:c>
      <x:c r="N3232" s="0" t="s">
        <x:v>63</x:v>
      </x:c>
      <x:c r="O3232" s="0" t="s">
        <x:v>64</x:v>
      </x:c>
      <x:c r="P3232" s="0">
        <x:v>150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76</x:v>
      </x:c>
      <x:c r="F3233" s="0" t="s">
        <x:v>95</x:v>
      </x:c>
      <x:c r="G3233" s="0" t="s">
        <x:v>71</x:v>
      </x:c>
      <x:c r="H3233" s="0" t="s">
        <x:v>82</x:v>
      </x:c>
      <x:c r="I3233" s="0" t="s">
        <x:v>59</x:v>
      </x:c>
      <x:c r="J3233" s="0" t="s">
        <x:v>60</x:v>
      </x:c>
      <x:c r="K3233" s="0" t="s">
        <x:v>69</x:v>
      </x:c>
      <x:c r="L3233" s="0" t="s">
        <x:v>70</x:v>
      </x:c>
      <x:c r="M3233" s="0" t="s">
        <x:v>63</x:v>
      </x:c>
      <x:c r="N3233" s="0" t="s">
        <x:v>63</x:v>
      </x:c>
      <x:c r="O3233" s="0" t="s">
        <x:v>64</x:v>
      </x:c>
      <x:c r="P3233" s="0">
        <x:v>812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76</x:v>
      </x:c>
      <x:c r="F3234" s="0" t="s">
        <x:v>95</x:v>
      </x:c>
      <x:c r="G3234" s="0" t="s">
        <x:v>71</x:v>
      </x:c>
      <x:c r="H3234" s="0" t="s">
        <x:v>82</x:v>
      </x:c>
      <x:c r="I3234" s="0" t="s">
        <x:v>71</x:v>
      </x:c>
      <x:c r="J3234" s="0" t="s">
        <x:v>72</x:v>
      </x:c>
      <x:c r="K3234" s="0" t="s">
        <x:v>61</x:v>
      </x:c>
      <x:c r="L3234" s="0" t="s">
        <x:v>62</x:v>
      </x:c>
      <x:c r="M3234" s="0" t="s">
        <x:v>63</x:v>
      </x:c>
      <x:c r="N3234" s="0" t="s">
        <x:v>63</x:v>
      </x:c>
      <x:c r="O3234" s="0" t="s">
        <x:v>64</x:v>
      </x:c>
      <x:c r="P3234" s="0">
        <x:v>32278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76</x:v>
      </x:c>
      <x:c r="F3235" s="0" t="s">
        <x:v>95</x:v>
      </x:c>
      <x:c r="G3235" s="0" t="s">
        <x:v>71</x:v>
      </x:c>
      <x:c r="H3235" s="0" t="s">
        <x:v>82</x:v>
      </x:c>
      <x:c r="I3235" s="0" t="s">
        <x:v>71</x:v>
      </x:c>
      <x:c r="J3235" s="0" t="s">
        <x:v>72</x:v>
      </x:c>
      <x:c r="K3235" s="0" t="s">
        <x:v>65</x:v>
      </x:c>
      <x:c r="L3235" s="0" t="s">
        <x:v>66</x:v>
      </x:c>
      <x:c r="M3235" s="0" t="s">
        <x:v>63</x:v>
      </x:c>
      <x:c r="N3235" s="0" t="s">
        <x:v>63</x:v>
      </x:c>
      <x:c r="O3235" s="0" t="s">
        <x:v>64</x:v>
      </x:c>
      <x:c r="P3235" s="0">
        <x:v>0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76</x:v>
      </x:c>
      <x:c r="F3236" s="0" t="s">
        <x:v>95</x:v>
      </x:c>
      <x:c r="G3236" s="0" t="s">
        <x:v>71</x:v>
      </x:c>
      <x:c r="H3236" s="0" t="s">
        <x:v>82</x:v>
      </x:c>
      <x:c r="I3236" s="0" t="s">
        <x:v>71</x:v>
      </x:c>
      <x:c r="J3236" s="0" t="s">
        <x:v>72</x:v>
      </x:c>
      <x:c r="K3236" s="0" t="s">
        <x:v>67</x:v>
      </x:c>
      <x:c r="L3236" s="0" t="s">
        <x:v>68</x:v>
      </x:c>
      <x:c r="M3236" s="0" t="s">
        <x:v>63</x:v>
      </x:c>
      <x:c r="N3236" s="0" t="s">
        <x:v>63</x:v>
      </x:c>
      <x:c r="O3236" s="0" t="s">
        <x:v>64</x:v>
      </x:c>
      <x:c r="P3236" s="0">
        <x:v>104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76</x:v>
      </x:c>
      <x:c r="F3237" s="0" t="s">
        <x:v>95</x:v>
      </x:c>
      <x:c r="G3237" s="0" t="s">
        <x:v>71</x:v>
      </x:c>
      <x:c r="H3237" s="0" t="s">
        <x:v>82</x:v>
      </x:c>
      <x:c r="I3237" s="0" t="s">
        <x:v>71</x:v>
      </x:c>
      <x:c r="J3237" s="0" t="s">
        <x:v>72</x:v>
      </x:c>
      <x:c r="K3237" s="0" t="s">
        <x:v>69</x:v>
      </x:c>
      <x:c r="L3237" s="0" t="s">
        <x:v>70</x:v>
      </x:c>
      <x:c r="M3237" s="0" t="s">
        <x:v>63</x:v>
      </x:c>
      <x:c r="N3237" s="0" t="s">
        <x:v>63</x:v>
      </x:c>
      <x:c r="O3237" s="0" t="s">
        <x:v>64</x:v>
      </x:c>
      <x:c r="P3237" s="0">
        <x:v>719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76</x:v>
      </x:c>
      <x:c r="F3238" s="0" t="s">
        <x:v>95</x:v>
      </x:c>
      <x:c r="G3238" s="0" t="s">
        <x:v>71</x:v>
      </x:c>
      <x:c r="H3238" s="0" t="s">
        <x:v>82</x:v>
      </x:c>
      <x:c r="I3238" s="0" t="s">
        <x:v>56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 t="s">
        <x:v>63</x:v>
      </x:c>
      <x:c r="O3238" s="0" t="s">
        <x:v>64</x:v>
      </x:c>
      <x:c r="P3238" s="0">
        <x:v>8636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76</x:v>
      </x:c>
      <x:c r="F3239" s="0" t="s">
        <x:v>95</x:v>
      </x:c>
      <x:c r="G3239" s="0" t="s">
        <x:v>71</x:v>
      </x:c>
      <x:c r="H3239" s="0" t="s">
        <x:v>82</x:v>
      </x:c>
      <x:c r="I3239" s="0" t="s">
        <x:v>56</x:v>
      </x:c>
      <x:c r="J3239" s="0" t="s">
        <x:v>73</x:v>
      </x:c>
      <x:c r="K3239" s="0" t="s">
        <x:v>65</x:v>
      </x:c>
      <x:c r="L3239" s="0" t="s">
        <x:v>66</x:v>
      </x:c>
      <x:c r="M3239" s="0" t="s">
        <x:v>63</x:v>
      </x:c>
      <x:c r="N3239" s="0" t="s">
        <x:v>63</x:v>
      </x:c>
      <x:c r="O3239" s="0" t="s">
        <x:v>64</x:v>
      </x:c>
      <x:c r="P3239" s="0">
        <x:v>0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76</x:v>
      </x:c>
      <x:c r="F3240" s="0" t="s">
        <x:v>95</x:v>
      </x:c>
      <x:c r="G3240" s="0" t="s">
        <x:v>71</x:v>
      </x:c>
      <x:c r="H3240" s="0" t="s">
        <x:v>82</x:v>
      </x:c>
      <x:c r="I3240" s="0" t="s">
        <x:v>56</x:v>
      </x:c>
      <x:c r="J3240" s="0" t="s">
        <x:v>73</x:v>
      </x:c>
      <x:c r="K3240" s="0" t="s">
        <x:v>67</x:v>
      </x:c>
      <x:c r="L3240" s="0" t="s">
        <x:v>68</x:v>
      </x:c>
      <x:c r="M3240" s="0" t="s">
        <x:v>63</x:v>
      </x:c>
      <x:c r="N3240" s="0" t="s">
        <x:v>63</x:v>
      </x:c>
      <x:c r="O3240" s="0" t="s">
        <x:v>64</x:v>
      </x:c>
      <x:c r="P3240" s="0">
        <x:v>46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76</x:v>
      </x:c>
      <x:c r="F3241" s="0" t="s">
        <x:v>95</x:v>
      </x:c>
      <x:c r="G3241" s="0" t="s">
        <x:v>71</x:v>
      </x:c>
      <x:c r="H3241" s="0" t="s">
        <x:v>82</x:v>
      </x:c>
      <x:c r="I3241" s="0" t="s">
        <x:v>56</x:v>
      </x:c>
      <x:c r="J3241" s="0" t="s">
        <x:v>73</x:v>
      </x:c>
      <x:c r="K3241" s="0" t="s">
        <x:v>69</x:v>
      </x:c>
      <x:c r="L3241" s="0" t="s">
        <x:v>70</x:v>
      </x:c>
      <x:c r="M3241" s="0" t="s">
        <x:v>63</x:v>
      </x:c>
      <x:c r="N3241" s="0" t="s">
        <x:v>63</x:v>
      </x:c>
      <x:c r="O3241" s="0" t="s">
        <x:v>64</x:v>
      </x:c>
      <x:c r="P3241" s="0">
        <x:v>93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76</x:v>
      </x:c>
      <x:c r="F3242" s="0" t="s">
        <x:v>95</x:v>
      </x:c>
      <x:c r="G3242" s="0" t="s">
        <x:v>83</x:v>
      </x:c>
      <x:c r="H3242" s="0" t="s">
        <x:v>84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7521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76</x:v>
      </x:c>
      <x:c r="F3243" s="0" t="s">
        <x:v>95</x:v>
      </x:c>
      <x:c r="G3243" s="0" t="s">
        <x:v>83</x:v>
      </x:c>
      <x:c r="H3243" s="0" t="s">
        <x:v>84</x:v>
      </x:c>
      <x:c r="I3243" s="0" t="s">
        <x:v>59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63</x:v>
      </x:c>
      <x:c r="O3243" s="0" t="s">
        <x:v>64</x:v>
      </x:c>
      <x:c r="P3243" s="0">
        <x:v>42393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76</x:v>
      </x:c>
      <x:c r="F3244" s="0" t="s">
        <x:v>95</x:v>
      </x:c>
      <x:c r="G3244" s="0" t="s">
        <x:v>83</x:v>
      </x:c>
      <x:c r="H3244" s="0" t="s">
        <x:v>84</x:v>
      </x:c>
      <x:c r="I3244" s="0" t="s">
        <x:v>59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63</x:v>
      </x:c>
      <x:c r="O3244" s="0" t="s">
        <x:v>64</x:v>
      </x:c>
      <x:c r="P3244" s="0">
        <x:v>10761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76</x:v>
      </x:c>
      <x:c r="F3245" s="0" t="s">
        <x:v>95</x:v>
      </x:c>
      <x:c r="G3245" s="0" t="s">
        <x:v>83</x:v>
      </x:c>
      <x:c r="H3245" s="0" t="s">
        <x:v>84</x:v>
      </x:c>
      <x:c r="I3245" s="0" t="s">
        <x:v>59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 t="s">
        <x:v>63</x:v>
      </x:c>
      <x:c r="O3245" s="0" t="s">
        <x:v>64</x:v>
      </x:c>
      <x:c r="P3245" s="0">
        <x:v>502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76</x:v>
      </x:c>
      <x:c r="F3246" s="0" t="s">
        <x:v>95</x:v>
      </x:c>
      <x:c r="G3246" s="0" t="s">
        <x:v>83</x:v>
      </x:c>
      <x:c r="H3246" s="0" t="s">
        <x:v>84</x:v>
      </x:c>
      <x:c r="I3246" s="0" t="s">
        <x:v>71</x:v>
      </x:c>
      <x:c r="J3246" s="0" t="s">
        <x:v>72</x:v>
      </x:c>
      <x:c r="K3246" s="0" t="s">
        <x:v>61</x:v>
      </x:c>
      <x:c r="L3246" s="0" t="s">
        <x:v>62</x:v>
      </x:c>
      <x:c r="M3246" s="0" t="s">
        <x:v>63</x:v>
      </x:c>
      <x:c r="N3246" s="0" t="s">
        <x:v>63</x:v>
      </x:c>
      <x:c r="O3246" s="0" t="s">
        <x:v>64</x:v>
      </x:c>
      <x:c r="P3246" s="0">
        <x:v>6209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76</x:v>
      </x:c>
      <x:c r="F3247" s="0" t="s">
        <x:v>95</x:v>
      </x:c>
      <x:c r="G3247" s="0" t="s">
        <x:v>83</x:v>
      </x:c>
      <x:c r="H3247" s="0" t="s">
        <x:v>84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63</x:v>
      </x:c>
      <x:c r="N3247" s="0" t="s">
        <x:v>63</x:v>
      </x:c>
      <x:c r="O3247" s="0" t="s">
        <x:v>64</x:v>
      </x:c>
      <x:c r="P3247" s="0">
        <x:v>24411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76</x:v>
      </x:c>
      <x:c r="F3248" s="0" t="s">
        <x:v>95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63</x:v>
      </x:c>
      <x:c r="N3248" s="0" t="s">
        <x:v>63</x:v>
      </x:c>
      <x:c r="O3248" s="0" t="s">
        <x:v>64</x:v>
      </x:c>
      <x:c r="P3248" s="0">
        <x:v>8110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76</x:v>
      </x:c>
      <x:c r="F3249" s="0" t="s">
        <x:v>95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63</x:v>
      </x:c>
      <x:c r="N3249" s="0" t="s">
        <x:v>63</x:v>
      </x:c>
      <x:c r="O3249" s="0" t="s">
        <x:v>64</x:v>
      </x:c>
      <x:c r="P3249" s="0">
        <x:v>399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76</x:v>
      </x:c>
      <x:c r="F3250" s="0" t="s">
        <x:v>95</x:v>
      </x:c>
      <x:c r="G3250" s="0" t="s">
        <x:v>83</x:v>
      </x:c>
      <x:c r="H3250" s="0" t="s">
        <x:v>84</x:v>
      </x:c>
      <x:c r="I3250" s="0" t="s">
        <x:v>56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 t="s">
        <x:v>63</x:v>
      </x:c>
      <x:c r="O3250" s="0" t="s">
        <x:v>64</x:v>
      </x:c>
      <x:c r="P3250" s="0">
        <x:v>1312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76</x:v>
      </x:c>
      <x:c r="F3251" s="0" t="s">
        <x:v>95</x:v>
      </x:c>
      <x:c r="G3251" s="0" t="s">
        <x:v>83</x:v>
      </x:c>
      <x:c r="H3251" s="0" t="s">
        <x:v>84</x:v>
      </x:c>
      <x:c r="I3251" s="0" t="s">
        <x:v>56</x:v>
      </x:c>
      <x:c r="J3251" s="0" t="s">
        <x:v>73</x:v>
      </x:c>
      <x:c r="K3251" s="0" t="s">
        <x:v>65</x:v>
      </x:c>
      <x:c r="L3251" s="0" t="s">
        <x:v>66</x:v>
      </x:c>
      <x:c r="M3251" s="0" t="s">
        <x:v>63</x:v>
      </x:c>
      <x:c r="N3251" s="0" t="s">
        <x:v>63</x:v>
      </x:c>
      <x:c r="O3251" s="0" t="s">
        <x:v>64</x:v>
      </x:c>
      <x:c r="P3251" s="0">
        <x:v>17982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76</x:v>
      </x:c>
      <x:c r="F3252" s="0" t="s">
        <x:v>95</x:v>
      </x:c>
      <x:c r="G3252" s="0" t="s">
        <x:v>83</x:v>
      </x:c>
      <x:c r="H3252" s="0" t="s">
        <x:v>84</x:v>
      </x:c>
      <x:c r="I3252" s="0" t="s">
        <x:v>56</x:v>
      </x:c>
      <x:c r="J3252" s="0" t="s">
        <x:v>73</x:v>
      </x:c>
      <x:c r="K3252" s="0" t="s">
        <x:v>67</x:v>
      </x:c>
      <x:c r="L3252" s="0" t="s">
        <x:v>68</x:v>
      </x:c>
      <x:c r="M3252" s="0" t="s">
        <x:v>63</x:v>
      </x:c>
      <x:c r="N3252" s="0" t="s">
        <x:v>63</x:v>
      </x:c>
      <x:c r="O3252" s="0" t="s">
        <x:v>64</x:v>
      </x:c>
      <x:c r="P3252" s="0">
        <x:v>2651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76</x:v>
      </x:c>
      <x:c r="F3253" s="0" t="s">
        <x:v>95</x:v>
      </x:c>
      <x:c r="G3253" s="0" t="s">
        <x:v>83</x:v>
      </x:c>
      <x:c r="H3253" s="0" t="s">
        <x:v>84</x:v>
      </x:c>
      <x:c r="I3253" s="0" t="s">
        <x:v>56</x:v>
      </x:c>
      <x:c r="J3253" s="0" t="s">
        <x:v>73</x:v>
      </x:c>
      <x:c r="K3253" s="0" t="s">
        <x:v>69</x:v>
      </x:c>
      <x:c r="L3253" s="0" t="s">
        <x:v>70</x:v>
      </x:c>
      <x:c r="M3253" s="0" t="s">
        <x:v>63</x:v>
      </x:c>
      <x:c r="N3253" s="0" t="s">
        <x:v>63</x:v>
      </x:c>
      <x:c r="O3253" s="0" t="s">
        <x:v>64</x:v>
      </x:c>
      <x:c r="P3253" s="0">
        <x:v>103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76</x:v>
      </x:c>
      <x:c r="F3254" s="0" t="s">
        <x:v>95</x:v>
      </x:c>
      <x:c r="G3254" s="0" t="s">
        <x:v>85</x:v>
      </x:c>
      <x:c r="H3254" s="0" t="s">
        <x:v>86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 t="s">
        <x:v>63</x:v>
      </x:c>
      <x:c r="O3254" s="0" t="s">
        <x:v>64</x:v>
      </x:c>
      <x:c r="P3254" s="0">
        <x:v>205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76</x:v>
      </x:c>
      <x:c r="F3255" s="0" t="s">
        <x:v>95</x:v>
      </x:c>
      <x:c r="G3255" s="0" t="s">
        <x:v>85</x:v>
      </x:c>
      <x:c r="H3255" s="0" t="s">
        <x:v>86</x:v>
      </x:c>
      <x:c r="I3255" s="0" t="s">
        <x:v>59</x:v>
      </x:c>
      <x:c r="J3255" s="0" t="s">
        <x:v>60</x:v>
      </x:c>
      <x:c r="K3255" s="0" t="s">
        <x:v>65</x:v>
      </x:c>
      <x:c r="L3255" s="0" t="s">
        <x:v>66</x:v>
      </x:c>
      <x:c r="M3255" s="0" t="s">
        <x:v>63</x:v>
      </x:c>
      <x:c r="N3255" s="0" t="s">
        <x:v>63</x:v>
      </x:c>
      <x:c r="O3255" s="0" t="s">
        <x:v>64</x:v>
      </x:c>
      <x:c r="P3255" s="0">
        <x:v>175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76</x:v>
      </x:c>
      <x:c r="F3256" s="0" t="s">
        <x:v>95</x:v>
      </x:c>
      <x:c r="G3256" s="0" t="s">
        <x:v>85</x:v>
      </x:c>
      <x:c r="H3256" s="0" t="s">
        <x:v>86</x:v>
      </x:c>
      <x:c r="I3256" s="0" t="s">
        <x:v>59</x:v>
      </x:c>
      <x:c r="J3256" s="0" t="s">
        <x:v>60</x:v>
      </x:c>
      <x:c r="K3256" s="0" t="s">
        <x:v>67</x:v>
      </x:c>
      <x:c r="L3256" s="0" t="s">
        <x:v>68</x:v>
      </x:c>
      <x:c r="M3256" s="0" t="s">
        <x:v>63</x:v>
      </x:c>
      <x:c r="N3256" s="0" t="s">
        <x:v>63</x:v>
      </x:c>
      <x:c r="O3256" s="0" t="s">
        <x:v>64</x:v>
      </x:c>
      <x:c r="P3256" s="0">
        <x:v>57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76</x:v>
      </x:c>
      <x:c r="F3257" s="0" t="s">
        <x:v>95</x:v>
      </x:c>
      <x:c r="G3257" s="0" t="s">
        <x:v>85</x:v>
      </x:c>
      <x:c r="H3257" s="0" t="s">
        <x:v>86</x:v>
      </x:c>
      <x:c r="I3257" s="0" t="s">
        <x:v>59</x:v>
      </x:c>
      <x:c r="J3257" s="0" t="s">
        <x:v>60</x:v>
      </x:c>
      <x:c r="K3257" s="0" t="s">
        <x:v>69</x:v>
      </x:c>
      <x:c r="L3257" s="0" t="s">
        <x:v>70</x:v>
      </x:c>
      <x:c r="M3257" s="0" t="s">
        <x:v>63</x:v>
      </x:c>
      <x:c r="N3257" s="0" t="s">
        <x:v>63</x:v>
      </x:c>
      <x:c r="O3257" s="0" t="s">
        <x:v>64</x:v>
      </x:c>
      <x:c r="P3257" s="0">
        <x:v>7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76</x:v>
      </x:c>
      <x:c r="F3258" s="0" t="s">
        <x:v>95</x:v>
      </x:c>
      <x:c r="G3258" s="0" t="s">
        <x:v>85</x:v>
      </x:c>
      <x:c r="H3258" s="0" t="s">
        <x:v>86</x:v>
      </x:c>
      <x:c r="I3258" s="0" t="s">
        <x:v>71</x:v>
      </x:c>
      <x:c r="J3258" s="0" t="s">
        <x:v>72</x:v>
      </x:c>
      <x:c r="K3258" s="0" t="s">
        <x:v>61</x:v>
      </x:c>
      <x:c r="L3258" s="0" t="s">
        <x:v>62</x:v>
      </x:c>
      <x:c r="M3258" s="0" t="s">
        <x:v>63</x:v>
      </x:c>
      <x:c r="N3258" s="0" t="s">
        <x:v>63</x:v>
      </x:c>
      <x:c r="O3258" s="0" t="s">
        <x:v>64</x:v>
      </x:c>
      <x:c r="P3258" s="0">
        <x:v>150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76</x:v>
      </x:c>
      <x:c r="F3259" s="0" t="s">
        <x:v>95</x:v>
      </x:c>
      <x:c r="G3259" s="0" t="s">
        <x:v>85</x:v>
      </x:c>
      <x:c r="H3259" s="0" t="s">
        <x:v>86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63</x:v>
      </x:c>
      <x:c r="N3259" s="0" t="s">
        <x:v>63</x:v>
      </x:c>
      <x:c r="O3259" s="0" t="s">
        <x:v>64</x:v>
      </x:c>
      <x:c r="P3259" s="0">
        <x:v>116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76</x:v>
      </x:c>
      <x:c r="F3260" s="0" t="s">
        <x:v>95</x:v>
      </x:c>
      <x:c r="G3260" s="0" t="s">
        <x:v>85</x:v>
      </x:c>
      <x:c r="H3260" s="0" t="s">
        <x:v>86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63</x:v>
      </x:c>
      <x:c r="N3260" s="0" t="s">
        <x:v>63</x:v>
      </x:c>
      <x:c r="O3260" s="0" t="s">
        <x:v>64</x:v>
      </x:c>
      <x:c r="P3260" s="0">
        <x:v>42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76</x:v>
      </x:c>
      <x:c r="F3261" s="0" t="s">
        <x:v>95</x:v>
      </x:c>
      <x:c r="G3261" s="0" t="s">
        <x:v>85</x:v>
      </x:c>
      <x:c r="H3261" s="0" t="s">
        <x:v>86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63</x:v>
      </x:c>
      <x:c r="N3261" s="0" t="s">
        <x:v>63</x:v>
      </x:c>
      <x:c r="O3261" s="0" t="s">
        <x:v>64</x:v>
      </x:c>
      <x:c r="P3261" s="0">
        <x:v>5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76</x:v>
      </x:c>
      <x:c r="F3262" s="0" t="s">
        <x:v>95</x:v>
      </x:c>
      <x:c r="G3262" s="0" t="s">
        <x:v>85</x:v>
      </x:c>
      <x:c r="H3262" s="0" t="s">
        <x:v>86</x:v>
      </x:c>
      <x:c r="I3262" s="0" t="s">
        <x:v>56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55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76</x:v>
      </x:c>
      <x:c r="F3263" s="0" t="s">
        <x:v>95</x:v>
      </x:c>
      <x:c r="G3263" s="0" t="s">
        <x:v>85</x:v>
      </x:c>
      <x:c r="H3263" s="0" t="s">
        <x:v>86</x:v>
      </x:c>
      <x:c r="I3263" s="0" t="s">
        <x:v>56</x:v>
      </x:c>
      <x:c r="J3263" s="0" t="s">
        <x:v>73</x:v>
      </x:c>
      <x:c r="K3263" s="0" t="s">
        <x:v>65</x:v>
      </x:c>
      <x:c r="L3263" s="0" t="s">
        <x:v>66</x:v>
      </x:c>
      <x:c r="M3263" s="0" t="s">
        <x:v>63</x:v>
      </x:c>
      <x:c r="N3263" s="0" t="s">
        <x:v>63</x:v>
      </x:c>
      <x:c r="O3263" s="0" t="s">
        <x:v>64</x:v>
      </x:c>
      <x:c r="P3263" s="0">
        <x:v>59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76</x:v>
      </x:c>
      <x:c r="F3264" s="0" t="s">
        <x:v>95</x:v>
      </x:c>
      <x:c r="G3264" s="0" t="s">
        <x:v>85</x:v>
      </x:c>
      <x:c r="H3264" s="0" t="s">
        <x:v>86</x:v>
      </x:c>
      <x:c r="I3264" s="0" t="s">
        <x:v>56</x:v>
      </x:c>
      <x:c r="J3264" s="0" t="s">
        <x:v>73</x:v>
      </x:c>
      <x:c r="K3264" s="0" t="s">
        <x:v>67</x:v>
      </x:c>
      <x:c r="L3264" s="0" t="s">
        <x:v>68</x:v>
      </x:c>
      <x:c r="M3264" s="0" t="s">
        <x:v>63</x:v>
      </x:c>
      <x:c r="N3264" s="0" t="s">
        <x:v>63</x:v>
      </x:c>
      <x:c r="O3264" s="0" t="s">
        <x:v>64</x:v>
      </x:c>
      <x:c r="P3264" s="0">
        <x:v>15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76</x:v>
      </x:c>
      <x:c r="F3265" s="0" t="s">
        <x:v>95</x:v>
      </x:c>
      <x:c r="G3265" s="0" t="s">
        <x:v>85</x:v>
      </x:c>
      <x:c r="H3265" s="0" t="s">
        <x:v>86</x:v>
      </x:c>
      <x:c r="I3265" s="0" t="s">
        <x:v>56</x:v>
      </x:c>
      <x:c r="J3265" s="0" t="s">
        <x:v>73</x:v>
      </x:c>
      <x:c r="K3265" s="0" t="s">
        <x:v>69</x:v>
      </x:c>
      <x:c r="L3265" s="0" t="s">
        <x:v>70</x:v>
      </x:c>
      <x:c r="M3265" s="0" t="s">
        <x:v>63</x:v>
      </x:c>
      <x:c r="N3265" s="0" t="s">
        <x:v>63</x:v>
      </x:c>
      <x:c r="O3265" s="0" t="s">
        <x:v>64</x:v>
      </x:c>
      <x:c r="P3265" s="0">
        <x:v>2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76</x:v>
      </x:c>
      <x:c r="F3266" s="0" t="s">
        <x:v>95</x:v>
      </x:c>
      <x:c r="G3266" s="0" t="s">
        <x:v>87</x:v>
      </x:c>
      <x:c r="H3266" s="0" t="s">
        <x:v>88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  <x:c r="N3266" s="0" t="s">
        <x:v>63</x:v>
      </x:c>
      <x:c r="O3266" s="0" t="s">
        <x:v>64</x:v>
      </x:c>
      <x:c r="P3266" s="0">
        <x:v>186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76</x:v>
      </x:c>
      <x:c r="F3267" s="0" t="s">
        <x:v>95</x:v>
      </x:c>
      <x:c r="G3267" s="0" t="s">
        <x:v>87</x:v>
      </x:c>
      <x:c r="H3267" s="0" t="s">
        <x:v>88</x:v>
      </x:c>
      <x:c r="I3267" s="0" t="s">
        <x:v>59</x:v>
      </x:c>
      <x:c r="J3267" s="0" t="s">
        <x:v>60</x:v>
      </x:c>
      <x:c r="K3267" s="0" t="s">
        <x:v>65</x:v>
      </x:c>
      <x:c r="L3267" s="0" t="s">
        <x:v>66</x:v>
      </x:c>
      <x:c r="M3267" s="0" t="s">
        <x:v>63</x:v>
      </x:c>
      <x:c r="N3267" s="0" t="s">
        <x:v>63</x:v>
      </x:c>
      <x:c r="O3267" s="0" t="s">
        <x:v>64</x:v>
      </x:c>
      <x:c r="P3267" s="0">
        <x:v>182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76</x:v>
      </x:c>
      <x:c r="F3268" s="0" t="s">
        <x:v>95</x:v>
      </x:c>
      <x:c r="G3268" s="0" t="s">
        <x:v>87</x:v>
      </x:c>
      <x:c r="H3268" s="0" t="s">
        <x:v>88</x:v>
      </x:c>
      <x:c r="I3268" s="0" t="s">
        <x:v>59</x:v>
      </x:c>
      <x:c r="J3268" s="0" t="s">
        <x:v>60</x:v>
      </x:c>
      <x:c r="K3268" s="0" t="s">
        <x:v>67</x:v>
      </x:c>
      <x:c r="L3268" s="0" t="s">
        <x:v>68</x:v>
      </x:c>
      <x:c r="M3268" s="0" t="s">
        <x:v>63</x:v>
      </x:c>
      <x:c r="N3268" s="0" t="s">
        <x:v>63</x:v>
      </x:c>
      <x:c r="O3268" s="0" t="s">
        <x:v>64</x:v>
      </x:c>
      <x:c r="P3268" s="0">
        <x:v>42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76</x:v>
      </x:c>
      <x:c r="F3269" s="0" t="s">
        <x:v>95</x:v>
      </x:c>
      <x:c r="G3269" s="0" t="s">
        <x:v>87</x:v>
      </x:c>
      <x:c r="H3269" s="0" t="s">
        <x:v>88</x:v>
      </x:c>
      <x:c r="I3269" s="0" t="s">
        <x:v>59</x:v>
      </x:c>
      <x:c r="J3269" s="0" t="s">
        <x:v>60</x:v>
      </x:c>
      <x:c r="K3269" s="0" t="s">
        <x:v>69</x:v>
      </x:c>
      <x:c r="L3269" s="0" t="s">
        <x:v>70</x:v>
      </x:c>
      <x:c r="M3269" s="0" t="s">
        <x:v>63</x:v>
      </x:c>
      <x:c r="N3269" s="0" t="s">
        <x:v>63</x:v>
      </x:c>
      <x:c r="O3269" s="0" t="s">
        <x:v>64</x:v>
      </x:c>
      <x:c r="P3269" s="0">
        <x:v>13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76</x:v>
      </x:c>
      <x:c r="F3270" s="0" t="s">
        <x:v>95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63</x:v>
      </x:c>
      <x:c r="N3270" s="0" t="s">
        <x:v>63</x:v>
      </x:c>
      <x:c r="O3270" s="0" t="s">
        <x:v>64</x:v>
      </x:c>
      <x:c r="P3270" s="0">
        <x:v>161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76</x:v>
      </x:c>
      <x:c r="F3271" s="0" t="s">
        <x:v>95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63</x:v>
      </x:c>
      <x:c r="N3271" s="0" t="s">
        <x:v>63</x:v>
      </x:c>
      <x:c r="O3271" s="0" t="s">
        <x:v>64</x:v>
      </x:c>
      <x:c r="P3271" s="0">
        <x:v>128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76</x:v>
      </x:c>
      <x:c r="F3272" s="0" t="s">
        <x:v>95</x:v>
      </x:c>
      <x:c r="G3272" s="0" t="s">
        <x:v>87</x:v>
      </x:c>
      <x:c r="H3272" s="0" t="s">
        <x:v>88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63</x:v>
      </x:c>
      <x:c r="N3272" s="0" t="s">
        <x:v>63</x:v>
      </x:c>
      <x:c r="O3272" s="0" t="s">
        <x:v>64</x:v>
      </x:c>
      <x:c r="P3272" s="0">
        <x:v>30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76</x:v>
      </x:c>
      <x:c r="F3273" s="0" t="s">
        <x:v>95</x:v>
      </x:c>
      <x:c r="G3273" s="0" t="s">
        <x:v>87</x:v>
      </x:c>
      <x:c r="H3273" s="0" t="s">
        <x:v>88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63</x:v>
      </x:c>
      <x:c r="N3273" s="0" t="s">
        <x:v>63</x:v>
      </x:c>
      <x:c r="O3273" s="0" t="s">
        <x:v>64</x:v>
      </x:c>
      <x:c r="P3273" s="0">
        <x:v>6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76</x:v>
      </x:c>
      <x:c r="F3274" s="0" t="s">
        <x:v>95</x:v>
      </x:c>
      <x:c r="G3274" s="0" t="s">
        <x:v>87</x:v>
      </x:c>
      <x:c r="H3274" s="0" t="s">
        <x:v>88</x:v>
      </x:c>
      <x:c r="I3274" s="0" t="s">
        <x:v>56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 t="s">
        <x:v>63</x:v>
      </x:c>
      <x:c r="O3274" s="0" t="s">
        <x:v>64</x:v>
      </x:c>
      <x:c r="P3274" s="0">
        <x:v>25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76</x:v>
      </x:c>
      <x:c r="F3275" s="0" t="s">
        <x:v>95</x:v>
      </x:c>
      <x:c r="G3275" s="0" t="s">
        <x:v>87</x:v>
      </x:c>
      <x:c r="H3275" s="0" t="s">
        <x:v>88</x:v>
      </x:c>
      <x:c r="I3275" s="0" t="s">
        <x:v>56</x:v>
      </x:c>
      <x:c r="J3275" s="0" t="s">
        <x:v>73</x:v>
      </x:c>
      <x:c r="K3275" s="0" t="s">
        <x:v>65</x:v>
      </x:c>
      <x:c r="L3275" s="0" t="s">
        <x:v>66</x:v>
      </x:c>
      <x:c r="M3275" s="0" t="s">
        <x:v>63</x:v>
      </x:c>
      <x:c r="N3275" s="0" t="s">
        <x:v>63</x:v>
      </x:c>
      <x:c r="O3275" s="0" t="s">
        <x:v>64</x:v>
      </x:c>
      <x:c r="P3275" s="0">
        <x:v>54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76</x:v>
      </x:c>
      <x:c r="F3276" s="0" t="s">
        <x:v>95</x:v>
      </x:c>
      <x:c r="G3276" s="0" t="s">
        <x:v>87</x:v>
      </x:c>
      <x:c r="H3276" s="0" t="s">
        <x:v>88</x:v>
      </x:c>
      <x:c r="I3276" s="0" t="s">
        <x:v>56</x:v>
      </x:c>
      <x:c r="J3276" s="0" t="s">
        <x:v>73</x:v>
      </x:c>
      <x:c r="K3276" s="0" t="s">
        <x:v>67</x:v>
      </x:c>
      <x:c r="L3276" s="0" t="s">
        <x:v>68</x:v>
      </x:c>
      <x:c r="M3276" s="0" t="s">
        <x:v>63</x:v>
      </x:c>
      <x:c r="N3276" s="0" t="s">
        <x:v>63</x:v>
      </x:c>
      <x:c r="O3276" s="0" t="s">
        <x:v>64</x:v>
      </x:c>
      <x:c r="P3276" s="0">
        <x:v>12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76</x:v>
      </x:c>
      <x:c r="F3277" s="0" t="s">
        <x:v>95</x:v>
      </x:c>
      <x:c r="G3277" s="0" t="s">
        <x:v>87</x:v>
      </x:c>
      <x:c r="H3277" s="0" t="s">
        <x:v>88</x:v>
      </x:c>
      <x:c r="I3277" s="0" t="s">
        <x:v>56</x:v>
      </x:c>
      <x:c r="J3277" s="0" t="s">
        <x:v>73</x:v>
      </x:c>
      <x:c r="K3277" s="0" t="s">
        <x:v>69</x:v>
      </x:c>
      <x:c r="L3277" s="0" t="s">
        <x:v>70</x:v>
      </x:c>
      <x:c r="M3277" s="0" t="s">
        <x:v>63</x:v>
      </x:c>
      <x:c r="N3277" s="0" t="s">
        <x:v>63</x:v>
      </x:c>
      <x:c r="O3277" s="0" t="s">
        <x:v>64</x:v>
      </x:c>
      <x:c r="P3277" s="0">
        <x:v>7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76</x:v>
      </x:c>
      <x:c r="F3278" s="0" t="s">
        <x:v>95</x:v>
      </x:c>
      <x:c r="G3278" s="0" t="s">
        <x:v>89</x:v>
      </x:c>
      <x:c r="H3278" s="0" t="s">
        <x:v>90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 t="s">
        <x:v>63</x:v>
      </x:c>
      <x:c r="O3278" s="0" t="s">
        <x:v>64</x:v>
      </x:c>
      <x:c r="P3278" s="0">
        <x:v>0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76</x:v>
      </x:c>
      <x:c r="F3279" s="0" t="s">
        <x:v>95</x:v>
      </x:c>
      <x:c r="G3279" s="0" t="s">
        <x:v>89</x:v>
      </x:c>
      <x:c r="H3279" s="0" t="s">
        <x:v>90</x:v>
      </x:c>
      <x:c r="I3279" s="0" t="s">
        <x:v>59</x:v>
      </x:c>
      <x:c r="J3279" s="0" t="s">
        <x:v>60</x:v>
      </x:c>
      <x:c r="K3279" s="0" t="s">
        <x:v>65</x:v>
      </x:c>
      <x:c r="L3279" s="0" t="s">
        <x:v>66</x:v>
      </x:c>
      <x:c r="M3279" s="0" t="s">
        <x:v>63</x:v>
      </x:c>
      <x:c r="N3279" s="0" t="s">
        <x:v>63</x:v>
      </x:c>
      <x:c r="O3279" s="0" t="s">
        <x:v>64</x:v>
      </x:c>
      <x:c r="P3279" s="0">
        <x:v>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76</x:v>
      </x:c>
      <x:c r="F3280" s="0" t="s">
        <x:v>95</x:v>
      </x:c>
      <x:c r="G3280" s="0" t="s">
        <x:v>89</x:v>
      </x:c>
      <x:c r="H3280" s="0" t="s">
        <x:v>90</x:v>
      </x:c>
      <x:c r="I3280" s="0" t="s">
        <x:v>59</x:v>
      </x:c>
      <x:c r="J3280" s="0" t="s">
        <x:v>60</x:v>
      </x:c>
      <x:c r="K3280" s="0" t="s">
        <x:v>67</x:v>
      </x:c>
      <x:c r="L3280" s="0" t="s">
        <x:v>68</x:v>
      </x:c>
      <x:c r="M3280" s="0" t="s">
        <x:v>63</x:v>
      </x:c>
      <x:c r="N3280" s="0" t="s">
        <x:v>63</x:v>
      </x:c>
      <x:c r="O3280" s="0" t="s">
        <x:v>64</x:v>
      </x:c>
      <x:c r="P3280" s="0">
        <x:v>0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76</x:v>
      </x:c>
      <x:c r="F3281" s="0" t="s">
        <x:v>95</x:v>
      </x:c>
      <x:c r="G3281" s="0" t="s">
        <x:v>89</x:v>
      </x:c>
      <x:c r="H3281" s="0" t="s">
        <x:v>90</x:v>
      </x:c>
      <x:c r="I3281" s="0" t="s">
        <x:v>59</x:v>
      </x:c>
      <x:c r="J3281" s="0" t="s">
        <x:v>60</x:v>
      </x:c>
      <x:c r="K3281" s="0" t="s">
        <x:v>69</x:v>
      </x:c>
      <x:c r="L3281" s="0" t="s">
        <x:v>70</x:v>
      </x:c>
      <x:c r="M3281" s="0" t="s">
        <x:v>63</x:v>
      </x:c>
      <x:c r="N3281" s="0" t="s">
        <x:v>63</x:v>
      </x:c>
      <x:c r="O3281" s="0" t="s">
        <x:v>64</x:v>
      </x:c>
      <x:c r="P3281" s="0">
        <x:v>0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76</x:v>
      </x:c>
      <x:c r="F3282" s="0" t="s">
        <x:v>95</x:v>
      </x:c>
      <x:c r="G3282" s="0" t="s">
        <x:v>89</x:v>
      </x:c>
      <x:c r="H3282" s="0" t="s">
        <x:v>90</x:v>
      </x:c>
      <x:c r="I3282" s="0" t="s">
        <x:v>71</x:v>
      </x:c>
      <x:c r="J3282" s="0" t="s">
        <x:v>72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0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76</x:v>
      </x:c>
      <x:c r="F3283" s="0" t="s">
        <x:v>95</x:v>
      </x:c>
      <x:c r="G3283" s="0" t="s">
        <x:v>89</x:v>
      </x:c>
      <x:c r="H3283" s="0" t="s">
        <x:v>90</x:v>
      </x:c>
      <x:c r="I3283" s="0" t="s">
        <x:v>71</x:v>
      </x:c>
      <x:c r="J3283" s="0" t="s">
        <x:v>72</x:v>
      </x:c>
      <x:c r="K3283" s="0" t="s">
        <x:v>65</x:v>
      </x:c>
      <x:c r="L3283" s="0" t="s">
        <x:v>66</x:v>
      </x:c>
      <x:c r="M3283" s="0" t="s">
        <x:v>63</x:v>
      </x:c>
      <x:c r="N3283" s="0" t="s">
        <x:v>63</x:v>
      </x:c>
      <x:c r="O3283" s="0" t="s">
        <x:v>64</x:v>
      </x:c>
      <x:c r="P3283" s="0">
        <x:v>0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76</x:v>
      </x:c>
      <x:c r="F3284" s="0" t="s">
        <x:v>95</x:v>
      </x:c>
      <x:c r="G3284" s="0" t="s">
        <x:v>89</x:v>
      </x:c>
      <x:c r="H3284" s="0" t="s">
        <x:v>90</x:v>
      </x:c>
      <x:c r="I3284" s="0" t="s">
        <x:v>71</x:v>
      </x:c>
      <x:c r="J3284" s="0" t="s">
        <x:v>72</x:v>
      </x:c>
      <x:c r="K3284" s="0" t="s">
        <x:v>67</x:v>
      </x:c>
      <x:c r="L3284" s="0" t="s">
        <x:v>68</x:v>
      </x:c>
      <x:c r="M3284" s="0" t="s">
        <x:v>63</x:v>
      </x:c>
      <x:c r="N3284" s="0" t="s">
        <x:v>63</x:v>
      </x:c>
      <x:c r="O3284" s="0" t="s">
        <x:v>64</x:v>
      </x:c>
      <x:c r="P3284" s="0">
        <x:v>0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76</x:v>
      </x:c>
      <x:c r="F3285" s="0" t="s">
        <x:v>95</x:v>
      </x:c>
      <x:c r="G3285" s="0" t="s">
        <x:v>89</x:v>
      </x:c>
      <x:c r="H3285" s="0" t="s">
        <x:v>90</x:v>
      </x:c>
      <x:c r="I3285" s="0" t="s">
        <x:v>71</x:v>
      </x:c>
      <x:c r="J3285" s="0" t="s">
        <x:v>72</x:v>
      </x:c>
      <x:c r="K3285" s="0" t="s">
        <x:v>69</x:v>
      </x:c>
      <x:c r="L3285" s="0" t="s">
        <x:v>70</x:v>
      </x:c>
      <x:c r="M3285" s="0" t="s">
        <x:v>63</x:v>
      </x:c>
      <x:c r="N3285" s="0" t="s">
        <x:v>63</x:v>
      </x:c>
      <x:c r="O3285" s="0" t="s">
        <x:v>64</x:v>
      </x:c>
      <x:c r="P3285" s="0">
        <x:v>0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76</x:v>
      </x:c>
      <x:c r="F3286" s="0" t="s">
        <x:v>95</x:v>
      </x:c>
      <x:c r="G3286" s="0" t="s">
        <x:v>89</x:v>
      </x:c>
      <x:c r="H3286" s="0" t="s">
        <x:v>90</x:v>
      </x:c>
      <x:c r="I3286" s="0" t="s">
        <x:v>56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 t="s">
        <x:v>63</x:v>
      </x:c>
      <x:c r="O3286" s="0" t="s">
        <x:v>64</x:v>
      </x:c>
      <x:c r="P3286" s="0">
        <x:v>0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76</x:v>
      </x:c>
      <x:c r="F3287" s="0" t="s">
        <x:v>95</x:v>
      </x:c>
      <x:c r="G3287" s="0" t="s">
        <x:v>89</x:v>
      </x:c>
      <x:c r="H3287" s="0" t="s">
        <x:v>90</x:v>
      </x:c>
      <x:c r="I3287" s="0" t="s">
        <x:v>56</x:v>
      </x:c>
      <x:c r="J3287" s="0" t="s">
        <x:v>73</x:v>
      </x:c>
      <x:c r="K3287" s="0" t="s">
        <x:v>65</x:v>
      </x:c>
      <x:c r="L3287" s="0" t="s">
        <x:v>66</x:v>
      </x:c>
      <x:c r="M3287" s="0" t="s">
        <x:v>63</x:v>
      </x:c>
      <x:c r="N3287" s="0" t="s">
        <x:v>63</x:v>
      </x:c>
      <x:c r="O3287" s="0" t="s">
        <x:v>64</x:v>
      </x:c>
      <x:c r="P3287" s="0">
        <x:v>0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76</x:v>
      </x:c>
      <x:c r="F3288" s="0" t="s">
        <x:v>95</x:v>
      </x:c>
      <x:c r="G3288" s="0" t="s">
        <x:v>89</x:v>
      </x:c>
      <x:c r="H3288" s="0" t="s">
        <x:v>90</x:v>
      </x:c>
      <x:c r="I3288" s="0" t="s">
        <x:v>56</x:v>
      </x:c>
      <x:c r="J3288" s="0" t="s">
        <x:v>73</x:v>
      </x:c>
      <x:c r="K3288" s="0" t="s">
        <x:v>67</x:v>
      </x:c>
      <x:c r="L3288" s="0" t="s">
        <x:v>68</x:v>
      </x:c>
      <x:c r="M3288" s="0" t="s">
        <x:v>63</x:v>
      </x:c>
      <x:c r="N3288" s="0" t="s">
        <x:v>63</x:v>
      </x:c>
      <x:c r="O3288" s="0" t="s">
        <x:v>64</x:v>
      </x:c>
      <x:c r="P3288" s="0">
        <x:v>0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76</x:v>
      </x:c>
      <x:c r="F3289" s="0" t="s">
        <x:v>95</x:v>
      </x:c>
      <x:c r="G3289" s="0" t="s">
        <x:v>89</x:v>
      </x:c>
      <x:c r="H3289" s="0" t="s">
        <x:v>90</x:v>
      </x:c>
      <x:c r="I3289" s="0" t="s">
        <x:v>56</x:v>
      </x:c>
      <x:c r="J3289" s="0" t="s">
        <x:v>73</x:v>
      </x:c>
      <x:c r="K3289" s="0" t="s">
        <x:v>69</x:v>
      </x:c>
      <x:c r="L3289" s="0" t="s">
        <x:v>70</x:v>
      </x:c>
      <x:c r="M3289" s="0" t="s">
        <x:v>63</x:v>
      </x:c>
      <x:c r="N3289" s="0" t="s">
        <x:v>63</x:v>
      </x:c>
      <x:c r="O3289" s="0" t="s">
        <x:v>64</x:v>
      </x:c>
      <x:c r="P3289" s="0">
        <x:v>0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76</x:v>
      </x:c>
      <x:c r="F3290" s="0" t="s">
        <x:v>95</x:v>
      </x:c>
      <x:c r="G3290" s="0" t="s">
        <x:v>91</x:v>
      </x:c>
      <x:c r="H3290" s="0" t="s">
        <x:v>92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 t="s">
        <x:v>63</x:v>
      </x:c>
      <x:c r="O3290" s="0" t="s">
        <x:v>64</x:v>
      </x:c>
      <x:c r="P3290" s="0">
        <x:v>250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76</x:v>
      </x:c>
      <x:c r="F3291" s="0" t="s">
        <x:v>95</x:v>
      </x:c>
      <x:c r="G3291" s="0" t="s">
        <x:v>91</x:v>
      </x:c>
      <x:c r="H3291" s="0" t="s">
        <x:v>92</x:v>
      </x:c>
      <x:c r="I3291" s="0" t="s">
        <x:v>59</x:v>
      </x:c>
      <x:c r="J3291" s="0" t="s">
        <x:v>60</x:v>
      </x:c>
      <x:c r="K3291" s="0" t="s">
        <x:v>65</x:v>
      </x:c>
      <x:c r="L3291" s="0" t="s">
        <x:v>66</x:v>
      </x:c>
      <x:c r="M3291" s="0" t="s">
        <x:v>63</x:v>
      </x:c>
      <x:c r="N3291" s="0" t="s">
        <x:v>63</x:v>
      </x:c>
      <x:c r="O3291" s="0" t="s">
        <x:v>64</x:v>
      </x:c>
      <x:c r="P3291" s="0">
        <x:v>380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76</x:v>
      </x:c>
      <x:c r="F3292" s="0" t="s">
        <x:v>95</x:v>
      </x:c>
      <x:c r="G3292" s="0" t="s">
        <x:v>91</x:v>
      </x:c>
      <x:c r="H3292" s="0" t="s">
        <x:v>92</x:v>
      </x:c>
      <x:c r="I3292" s="0" t="s">
        <x:v>59</x:v>
      </x:c>
      <x:c r="J3292" s="0" t="s">
        <x:v>60</x:v>
      </x:c>
      <x:c r="K3292" s="0" t="s">
        <x:v>67</x:v>
      </x:c>
      <x:c r="L3292" s="0" t="s">
        <x:v>68</x:v>
      </x:c>
      <x:c r="M3292" s="0" t="s">
        <x:v>63</x:v>
      </x:c>
      <x:c r="N3292" s="0" t="s">
        <x:v>63</x:v>
      </x:c>
      <x:c r="O3292" s="0" t="s">
        <x:v>64</x:v>
      </x:c>
      <x:c r="P3292" s="0">
        <x:v>111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76</x:v>
      </x:c>
      <x:c r="F3293" s="0" t="s">
        <x:v>95</x:v>
      </x:c>
      <x:c r="G3293" s="0" t="s">
        <x:v>91</x:v>
      </x:c>
      <x:c r="H3293" s="0" t="s">
        <x:v>92</x:v>
      </x:c>
      <x:c r="I3293" s="0" t="s">
        <x:v>59</x:v>
      </x:c>
      <x:c r="J3293" s="0" t="s">
        <x:v>60</x:v>
      </x:c>
      <x:c r="K3293" s="0" t="s">
        <x:v>69</x:v>
      </x:c>
      <x:c r="L3293" s="0" t="s">
        <x:v>70</x:v>
      </x:c>
      <x:c r="M3293" s="0" t="s">
        <x:v>63</x:v>
      </x:c>
      <x:c r="N3293" s="0" t="s">
        <x:v>63</x:v>
      </x:c>
      <x:c r="O3293" s="0" t="s">
        <x:v>64</x:v>
      </x:c>
      <x:c r="P3293" s="0">
        <x:v>35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76</x:v>
      </x:c>
      <x:c r="F3294" s="0" t="s">
        <x:v>95</x:v>
      </x:c>
      <x:c r="G3294" s="0" t="s">
        <x:v>91</x:v>
      </x:c>
      <x:c r="H3294" s="0" t="s">
        <x:v>92</x:v>
      </x:c>
      <x:c r="I3294" s="0" t="s">
        <x:v>71</x:v>
      </x:c>
      <x:c r="J3294" s="0" t="s">
        <x:v>72</x:v>
      </x:c>
      <x:c r="K3294" s="0" t="s">
        <x:v>61</x:v>
      </x:c>
      <x:c r="L3294" s="0" t="s">
        <x:v>62</x:v>
      </x:c>
      <x:c r="M3294" s="0" t="s">
        <x:v>63</x:v>
      </x:c>
      <x:c r="N3294" s="0" t="s">
        <x:v>63</x:v>
      </x:c>
      <x:c r="O3294" s="0" t="s">
        <x:v>64</x:v>
      </x:c>
      <x:c r="P3294" s="0">
        <x:v>214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76</x:v>
      </x:c>
      <x:c r="F3295" s="0" t="s">
        <x:v>95</x:v>
      </x:c>
      <x:c r="G3295" s="0" t="s">
        <x:v>91</x:v>
      </x:c>
      <x:c r="H3295" s="0" t="s">
        <x:v>92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63</x:v>
      </x:c>
      <x:c r="N3295" s="0" t="s">
        <x:v>63</x:v>
      </x:c>
      <x:c r="O3295" s="0" t="s">
        <x:v>64</x:v>
      </x:c>
      <x:c r="P3295" s="0">
        <x:v>255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76</x:v>
      </x:c>
      <x:c r="F3296" s="0" t="s">
        <x:v>95</x:v>
      </x:c>
      <x:c r="G3296" s="0" t="s">
        <x:v>91</x:v>
      </x:c>
      <x:c r="H3296" s="0" t="s">
        <x:v>92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63</x:v>
      </x:c>
      <x:c r="N3296" s="0" t="s">
        <x:v>63</x:v>
      </x:c>
      <x:c r="O3296" s="0" t="s">
        <x:v>64</x:v>
      </x:c>
      <x:c r="P3296" s="0">
        <x:v>85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76</x:v>
      </x:c>
      <x:c r="F3297" s="0" t="s">
        <x:v>95</x:v>
      </x:c>
      <x:c r="G3297" s="0" t="s">
        <x:v>91</x:v>
      </x:c>
      <x:c r="H3297" s="0" t="s">
        <x:v>92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63</x:v>
      </x:c>
      <x:c r="N3297" s="0" t="s">
        <x:v>63</x:v>
      </x:c>
      <x:c r="O3297" s="0" t="s">
        <x:v>64</x:v>
      </x:c>
      <x:c r="P3297" s="0">
        <x:v>25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76</x:v>
      </x:c>
      <x:c r="F3298" s="0" t="s">
        <x:v>95</x:v>
      </x:c>
      <x:c r="G3298" s="0" t="s">
        <x:v>91</x:v>
      </x:c>
      <x:c r="H3298" s="0" t="s">
        <x:v>92</x:v>
      </x:c>
      <x:c r="I3298" s="0" t="s">
        <x:v>56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 t="s">
        <x:v>63</x:v>
      </x:c>
      <x:c r="O3298" s="0" t="s">
        <x:v>64</x:v>
      </x:c>
      <x:c r="P3298" s="0">
        <x:v>36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76</x:v>
      </x:c>
      <x:c r="F3299" s="0" t="s">
        <x:v>95</x:v>
      </x:c>
      <x:c r="G3299" s="0" t="s">
        <x:v>91</x:v>
      </x:c>
      <x:c r="H3299" s="0" t="s">
        <x:v>92</x:v>
      </x:c>
      <x:c r="I3299" s="0" t="s">
        <x:v>56</x:v>
      </x:c>
      <x:c r="J3299" s="0" t="s">
        <x:v>73</x:v>
      </x:c>
      <x:c r="K3299" s="0" t="s">
        <x:v>65</x:v>
      </x:c>
      <x:c r="L3299" s="0" t="s">
        <x:v>66</x:v>
      </x:c>
      <x:c r="M3299" s="0" t="s">
        <x:v>63</x:v>
      </x:c>
      <x:c r="N3299" s="0" t="s">
        <x:v>63</x:v>
      </x:c>
      <x:c r="O3299" s="0" t="s">
        <x:v>64</x:v>
      </x:c>
      <x:c r="P3299" s="0">
        <x:v>125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76</x:v>
      </x:c>
      <x:c r="F3300" s="0" t="s">
        <x:v>95</x:v>
      </x:c>
      <x:c r="G3300" s="0" t="s">
        <x:v>91</x:v>
      </x:c>
      <x:c r="H3300" s="0" t="s">
        <x:v>92</x:v>
      </x:c>
      <x:c r="I3300" s="0" t="s">
        <x:v>56</x:v>
      </x:c>
      <x:c r="J3300" s="0" t="s">
        <x:v>73</x:v>
      </x:c>
      <x:c r="K3300" s="0" t="s">
        <x:v>67</x:v>
      </x:c>
      <x:c r="L3300" s="0" t="s">
        <x:v>68</x:v>
      </x:c>
      <x:c r="M3300" s="0" t="s">
        <x:v>63</x:v>
      </x:c>
      <x:c r="N3300" s="0" t="s">
        <x:v>63</x:v>
      </x:c>
      <x:c r="O3300" s="0" t="s">
        <x:v>64</x:v>
      </x:c>
      <x:c r="P3300" s="0">
        <x:v>26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76</x:v>
      </x:c>
      <x:c r="F3301" s="0" t="s">
        <x:v>95</x:v>
      </x:c>
      <x:c r="G3301" s="0" t="s">
        <x:v>91</x:v>
      </x:c>
      <x:c r="H3301" s="0" t="s">
        <x:v>92</x:v>
      </x:c>
      <x:c r="I3301" s="0" t="s">
        <x:v>56</x:v>
      </x:c>
      <x:c r="J3301" s="0" t="s">
        <x:v>73</x:v>
      </x:c>
      <x:c r="K3301" s="0" t="s">
        <x:v>69</x:v>
      </x:c>
      <x:c r="L3301" s="0" t="s">
        <x:v>70</x:v>
      </x:c>
      <x:c r="M3301" s="0" t="s">
        <x:v>63</x:v>
      </x:c>
      <x:c r="N3301" s="0" t="s">
        <x:v>63</x:v>
      </x:c>
      <x:c r="O3301" s="0" t="s">
        <x:v>64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76</x:v>
      </x:c>
      <x:c r="F3302" s="0" t="s">
        <x:v>95</x:v>
      </x:c>
      <x:c r="G3302" s="0" t="s">
        <x:v>54</x:v>
      </x:c>
      <x:c r="H3302" s="0" t="s">
        <x:v>93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103929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76</x:v>
      </x:c>
      <x:c r="F3303" s="0" t="s">
        <x:v>95</x:v>
      </x:c>
      <x:c r="G3303" s="0" t="s">
        <x:v>54</x:v>
      </x:c>
      <x:c r="H3303" s="0" t="s">
        <x:v>93</x:v>
      </x:c>
      <x:c r="I3303" s="0" t="s">
        <x:v>59</x:v>
      </x:c>
      <x:c r="J3303" s="0" t="s">
        <x:v>60</x:v>
      </x:c>
      <x:c r="K3303" s="0" t="s">
        <x:v>65</x:v>
      </x:c>
      <x:c r="L3303" s="0" t="s">
        <x:v>66</x:v>
      </x:c>
      <x:c r="M3303" s="0" t="s">
        <x:v>63</x:v>
      </x:c>
      <x:c r="N3303" s="0" t="s">
        <x:v>63</x:v>
      </x:c>
      <x:c r="O3303" s="0" t="s">
        <x:v>64</x:v>
      </x:c>
      <x:c r="P3303" s="0">
        <x:v>86558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76</x:v>
      </x:c>
      <x:c r="F3304" s="0" t="s">
        <x:v>95</x:v>
      </x:c>
      <x:c r="G3304" s="0" t="s">
        <x:v>54</x:v>
      </x:c>
      <x:c r="H3304" s="0" t="s">
        <x:v>93</x:v>
      </x:c>
      <x:c r="I3304" s="0" t="s">
        <x:v>59</x:v>
      </x:c>
      <x:c r="J3304" s="0" t="s">
        <x:v>60</x:v>
      </x:c>
      <x:c r="K3304" s="0" t="s">
        <x:v>67</x:v>
      </x:c>
      <x:c r="L3304" s="0" t="s">
        <x:v>68</x:v>
      </x:c>
      <x:c r="M3304" s="0" t="s">
        <x:v>63</x:v>
      </x:c>
      <x:c r="N3304" s="0" t="s">
        <x:v>63</x:v>
      </x:c>
      <x:c r="O3304" s="0" t="s">
        <x:v>64</x:v>
      </x:c>
      <x:c r="P3304" s="0">
        <x:v>41042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76</x:v>
      </x:c>
      <x:c r="F3305" s="0" t="s">
        <x:v>95</x:v>
      </x:c>
      <x:c r="G3305" s="0" t="s">
        <x:v>54</x:v>
      </x:c>
      <x:c r="H3305" s="0" t="s">
        <x:v>93</x:v>
      </x:c>
      <x:c r="I3305" s="0" t="s">
        <x:v>59</x:v>
      </x:c>
      <x:c r="J3305" s="0" t="s">
        <x:v>60</x:v>
      </x:c>
      <x:c r="K3305" s="0" t="s">
        <x:v>69</x:v>
      </x:c>
      <x:c r="L3305" s="0" t="s">
        <x:v>70</x:v>
      </x:c>
      <x:c r="M3305" s="0" t="s">
        <x:v>63</x:v>
      </x:c>
      <x:c r="N3305" s="0" t="s">
        <x:v>63</x:v>
      </x:c>
      <x:c r="O3305" s="0" t="s">
        <x:v>64</x:v>
      </x:c>
      <x:c r="P3305" s="0">
        <x:v>12205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76</x:v>
      </x:c>
      <x:c r="F3306" s="0" t="s">
        <x:v>95</x:v>
      </x:c>
      <x:c r="G3306" s="0" t="s">
        <x:v>54</x:v>
      </x:c>
      <x:c r="H3306" s="0" t="s">
        <x:v>93</x:v>
      </x:c>
      <x:c r="I3306" s="0" t="s">
        <x:v>71</x:v>
      </x:c>
      <x:c r="J3306" s="0" t="s">
        <x:v>72</x:v>
      </x:c>
      <x:c r="K3306" s="0" t="s">
        <x:v>61</x:v>
      </x:c>
      <x:c r="L3306" s="0" t="s">
        <x:v>62</x:v>
      </x:c>
      <x:c r="M3306" s="0" t="s">
        <x:v>63</x:v>
      </x:c>
      <x:c r="N3306" s="0" t="s">
        <x:v>63</x:v>
      </x:c>
      <x:c r="O3306" s="0" t="s">
        <x:v>64</x:v>
      </x:c>
      <x:c r="P3306" s="0">
        <x:v>87965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76</x:v>
      </x:c>
      <x:c r="F3307" s="0" t="s">
        <x:v>95</x:v>
      </x:c>
      <x:c r="G3307" s="0" t="s">
        <x:v>54</x:v>
      </x:c>
      <x:c r="H3307" s="0" t="s">
        <x:v>93</x:v>
      </x:c>
      <x:c r="I3307" s="0" t="s">
        <x:v>71</x:v>
      </x:c>
      <x:c r="J3307" s="0" t="s">
        <x:v>72</x:v>
      </x:c>
      <x:c r="K3307" s="0" t="s">
        <x:v>65</x:v>
      </x:c>
      <x:c r="L3307" s="0" t="s">
        <x:v>66</x:v>
      </x:c>
      <x:c r="M3307" s="0" t="s">
        <x:v>63</x:v>
      </x:c>
      <x:c r="N3307" s="0" t="s">
        <x:v>63</x:v>
      </x:c>
      <x:c r="O3307" s="0" t="s">
        <x:v>64</x:v>
      </x:c>
      <x:c r="P3307" s="0">
        <x:v>59528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76</x:v>
      </x:c>
      <x:c r="F3308" s="0" t="s">
        <x:v>95</x:v>
      </x:c>
      <x:c r="G3308" s="0" t="s">
        <x:v>54</x:v>
      </x:c>
      <x:c r="H3308" s="0" t="s">
        <x:v>93</x:v>
      </x:c>
      <x:c r="I3308" s="0" t="s">
        <x:v>71</x:v>
      </x:c>
      <x:c r="J3308" s="0" t="s">
        <x:v>72</x:v>
      </x:c>
      <x:c r="K3308" s="0" t="s">
        <x:v>67</x:v>
      </x:c>
      <x:c r="L3308" s="0" t="s">
        <x:v>68</x:v>
      </x:c>
      <x:c r="M3308" s="0" t="s">
        <x:v>63</x:v>
      </x:c>
      <x:c r="N3308" s="0" t="s">
        <x:v>63</x:v>
      </x:c>
      <x:c r="O3308" s="0" t="s">
        <x:v>64</x:v>
      </x:c>
      <x:c r="P3308" s="0">
        <x:v>35173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76</x:v>
      </x:c>
      <x:c r="F3309" s="0" t="s">
        <x:v>95</x:v>
      </x:c>
      <x:c r="G3309" s="0" t="s">
        <x:v>54</x:v>
      </x:c>
      <x:c r="H3309" s="0" t="s">
        <x:v>93</x:v>
      </x:c>
      <x:c r="I3309" s="0" t="s">
        <x:v>71</x:v>
      </x:c>
      <x:c r="J3309" s="0" t="s">
        <x:v>72</x:v>
      </x:c>
      <x:c r="K3309" s="0" t="s">
        <x:v>69</x:v>
      </x:c>
      <x:c r="L3309" s="0" t="s">
        <x:v>70</x:v>
      </x:c>
      <x:c r="M3309" s="0" t="s">
        <x:v>63</x:v>
      </x:c>
      <x:c r="N3309" s="0" t="s">
        <x:v>63</x:v>
      </x:c>
      <x:c r="O3309" s="0" t="s">
        <x:v>64</x:v>
      </x:c>
      <x:c r="P3309" s="0">
        <x:v>10096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76</x:v>
      </x:c>
      <x:c r="F3310" s="0" t="s">
        <x:v>95</x:v>
      </x:c>
      <x:c r="G3310" s="0" t="s">
        <x:v>54</x:v>
      </x:c>
      <x:c r="H3310" s="0" t="s">
        <x:v>93</x:v>
      </x:c>
      <x:c r="I3310" s="0" t="s">
        <x:v>56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 t="s">
        <x:v>63</x:v>
      </x:c>
      <x:c r="O3310" s="0" t="s">
        <x:v>64</x:v>
      </x:c>
      <x:c r="P3310" s="0">
        <x:v>15964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76</x:v>
      </x:c>
      <x:c r="F3311" s="0" t="s">
        <x:v>95</x:v>
      </x:c>
      <x:c r="G3311" s="0" t="s">
        <x:v>54</x:v>
      </x:c>
      <x:c r="H3311" s="0" t="s">
        <x:v>93</x:v>
      </x:c>
      <x:c r="I3311" s="0" t="s">
        <x:v>56</x:v>
      </x:c>
      <x:c r="J3311" s="0" t="s">
        <x:v>73</x:v>
      </x:c>
      <x:c r="K3311" s="0" t="s">
        <x:v>65</x:v>
      </x:c>
      <x:c r="L3311" s="0" t="s">
        <x:v>66</x:v>
      </x:c>
      <x:c r="M3311" s="0" t="s">
        <x:v>63</x:v>
      </x:c>
      <x:c r="N3311" s="0" t="s">
        <x:v>63</x:v>
      </x:c>
      <x:c r="O3311" s="0" t="s">
        <x:v>64</x:v>
      </x:c>
      <x:c r="P3311" s="0">
        <x:v>27030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76</x:v>
      </x:c>
      <x:c r="F3312" s="0" t="s">
        <x:v>95</x:v>
      </x:c>
      <x:c r="G3312" s="0" t="s">
        <x:v>54</x:v>
      </x:c>
      <x:c r="H3312" s="0" t="s">
        <x:v>93</x:v>
      </x:c>
      <x:c r="I3312" s="0" t="s">
        <x:v>56</x:v>
      </x:c>
      <x:c r="J3312" s="0" t="s">
        <x:v>73</x:v>
      </x:c>
      <x:c r="K3312" s="0" t="s">
        <x:v>67</x:v>
      </x:c>
      <x:c r="L3312" s="0" t="s">
        <x:v>68</x:v>
      </x:c>
      <x:c r="M3312" s="0" t="s">
        <x:v>63</x:v>
      </x:c>
      <x:c r="N3312" s="0" t="s">
        <x:v>63</x:v>
      </x:c>
      <x:c r="O3312" s="0" t="s">
        <x:v>64</x:v>
      </x:c>
      <x:c r="P3312" s="0">
        <x:v>5869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76</x:v>
      </x:c>
      <x:c r="F3313" s="0" t="s">
        <x:v>95</x:v>
      </x:c>
      <x:c r="G3313" s="0" t="s">
        <x:v>54</x:v>
      </x:c>
      <x:c r="H3313" s="0" t="s">
        <x:v>93</x:v>
      </x:c>
      <x:c r="I3313" s="0" t="s">
        <x:v>56</x:v>
      </x:c>
      <x:c r="J3313" s="0" t="s">
        <x:v>73</x:v>
      </x:c>
      <x:c r="K3313" s="0" t="s">
        <x:v>69</x:v>
      </x:c>
      <x:c r="L3313" s="0" t="s">
        <x:v>70</x:v>
      </x:c>
      <x:c r="M3313" s="0" t="s">
        <x:v>63</x:v>
      </x:c>
      <x:c r="N3313" s="0" t="s">
        <x:v>63</x:v>
      </x:c>
      <x:c r="O3313" s="0" t="s">
        <x:v>64</x:v>
      </x:c>
      <x:c r="P3313" s="0">
        <x:v>2109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96</x:v>
      </x:c>
      <x:c r="F3314" s="0" t="s">
        <x:v>97</x:v>
      </x:c>
      <x:c r="G3314" s="0" t="s">
        <x:v>56</x:v>
      </x:c>
      <x:c r="H3314" s="0" t="s">
        <x:v>58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  <x:c r="N3314" s="0" t="s">
        <x:v>63</x:v>
      </x:c>
      <x:c r="O3314" s="0" t="s">
        <x:v>64</x:v>
      </x:c>
      <x:c r="P3314" s="0">
        <x:v>13499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96</x:v>
      </x:c>
      <x:c r="F3315" s="0" t="s">
        <x:v>97</x:v>
      </x:c>
      <x:c r="G3315" s="0" t="s">
        <x:v>56</x:v>
      </x:c>
      <x:c r="H3315" s="0" t="s">
        <x:v>58</x:v>
      </x:c>
      <x:c r="I3315" s="0" t="s">
        <x:v>59</x:v>
      </x:c>
      <x:c r="J3315" s="0" t="s">
        <x:v>60</x:v>
      </x:c>
      <x:c r="K3315" s="0" t="s">
        <x:v>65</x:v>
      </x:c>
      <x:c r="L3315" s="0" t="s">
        <x:v>66</x:v>
      </x:c>
      <x:c r="M3315" s="0" t="s">
        <x:v>63</x:v>
      </x:c>
      <x:c r="N3315" s="0" t="s">
        <x:v>63</x:v>
      </x:c>
      <x:c r="O3315" s="0" t="s">
        <x:v>64</x:v>
      </x:c>
      <x:c r="P3315" s="0">
        <x:v>2679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96</x:v>
      </x:c>
      <x:c r="F3316" s="0" t="s">
        <x:v>97</x:v>
      </x:c>
      <x:c r="G3316" s="0" t="s">
        <x:v>56</x:v>
      </x:c>
      <x:c r="H3316" s="0" t="s">
        <x:v>58</x:v>
      </x:c>
      <x:c r="I3316" s="0" t="s">
        <x:v>59</x:v>
      </x:c>
      <x:c r="J3316" s="0" t="s">
        <x:v>60</x:v>
      </x:c>
      <x:c r="K3316" s="0" t="s">
        <x:v>67</x:v>
      </x:c>
      <x:c r="L3316" s="0" t="s">
        <x:v>68</x:v>
      </x:c>
      <x:c r="M3316" s="0" t="s">
        <x:v>63</x:v>
      </x:c>
      <x:c r="N3316" s="0" t="s">
        <x:v>63</x:v>
      </x:c>
      <x:c r="O3316" s="0" t="s">
        <x:v>64</x:v>
      </x:c>
      <x:c r="P3316" s="0">
        <x:v>4598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96</x:v>
      </x:c>
      <x:c r="F3317" s="0" t="s">
        <x:v>97</x:v>
      </x:c>
      <x:c r="G3317" s="0" t="s">
        <x:v>56</x:v>
      </x:c>
      <x:c r="H3317" s="0" t="s">
        <x:v>58</x:v>
      </x:c>
      <x:c r="I3317" s="0" t="s">
        <x:v>59</x:v>
      </x:c>
      <x:c r="J3317" s="0" t="s">
        <x:v>60</x:v>
      </x:c>
      <x:c r="K3317" s="0" t="s">
        <x:v>69</x:v>
      </x:c>
      <x:c r="L3317" s="0" t="s">
        <x:v>70</x:v>
      </x:c>
      <x:c r="M3317" s="0" t="s">
        <x:v>63</x:v>
      </x:c>
      <x:c r="N3317" s="0" t="s">
        <x:v>63</x:v>
      </x:c>
      <x:c r="O3317" s="0" t="s">
        <x:v>64</x:v>
      </x:c>
      <x:c r="P3317" s="0">
        <x:v>2888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96</x:v>
      </x:c>
      <x:c r="F3318" s="0" t="s">
        <x:v>97</x:v>
      </x:c>
      <x:c r="G3318" s="0" t="s">
        <x:v>56</x:v>
      </x:c>
      <x:c r="H3318" s="0" t="s">
        <x:v>58</x:v>
      </x:c>
      <x:c r="I3318" s="0" t="s">
        <x:v>71</x:v>
      </x:c>
      <x:c r="J3318" s="0" t="s">
        <x:v>72</x:v>
      </x:c>
      <x:c r="K3318" s="0" t="s">
        <x:v>61</x:v>
      </x:c>
      <x:c r="L3318" s="0" t="s">
        <x:v>62</x:v>
      </x:c>
      <x:c r="M3318" s="0" t="s">
        <x:v>63</x:v>
      </x:c>
      <x:c r="N3318" s="0" t="s">
        <x:v>63</x:v>
      </x:c>
      <x:c r="O3318" s="0" t="s">
        <x:v>64</x:v>
      </x:c>
      <x:c r="P3318" s="0">
        <x:v>12745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96</x:v>
      </x:c>
      <x:c r="F3319" s="0" t="s">
        <x:v>97</x:v>
      </x:c>
      <x:c r="G3319" s="0" t="s">
        <x:v>56</x:v>
      </x:c>
      <x:c r="H3319" s="0" t="s">
        <x:v>58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63</x:v>
      </x:c>
      <x:c r="N3319" s="0" t="s">
        <x:v>63</x:v>
      </x:c>
      <x:c r="O3319" s="0" t="s">
        <x:v>64</x:v>
      </x:c>
      <x:c r="P3319" s="0">
        <x:v>2338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96</x:v>
      </x:c>
      <x:c r="F3320" s="0" t="s">
        <x:v>97</x:v>
      </x:c>
      <x:c r="G3320" s="0" t="s">
        <x:v>56</x:v>
      </x:c>
      <x:c r="H3320" s="0" t="s">
        <x:v>58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63</x:v>
      </x:c>
      <x:c r="N3320" s="0" t="s">
        <x:v>63</x:v>
      </x:c>
      <x:c r="O3320" s="0" t="s">
        <x:v>64</x:v>
      </x:c>
      <x:c r="P3320" s="0">
        <x:v>4285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96</x:v>
      </x:c>
      <x:c r="F3321" s="0" t="s">
        <x:v>97</x:v>
      </x:c>
      <x:c r="G3321" s="0" t="s">
        <x:v>56</x:v>
      </x:c>
      <x:c r="H3321" s="0" t="s">
        <x:v>58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63</x:v>
      </x:c>
      <x:c r="N3321" s="0" t="s">
        <x:v>63</x:v>
      </x:c>
      <x:c r="O3321" s="0" t="s">
        <x:v>64</x:v>
      </x:c>
      <x:c r="P3321" s="0">
        <x:v>2398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96</x:v>
      </x:c>
      <x:c r="F3322" s="0" t="s">
        <x:v>97</x:v>
      </x:c>
      <x:c r="G3322" s="0" t="s">
        <x:v>56</x:v>
      </x:c>
      <x:c r="H3322" s="0" t="s">
        <x:v>58</x:v>
      </x:c>
      <x:c r="I3322" s="0" t="s">
        <x:v>56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754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96</x:v>
      </x:c>
      <x:c r="F3323" s="0" t="s">
        <x:v>97</x:v>
      </x:c>
      <x:c r="G3323" s="0" t="s">
        <x:v>56</x:v>
      </x:c>
      <x:c r="H3323" s="0" t="s">
        <x:v>58</x:v>
      </x:c>
      <x:c r="I3323" s="0" t="s">
        <x:v>56</x:v>
      </x:c>
      <x:c r="J3323" s="0" t="s">
        <x:v>73</x:v>
      </x:c>
      <x:c r="K3323" s="0" t="s">
        <x:v>65</x:v>
      </x:c>
      <x:c r="L3323" s="0" t="s">
        <x:v>66</x:v>
      </x:c>
      <x:c r="M3323" s="0" t="s">
        <x:v>63</x:v>
      </x:c>
      <x:c r="N3323" s="0" t="s">
        <x:v>63</x:v>
      </x:c>
      <x:c r="O3323" s="0" t="s">
        <x:v>64</x:v>
      </x:c>
      <x:c r="P3323" s="0">
        <x:v>341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96</x:v>
      </x:c>
      <x:c r="F3324" s="0" t="s">
        <x:v>97</x:v>
      </x:c>
      <x:c r="G3324" s="0" t="s">
        <x:v>56</x:v>
      </x:c>
      <x:c r="H3324" s="0" t="s">
        <x:v>58</x:v>
      </x:c>
      <x:c r="I3324" s="0" t="s">
        <x:v>56</x:v>
      </x:c>
      <x:c r="J3324" s="0" t="s">
        <x:v>73</x:v>
      </x:c>
      <x:c r="K3324" s="0" t="s">
        <x:v>67</x:v>
      </x:c>
      <x:c r="L3324" s="0" t="s">
        <x:v>68</x:v>
      </x:c>
      <x:c r="M3324" s="0" t="s">
        <x:v>63</x:v>
      </x:c>
      <x:c r="N3324" s="0" t="s">
        <x:v>63</x:v>
      </x:c>
      <x:c r="O3324" s="0" t="s">
        <x:v>64</x:v>
      </x:c>
      <x:c r="P3324" s="0">
        <x:v>313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96</x:v>
      </x:c>
      <x:c r="F3325" s="0" t="s">
        <x:v>97</x:v>
      </x:c>
      <x:c r="G3325" s="0" t="s">
        <x:v>56</x:v>
      </x:c>
      <x:c r="H3325" s="0" t="s">
        <x:v>58</x:v>
      </x:c>
      <x:c r="I3325" s="0" t="s">
        <x:v>56</x:v>
      </x:c>
      <x:c r="J3325" s="0" t="s">
        <x:v>73</x:v>
      </x:c>
      <x:c r="K3325" s="0" t="s">
        <x:v>69</x:v>
      </x:c>
      <x:c r="L3325" s="0" t="s">
        <x:v>70</x:v>
      </x:c>
      <x:c r="M3325" s="0" t="s">
        <x:v>63</x:v>
      </x:c>
      <x:c r="N3325" s="0" t="s">
        <x:v>63</x:v>
      </x:c>
      <x:c r="O3325" s="0" t="s">
        <x:v>64</x:v>
      </x:c>
      <x:c r="P3325" s="0">
        <x:v>490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96</x:v>
      </x:c>
      <x:c r="F3326" s="0" t="s">
        <x:v>97</x:v>
      </x:c>
      <x:c r="G3326" s="0" t="s">
        <x:v>74</x:v>
      </x:c>
      <x:c r="H3326" s="0" t="s">
        <x:v>75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 t="s">
        <x:v>63</x:v>
      </x:c>
      <x:c r="O3326" s="0" t="s">
        <x:v>64</x:v>
      </x:c>
      <x:c r="P3326" s="0">
        <x:v>1767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96</x:v>
      </x:c>
      <x:c r="F3327" s="0" t="s">
        <x:v>97</x:v>
      </x:c>
      <x:c r="G3327" s="0" t="s">
        <x:v>74</x:v>
      </x:c>
      <x:c r="H3327" s="0" t="s">
        <x:v>75</x:v>
      </x:c>
      <x:c r="I3327" s="0" t="s">
        <x:v>59</x:v>
      </x:c>
      <x:c r="J3327" s="0" t="s">
        <x:v>60</x:v>
      </x:c>
      <x:c r="K3327" s="0" t="s">
        <x:v>65</x:v>
      </x:c>
      <x:c r="L3327" s="0" t="s">
        <x:v>66</x:v>
      </x:c>
      <x:c r="M3327" s="0" t="s">
        <x:v>63</x:v>
      </x:c>
      <x:c r="N3327" s="0" t="s">
        <x:v>63</x:v>
      </x:c>
      <x:c r="O3327" s="0" t="s">
        <x:v>64</x:v>
      </x:c>
      <x:c r="P3327" s="0">
        <x:v>191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96</x:v>
      </x:c>
      <x:c r="F3328" s="0" t="s">
        <x:v>97</x:v>
      </x:c>
      <x:c r="G3328" s="0" t="s">
        <x:v>74</x:v>
      </x:c>
      <x:c r="H3328" s="0" t="s">
        <x:v>75</x:v>
      </x:c>
      <x:c r="I3328" s="0" t="s">
        <x:v>59</x:v>
      </x:c>
      <x:c r="J3328" s="0" t="s">
        <x:v>60</x:v>
      </x:c>
      <x:c r="K3328" s="0" t="s">
        <x:v>67</x:v>
      </x:c>
      <x:c r="L3328" s="0" t="s">
        <x:v>68</x:v>
      </x:c>
      <x:c r="M3328" s="0" t="s">
        <x:v>63</x:v>
      </x:c>
      <x:c r="N3328" s="0" t="s">
        <x:v>63</x:v>
      </x:c>
      <x:c r="O3328" s="0" t="s">
        <x:v>64</x:v>
      </x:c>
      <x:c r="P3328" s="0">
        <x:v>291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96</x:v>
      </x:c>
      <x:c r="F3329" s="0" t="s">
        <x:v>97</x:v>
      </x:c>
      <x:c r="G3329" s="0" t="s">
        <x:v>74</x:v>
      </x:c>
      <x:c r="H3329" s="0" t="s">
        <x:v>75</x:v>
      </x:c>
      <x:c r="I3329" s="0" t="s">
        <x:v>59</x:v>
      </x:c>
      <x:c r="J3329" s="0" t="s">
        <x:v>60</x:v>
      </x:c>
      <x:c r="K3329" s="0" t="s">
        <x:v>69</x:v>
      </x:c>
      <x:c r="L3329" s="0" t="s">
        <x:v>70</x:v>
      </x:c>
      <x:c r="M3329" s="0" t="s">
        <x:v>63</x:v>
      </x:c>
      <x:c r="N3329" s="0" t="s">
        <x:v>63</x:v>
      </x:c>
      <x:c r="O3329" s="0" t="s">
        <x:v>64</x:v>
      </x:c>
      <x:c r="P3329" s="0">
        <x:v>433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96</x:v>
      </x:c>
      <x:c r="F3330" s="0" t="s">
        <x:v>97</x:v>
      </x:c>
      <x:c r="G3330" s="0" t="s">
        <x:v>74</x:v>
      </x:c>
      <x:c r="H3330" s="0" t="s">
        <x:v>75</x:v>
      </x:c>
      <x:c r="I3330" s="0" t="s">
        <x:v>71</x:v>
      </x:c>
      <x:c r="J3330" s="0" t="s">
        <x:v>72</x:v>
      </x:c>
      <x:c r="K3330" s="0" t="s">
        <x:v>61</x:v>
      </x:c>
      <x:c r="L3330" s="0" t="s">
        <x:v>62</x:v>
      </x:c>
      <x:c r="M3330" s="0" t="s">
        <x:v>63</x:v>
      </x:c>
      <x:c r="N3330" s="0" t="s">
        <x:v>63</x:v>
      </x:c>
      <x:c r="O3330" s="0" t="s">
        <x:v>64</x:v>
      </x:c>
      <x:c r="P3330" s="0">
        <x:v>1521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96</x:v>
      </x:c>
      <x:c r="F3331" s="0" t="s">
        <x:v>97</x:v>
      </x:c>
      <x:c r="G3331" s="0" t="s">
        <x:v>74</x:v>
      </x:c>
      <x:c r="H3331" s="0" t="s">
        <x:v>75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63</x:v>
      </x:c>
      <x:c r="N3331" s="0" t="s">
        <x:v>63</x:v>
      </x:c>
      <x:c r="O3331" s="0" t="s">
        <x:v>64</x:v>
      </x:c>
      <x:c r="P3331" s="0">
        <x:v>113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96</x:v>
      </x:c>
      <x:c r="F3332" s="0" t="s">
        <x:v>97</x:v>
      </x:c>
      <x:c r="G3332" s="0" t="s">
        <x:v>74</x:v>
      </x:c>
      <x:c r="H3332" s="0" t="s">
        <x:v>75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63</x:v>
      </x:c>
      <x:c r="N3332" s="0" t="s">
        <x:v>63</x:v>
      </x:c>
      <x:c r="O3332" s="0" t="s">
        <x:v>64</x:v>
      </x:c>
      <x:c r="P3332" s="0">
        <x:v>227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96</x:v>
      </x:c>
      <x:c r="F3333" s="0" t="s">
        <x:v>97</x:v>
      </x:c>
      <x:c r="G3333" s="0" t="s">
        <x:v>74</x:v>
      </x:c>
      <x:c r="H3333" s="0" t="s">
        <x:v>75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63</x:v>
      </x:c>
      <x:c r="N3333" s="0" t="s">
        <x:v>63</x:v>
      </x:c>
      <x:c r="O3333" s="0" t="s">
        <x:v>64</x:v>
      </x:c>
      <x:c r="P3333" s="0">
        <x:v>385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96</x:v>
      </x:c>
      <x:c r="F3334" s="0" t="s">
        <x:v>97</x:v>
      </x:c>
      <x:c r="G3334" s="0" t="s">
        <x:v>74</x:v>
      </x:c>
      <x:c r="H3334" s="0" t="s">
        <x:v>75</x:v>
      </x:c>
      <x:c r="I3334" s="0" t="s">
        <x:v>56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 t="s">
        <x:v>63</x:v>
      </x:c>
      <x:c r="O3334" s="0" t="s">
        <x:v>64</x:v>
      </x:c>
      <x:c r="P3334" s="0">
        <x:v>246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96</x:v>
      </x:c>
      <x:c r="F3335" s="0" t="s">
        <x:v>97</x:v>
      </x:c>
      <x:c r="G3335" s="0" t="s">
        <x:v>74</x:v>
      </x:c>
      <x:c r="H3335" s="0" t="s">
        <x:v>75</x:v>
      </x:c>
      <x:c r="I3335" s="0" t="s">
        <x:v>56</x:v>
      </x:c>
      <x:c r="J3335" s="0" t="s">
        <x:v>73</x:v>
      </x:c>
      <x:c r="K3335" s="0" t="s">
        <x:v>65</x:v>
      </x:c>
      <x:c r="L3335" s="0" t="s">
        <x:v>66</x:v>
      </x:c>
      <x:c r="M3335" s="0" t="s">
        <x:v>63</x:v>
      </x:c>
      <x:c r="N3335" s="0" t="s">
        <x:v>63</x:v>
      </x:c>
      <x:c r="O3335" s="0" t="s">
        <x:v>64</x:v>
      </x:c>
      <x:c r="P3335" s="0">
        <x:v>78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96</x:v>
      </x:c>
      <x:c r="F3336" s="0" t="s">
        <x:v>97</x:v>
      </x:c>
      <x:c r="G3336" s="0" t="s">
        <x:v>74</x:v>
      </x:c>
      <x:c r="H3336" s="0" t="s">
        <x:v>75</x:v>
      </x:c>
      <x:c r="I3336" s="0" t="s">
        <x:v>56</x:v>
      </x:c>
      <x:c r="J3336" s="0" t="s">
        <x:v>73</x:v>
      </x:c>
      <x:c r="K3336" s="0" t="s">
        <x:v>67</x:v>
      </x:c>
      <x:c r="L3336" s="0" t="s">
        <x:v>68</x:v>
      </x:c>
      <x:c r="M3336" s="0" t="s">
        <x:v>63</x:v>
      </x:c>
      <x:c r="N3336" s="0" t="s">
        <x:v>63</x:v>
      </x:c>
      <x:c r="O3336" s="0" t="s">
        <x:v>64</x:v>
      </x:c>
      <x:c r="P3336" s="0">
        <x:v>64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96</x:v>
      </x:c>
      <x:c r="F3337" s="0" t="s">
        <x:v>97</x:v>
      </x:c>
      <x:c r="G3337" s="0" t="s">
        <x:v>74</x:v>
      </x:c>
      <x:c r="H3337" s="0" t="s">
        <x:v>75</x:v>
      </x:c>
      <x:c r="I3337" s="0" t="s">
        <x:v>56</x:v>
      </x:c>
      <x:c r="J3337" s="0" t="s">
        <x:v>73</x:v>
      </x:c>
      <x:c r="K3337" s="0" t="s">
        <x:v>69</x:v>
      </x:c>
      <x:c r="L3337" s="0" t="s">
        <x:v>70</x:v>
      </x:c>
      <x:c r="M3337" s="0" t="s">
        <x:v>63</x:v>
      </x:c>
      <x:c r="N3337" s="0" t="s">
        <x:v>63</x:v>
      </x:c>
      <x:c r="O3337" s="0" t="s">
        <x:v>64</x:v>
      </x:c>
      <x:c r="P3337" s="0">
        <x:v>48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96</x:v>
      </x:c>
      <x:c r="F3338" s="0" t="s">
        <x:v>97</x:v>
      </x:c>
      <x:c r="G3338" s="0" t="s">
        <x:v>76</x:v>
      </x:c>
      <x:c r="H3338" s="0" t="s">
        <x:v>77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 t="s">
        <x:v>63</x:v>
      </x:c>
      <x:c r="O3338" s="0" t="s">
        <x:v>64</x:v>
      </x:c>
      <x:c r="P3338" s="0">
        <x:v>5947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96</x:v>
      </x:c>
      <x:c r="F3339" s="0" t="s">
        <x:v>97</x:v>
      </x:c>
      <x:c r="G3339" s="0" t="s">
        <x:v>76</x:v>
      </x:c>
      <x:c r="H3339" s="0" t="s">
        <x:v>77</x:v>
      </x:c>
      <x:c r="I3339" s="0" t="s">
        <x:v>59</x:v>
      </x:c>
      <x:c r="J3339" s="0" t="s">
        <x:v>60</x:v>
      </x:c>
      <x:c r="K3339" s="0" t="s">
        <x:v>65</x:v>
      </x:c>
      <x:c r="L3339" s="0" t="s">
        <x:v>66</x:v>
      </x:c>
      <x:c r="M3339" s="0" t="s">
        <x:v>63</x:v>
      </x:c>
      <x:c r="N3339" s="0" t="s">
        <x:v>63</x:v>
      </x:c>
      <x:c r="O3339" s="0" t="s">
        <x:v>64</x:v>
      </x:c>
      <x:c r="P3339" s="0">
        <x:v>7924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96</x:v>
      </x:c>
      <x:c r="F3340" s="0" t="s">
        <x:v>97</x:v>
      </x:c>
      <x:c r="G3340" s="0" t="s">
        <x:v>76</x:v>
      </x:c>
      <x:c r="H3340" s="0" t="s">
        <x:v>77</x:v>
      </x:c>
      <x:c r="I3340" s="0" t="s">
        <x:v>59</x:v>
      </x:c>
      <x:c r="J3340" s="0" t="s">
        <x:v>60</x:v>
      </x:c>
      <x:c r="K3340" s="0" t="s">
        <x:v>67</x:v>
      </x:c>
      <x:c r="L3340" s="0" t="s">
        <x:v>68</x:v>
      </x:c>
      <x:c r="M3340" s="0" t="s">
        <x:v>63</x:v>
      </x:c>
      <x:c r="N3340" s="0" t="s">
        <x:v>63</x:v>
      </x:c>
      <x:c r="O3340" s="0" t="s">
        <x:v>64</x:v>
      </x:c>
      <x:c r="P3340" s="0">
        <x:v>4729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96</x:v>
      </x:c>
      <x:c r="F3341" s="0" t="s">
        <x:v>97</x:v>
      </x:c>
      <x:c r="G3341" s="0" t="s">
        <x:v>76</x:v>
      </x:c>
      <x:c r="H3341" s="0" t="s">
        <x:v>77</x:v>
      </x:c>
      <x:c r="I3341" s="0" t="s">
        <x:v>59</x:v>
      </x:c>
      <x:c r="J3341" s="0" t="s">
        <x:v>60</x:v>
      </x:c>
      <x:c r="K3341" s="0" t="s">
        <x:v>69</x:v>
      </x:c>
      <x:c r="L3341" s="0" t="s">
        <x:v>70</x:v>
      </x:c>
      <x:c r="M3341" s="0" t="s">
        <x:v>63</x:v>
      </x:c>
      <x:c r="N3341" s="0" t="s">
        <x:v>63</x:v>
      </x:c>
      <x:c r="O3341" s="0" t="s">
        <x:v>64</x:v>
      </x:c>
      <x:c r="P3341" s="0">
        <x:v>1381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96</x:v>
      </x:c>
      <x:c r="F3342" s="0" t="s">
        <x:v>97</x:v>
      </x:c>
      <x:c r="G3342" s="0" t="s">
        <x:v>76</x:v>
      </x:c>
      <x:c r="H3342" s="0" t="s">
        <x:v>77</x:v>
      </x:c>
      <x:c r="I3342" s="0" t="s">
        <x:v>71</x:v>
      </x:c>
      <x:c r="J3342" s="0" t="s">
        <x:v>72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5826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96</x:v>
      </x:c>
      <x:c r="F3343" s="0" t="s">
        <x:v>97</x:v>
      </x:c>
      <x:c r="G3343" s="0" t="s">
        <x:v>76</x:v>
      </x:c>
      <x:c r="H3343" s="0" t="s">
        <x:v>77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63</x:v>
      </x:c>
      <x:c r="N3343" s="0" t="s">
        <x:v>63</x:v>
      </x:c>
      <x:c r="O3343" s="0" t="s">
        <x:v>64</x:v>
      </x:c>
      <x:c r="P3343" s="0">
        <x:v>3222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96</x:v>
      </x:c>
      <x:c r="F3344" s="0" t="s">
        <x:v>97</x:v>
      </x:c>
      <x:c r="G3344" s="0" t="s">
        <x:v>76</x:v>
      </x:c>
      <x:c r="H3344" s="0" t="s">
        <x:v>77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63</x:v>
      </x:c>
      <x:c r="N3344" s="0" t="s">
        <x:v>63</x:v>
      </x:c>
      <x:c r="O3344" s="0" t="s">
        <x:v>64</x:v>
      </x:c>
      <x:c r="P3344" s="0">
        <x:v>3893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96</x:v>
      </x:c>
      <x:c r="F3345" s="0" t="s">
        <x:v>97</x:v>
      </x:c>
      <x:c r="G3345" s="0" t="s">
        <x:v>76</x:v>
      </x:c>
      <x:c r="H3345" s="0" t="s">
        <x:v>77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63</x:v>
      </x:c>
      <x:c r="N3345" s="0" t="s">
        <x:v>63</x:v>
      </x:c>
      <x:c r="O3345" s="0" t="s">
        <x:v>64</x:v>
      </x:c>
      <x:c r="P3345" s="0">
        <x:v>1211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96</x:v>
      </x:c>
      <x:c r="F3346" s="0" t="s">
        <x:v>97</x:v>
      </x:c>
      <x:c r="G3346" s="0" t="s">
        <x:v>76</x:v>
      </x:c>
      <x:c r="H3346" s="0" t="s">
        <x:v>77</x:v>
      </x:c>
      <x:c r="I3346" s="0" t="s">
        <x:v>56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 t="s">
        <x:v>63</x:v>
      </x:c>
      <x:c r="O3346" s="0" t="s">
        <x:v>64</x:v>
      </x:c>
      <x:c r="P3346" s="0">
        <x:v>121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96</x:v>
      </x:c>
      <x:c r="F3347" s="0" t="s">
        <x:v>97</x:v>
      </x:c>
      <x:c r="G3347" s="0" t="s">
        <x:v>76</x:v>
      </x:c>
      <x:c r="H3347" s="0" t="s">
        <x:v>77</x:v>
      </x:c>
      <x:c r="I3347" s="0" t="s">
        <x:v>56</x:v>
      </x:c>
      <x:c r="J3347" s="0" t="s">
        <x:v>73</x:v>
      </x:c>
      <x:c r="K3347" s="0" t="s">
        <x:v>65</x:v>
      </x:c>
      <x:c r="L3347" s="0" t="s">
        <x:v>66</x:v>
      </x:c>
      <x:c r="M3347" s="0" t="s">
        <x:v>63</x:v>
      </x:c>
      <x:c r="N3347" s="0" t="s">
        <x:v>63</x:v>
      </x:c>
      <x:c r="O3347" s="0" t="s">
        <x:v>64</x:v>
      </x:c>
      <x:c r="P3347" s="0">
        <x:v>4702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96</x:v>
      </x:c>
      <x:c r="F3348" s="0" t="s">
        <x:v>97</x:v>
      </x:c>
      <x:c r="G3348" s="0" t="s">
        <x:v>76</x:v>
      </x:c>
      <x:c r="H3348" s="0" t="s">
        <x:v>77</x:v>
      </x:c>
      <x:c r="I3348" s="0" t="s">
        <x:v>56</x:v>
      </x:c>
      <x:c r="J3348" s="0" t="s">
        <x:v>73</x:v>
      </x:c>
      <x:c r="K3348" s="0" t="s">
        <x:v>67</x:v>
      </x:c>
      <x:c r="L3348" s="0" t="s">
        <x:v>68</x:v>
      </x:c>
      <x:c r="M3348" s="0" t="s">
        <x:v>63</x:v>
      </x:c>
      <x:c r="N3348" s="0" t="s">
        <x:v>63</x:v>
      </x:c>
      <x:c r="O3348" s="0" t="s">
        <x:v>64</x:v>
      </x:c>
      <x:c r="P3348" s="0">
        <x:v>836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96</x:v>
      </x:c>
      <x:c r="F3349" s="0" t="s">
        <x:v>97</x:v>
      </x:c>
      <x:c r="G3349" s="0" t="s">
        <x:v>76</x:v>
      </x:c>
      <x:c r="H3349" s="0" t="s">
        <x:v>77</x:v>
      </x:c>
      <x:c r="I3349" s="0" t="s">
        <x:v>56</x:v>
      </x:c>
      <x:c r="J3349" s="0" t="s">
        <x:v>73</x:v>
      </x:c>
      <x:c r="K3349" s="0" t="s">
        <x:v>69</x:v>
      </x:c>
      <x:c r="L3349" s="0" t="s">
        <x:v>70</x:v>
      </x:c>
      <x:c r="M3349" s="0" t="s">
        <x:v>63</x:v>
      </x:c>
      <x:c r="N3349" s="0" t="s">
        <x:v>63</x:v>
      </x:c>
      <x:c r="O3349" s="0" t="s">
        <x:v>64</x:v>
      </x:c>
      <x:c r="P3349" s="0">
        <x:v>170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78</x:v>
      </x:c>
      <x:c r="H3350" s="0" t="s">
        <x:v>79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 t="s">
        <x:v>63</x:v>
      </x:c>
      <x:c r="O3350" s="0" t="s">
        <x:v>64</x:v>
      </x:c>
      <x:c r="P3350" s="0">
        <x:v>232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78</x:v>
      </x:c>
      <x:c r="H3351" s="0" t="s">
        <x:v>79</x:v>
      </x:c>
      <x:c r="I3351" s="0" t="s">
        <x:v>59</x:v>
      </x:c>
      <x:c r="J3351" s="0" t="s">
        <x:v>60</x:v>
      </x:c>
      <x:c r="K3351" s="0" t="s">
        <x:v>65</x:v>
      </x:c>
      <x:c r="L3351" s="0" t="s">
        <x:v>66</x:v>
      </x:c>
      <x:c r="M3351" s="0" t="s">
        <x:v>63</x:v>
      </x:c>
      <x:c r="N3351" s="0" t="s">
        <x:v>63</x:v>
      </x:c>
      <x:c r="O3351" s="0" t="s">
        <x:v>64</x:v>
      </x:c>
      <x:c r="P3351" s="0">
        <x:v>25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96</x:v>
      </x:c>
      <x:c r="F3352" s="0" t="s">
        <x:v>97</x:v>
      </x:c>
      <x:c r="G3352" s="0" t="s">
        <x:v>78</x:v>
      </x:c>
      <x:c r="H3352" s="0" t="s">
        <x:v>79</x:v>
      </x:c>
      <x:c r="I3352" s="0" t="s">
        <x:v>59</x:v>
      </x:c>
      <x:c r="J3352" s="0" t="s">
        <x:v>60</x:v>
      </x:c>
      <x:c r="K3352" s="0" t="s">
        <x:v>67</x:v>
      </x:c>
      <x:c r="L3352" s="0" t="s">
        <x:v>68</x:v>
      </x:c>
      <x:c r="M3352" s="0" t="s">
        <x:v>63</x:v>
      </x:c>
      <x:c r="N3352" s="0" t="s">
        <x:v>63</x:v>
      </x:c>
      <x:c r="O3352" s="0" t="s">
        <x:v>64</x:v>
      </x:c>
      <x:c r="P3352" s="0">
        <x:v>92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96</x:v>
      </x:c>
      <x:c r="F3353" s="0" t="s">
        <x:v>97</x:v>
      </x:c>
      <x:c r="G3353" s="0" t="s">
        <x:v>78</x:v>
      </x:c>
      <x:c r="H3353" s="0" t="s">
        <x:v>79</x:v>
      </x:c>
      <x:c r="I3353" s="0" t="s">
        <x:v>59</x:v>
      </x:c>
      <x:c r="J3353" s="0" t="s">
        <x:v>60</x:v>
      </x:c>
      <x:c r="K3353" s="0" t="s">
        <x:v>69</x:v>
      </x:c>
      <x:c r="L3353" s="0" t="s">
        <x:v>70</x:v>
      </x:c>
      <x:c r="M3353" s="0" t="s">
        <x:v>63</x:v>
      </x:c>
      <x:c r="N3353" s="0" t="s">
        <x:v>63</x:v>
      </x:c>
      <x:c r="O3353" s="0" t="s">
        <x:v>64</x:v>
      </x:c>
      <x:c r="P3353" s="0">
        <x:v>45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96</x:v>
      </x:c>
      <x:c r="F3354" s="0" t="s">
        <x:v>97</x:v>
      </x:c>
      <x:c r="G3354" s="0" t="s">
        <x:v>78</x:v>
      </x:c>
      <x:c r="H3354" s="0" t="s">
        <x:v>79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63</x:v>
      </x:c>
      <x:c r="N3354" s="0" t="s">
        <x:v>63</x:v>
      </x:c>
      <x:c r="O3354" s="0" t="s">
        <x:v>64</x:v>
      </x:c>
      <x:c r="P3354" s="0">
        <x:v>228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96</x:v>
      </x:c>
      <x:c r="F3355" s="0" t="s">
        <x:v>97</x:v>
      </x:c>
      <x:c r="G3355" s="0" t="s">
        <x:v>78</x:v>
      </x:c>
      <x:c r="H3355" s="0" t="s">
        <x:v>79</x:v>
      </x:c>
      <x:c r="I3355" s="0" t="s">
        <x:v>71</x:v>
      </x:c>
      <x:c r="J3355" s="0" t="s">
        <x:v>72</x:v>
      </x:c>
      <x:c r="K3355" s="0" t="s">
        <x:v>65</x:v>
      </x:c>
      <x:c r="L3355" s="0" t="s">
        <x:v>66</x:v>
      </x:c>
      <x:c r="M3355" s="0" t="s">
        <x:v>63</x:v>
      </x:c>
      <x:c r="N3355" s="0" t="s">
        <x:v>63</x:v>
      </x:c>
      <x:c r="O3355" s="0" t="s">
        <x:v>64</x:v>
      </x:c>
      <x:c r="P3355" s="0">
        <x:v>21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96</x:v>
      </x:c>
      <x:c r="F3356" s="0" t="s">
        <x:v>97</x:v>
      </x:c>
      <x:c r="G3356" s="0" t="s">
        <x:v>78</x:v>
      </x:c>
      <x:c r="H3356" s="0" t="s">
        <x:v>79</x:v>
      </x:c>
      <x:c r="I3356" s="0" t="s">
        <x:v>71</x:v>
      </x:c>
      <x:c r="J3356" s="0" t="s">
        <x:v>72</x:v>
      </x:c>
      <x:c r="K3356" s="0" t="s">
        <x:v>67</x:v>
      </x:c>
      <x:c r="L3356" s="0" t="s">
        <x:v>68</x:v>
      </x:c>
      <x:c r="M3356" s="0" t="s">
        <x:v>63</x:v>
      </x:c>
      <x:c r="N3356" s="0" t="s">
        <x:v>63</x:v>
      </x:c>
      <x:c r="O3356" s="0" t="s">
        <x:v>64</x:v>
      </x:c>
      <x:c r="P3356" s="0">
        <x:v>90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96</x:v>
      </x:c>
      <x:c r="F3357" s="0" t="s">
        <x:v>97</x:v>
      </x:c>
      <x:c r="G3357" s="0" t="s">
        <x:v>78</x:v>
      </x:c>
      <x:c r="H3357" s="0" t="s">
        <x:v>79</x:v>
      </x:c>
      <x:c r="I3357" s="0" t="s">
        <x:v>71</x:v>
      </x:c>
      <x:c r="J3357" s="0" t="s">
        <x:v>72</x:v>
      </x:c>
      <x:c r="K3357" s="0" t="s">
        <x:v>69</x:v>
      </x:c>
      <x:c r="L3357" s="0" t="s">
        <x:v>70</x:v>
      </x:c>
      <x:c r="M3357" s="0" t="s">
        <x:v>63</x:v>
      </x:c>
      <x:c r="N3357" s="0" t="s">
        <x:v>63</x:v>
      </x:c>
      <x:c r="O3357" s="0" t="s">
        <x:v>64</x:v>
      </x:c>
      <x:c r="P3357" s="0">
        <x:v>36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96</x:v>
      </x:c>
      <x:c r="F3358" s="0" t="s">
        <x:v>97</x:v>
      </x:c>
      <x:c r="G3358" s="0" t="s">
        <x:v>78</x:v>
      </x:c>
      <x:c r="H3358" s="0" t="s">
        <x:v>79</x:v>
      </x:c>
      <x:c r="I3358" s="0" t="s">
        <x:v>56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 t="s">
        <x:v>63</x:v>
      </x:c>
      <x:c r="O3358" s="0" t="s">
        <x:v>64</x:v>
      </x:c>
      <x:c r="P3358" s="0">
        <x:v>4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96</x:v>
      </x:c>
      <x:c r="F3359" s="0" t="s">
        <x:v>97</x:v>
      </x:c>
      <x:c r="G3359" s="0" t="s">
        <x:v>78</x:v>
      </x:c>
      <x:c r="H3359" s="0" t="s">
        <x:v>79</x:v>
      </x:c>
      <x:c r="I3359" s="0" t="s">
        <x:v>56</x:v>
      </x:c>
      <x:c r="J3359" s="0" t="s">
        <x:v>73</x:v>
      </x:c>
      <x:c r="K3359" s="0" t="s">
        <x:v>65</x:v>
      </x:c>
      <x:c r="L3359" s="0" t="s">
        <x:v>66</x:v>
      </x:c>
      <x:c r="M3359" s="0" t="s">
        <x:v>63</x:v>
      </x:c>
      <x:c r="N3359" s="0" t="s">
        <x:v>63</x:v>
      </x:c>
      <x:c r="O3359" s="0" t="s">
        <x:v>64</x:v>
      </x:c>
      <x:c r="P3359" s="0">
        <x:v>4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96</x:v>
      </x:c>
      <x:c r="F3360" s="0" t="s">
        <x:v>97</x:v>
      </x:c>
      <x:c r="G3360" s="0" t="s">
        <x:v>78</x:v>
      </x:c>
      <x:c r="H3360" s="0" t="s">
        <x:v>79</x:v>
      </x:c>
      <x:c r="I3360" s="0" t="s">
        <x:v>56</x:v>
      </x:c>
      <x:c r="J3360" s="0" t="s">
        <x:v>73</x:v>
      </x:c>
      <x:c r="K3360" s="0" t="s">
        <x:v>67</x:v>
      </x:c>
      <x:c r="L3360" s="0" t="s">
        <x:v>68</x:v>
      </x:c>
      <x:c r="M3360" s="0" t="s">
        <x:v>63</x:v>
      </x:c>
      <x:c r="N3360" s="0" t="s">
        <x:v>63</x:v>
      </x:c>
      <x:c r="O3360" s="0" t="s">
        <x:v>64</x:v>
      </x:c>
      <x:c r="P3360" s="0">
        <x:v>2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96</x:v>
      </x:c>
      <x:c r="F3361" s="0" t="s">
        <x:v>97</x:v>
      </x:c>
      <x:c r="G3361" s="0" t="s">
        <x:v>78</x:v>
      </x:c>
      <x:c r="H3361" s="0" t="s">
        <x:v>79</x:v>
      </x:c>
      <x:c r="I3361" s="0" t="s">
        <x:v>56</x:v>
      </x:c>
      <x:c r="J3361" s="0" t="s">
        <x:v>73</x:v>
      </x:c>
      <x:c r="K3361" s="0" t="s">
        <x:v>69</x:v>
      </x:c>
      <x:c r="L3361" s="0" t="s">
        <x:v>70</x:v>
      </x:c>
      <x:c r="M3361" s="0" t="s">
        <x:v>63</x:v>
      </x:c>
      <x:c r="N3361" s="0" t="s">
        <x:v>63</x:v>
      </x:c>
      <x:c r="O3361" s="0" t="s">
        <x:v>64</x:v>
      </x:c>
      <x:c r="P3361" s="0">
        <x:v>9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96</x:v>
      </x:c>
      <x:c r="F3362" s="0" t="s">
        <x:v>97</x:v>
      </x:c>
      <x:c r="G3362" s="0" t="s">
        <x:v>80</x:v>
      </x:c>
      <x:c r="H3362" s="0" t="s">
        <x:v>81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230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96</x:v>
      </x:c>
      <x:c r="F3363" s="0" t="s">
        <x:v>97</x:v>
      </x:c>
      <x:c r="G3363" s="0" t="s">
        <x:v>80</x:v>
      </x:c>
      <x:c r="H3363" s="0" t="s">
        <x:v>81</x:v>
      </x:c>
      <x:c r="I3363" s="0" t="s">
        <x:v>59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63</x:v>
      </x:c>
      <x:c r="O3363" s="0" t="s">
        <x:v>64</x:v>
      </x:c>
      <x:c r="P3363" s="0">
        <x:v>0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96</x:v>
      </x:c>
      <x:c r="F3364" s="0" t="s">
        <x:v>97</x:v>
      </x:c>
      <x:c r="G3364" s="0" t="s">
        <x:v>80</x:v>
      </x:c>
      <x:c r="H3364" s="0" t="s">
        <x:v>81</x:v>
      </x:c>
      <x:c r="I3364" s="0" t="s">
        <x:v>59</x:v>
      </x:c>
      <x:c r="J3364" s="0" t="s">
        <x:v>60</x:v>
      </x:c>
      <x:c r="K3364" s="0" t="s">
        <x:v>67</x:v>
      </x:c>
      <x:c r="L3364" s="0" t="s">
        <x:v>68</x:v>
      </x:c>
      <x:c r="M3364" s="0" t="s">
        <x:v>63</x:v>
      </x:c>
      <x:c r="N3364" s="0" t="s">
        <x:v>63</x:v>
      </x:c>
      <x:c r="O3364" s="0" t="s">
        <x:v>64</x:v>
      </x:c>
      <x:c r="P3364" s="0">
        <x:v>35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96</x:v>
      </x:c>
      <x:c r="F3365" s="0" t="s">
        <x:v>97</x:v>
      </x:c>
      <x:c r="G3365" s="0" t="s">
        <x:v>80</x:v>
      </x:c>
      <x:c r="H3365" s="0" t="s">
        <x:v>81</x:v>
      </x:c>
      <x:c r="I3365" s="0" t="s">
        <x:v>59</x:v>
      </x:c>
      <x:c r="J3365" s="0" t="s">
        <x:v>60</x:v>
      </x:c>
      <x:c r="K3365" s="0" t="s">
        <x:v>69</x:v>
      </x:c>
      <x:c r="L3365" s="0" t="s">
        <x:v>70</x:v>
      </x:c>
      <x:c r="M3365" s="0" t="s">
        <x:v>63</x:v>
      </x:c>
      <x:c r="N3365" s="0" t="s">
        <x:v>63</x:v>
      </x:c>
      <x:c r="O3365" s="0" t="s">
        <x:v>64</x:v>
      </x:c>
      <x:c r="P3365" s="0">
        <x:v>30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96</x:v>
      </x:c>
      <x:c r="F3366" s="0" t="s">
        <x:v>97</x:v>
      </x:c>
      <x:c r="G3366" s="0" t="s">
        <x:v>80</x:v>
      </x:c>
      <x:c r="H3366" s="0" t="s">
        <x:v>81</x:v>
      </x:c>
      <x:c r="I3366" s="0" t="s">
        <x:v>71</x:v>
      </x:c>
      <x:c r="J3366" s="0" t="s">
        <x:v>72</x:v>
      </x:c>
      <x:c r="K3366" s="0" t="s">
        <x:v>61</x:v>
      </x:c>
      <x:c r="L3366" s="0" t="s">
        <x:v>62</x:v>
      </x:c>
      <x:c r="M3366" s="0" t="s">
        <x:v>63</x:v>
      </x:c>
      <x:c r="N3366" s="0" t="s">
        <x:v>63</x:v>
      </x:c>
      <x:c r="O3366" s="0" t="s">
        <x:v>64</x:v>
      </x:c>
      <x:c r="P3366" s="0">
        <x:v>199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96</x:v>
      </x:c>
      <x:c r="F3367" s="0" t="s">
        <x:v>97</x:v>
      </x:c>
      <x:c r="G3367" s="0" t="s">
        <x:v>80</x:v>
      </x:c>
      <x:c r="H3367" s="0" t="s">
        <x:v>81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63</x:v>
      </x:c>
      <x:c r="N3367" s="0" t="s">
        <x:v>63</x:v>
      </x:c>
      <x:c r="O3367" s="0" t="s">
        <x:v>64</x:v>
      </x:c>
      <x:c r="P3367" s="0">
        <x:v>0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96</x:v>
      </x:c>
      <x:c r="F3368" s="0" t="s">
        <x:v>97</x:v>
      </x:c>
      <x:c r="G3368" s="0" t="s">
        <x:v>80</x:v>
      </x:c>
      <x:c r="H3368" s="0" t="s">
        <x:v>81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63</x:v>
      </x:c>
      <x:c r="N3368" s="0" t="s">
        <x:v>63</x:v>
      </x:c>
      <x:c r="O3368" s="0" t="s">
        <x:v>64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96</x:v>
      </x:c>
      <x:c r="F3369" s="0" t="s">
        <x:v>97</x:v>
      </x:c>
      <x:c r="G3369" s="0" t="s">
        <x:v>80</x:v>
      </x:c>
      <x:c r="H3369" s="0" t="s">
        <x:v>81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63</x:v>
      </x:c>
      <x:c r="N3369" s="0" t="s">
        <x:v>63</x:v>
      </x:c>
      <x:c r="O3369" s="0" t="s">
        <x:v>64</x:v>
      </x:c>
      <x:c r="P3369" s="0">
        <x:v>29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96</x:v>
      </x:c>
      <x:c r="F3370" s="0" t="s">
        <x:v>97</x:v>
      </x:c>
      <x:c r="G3370" s="0" t="s">
        <x:v>80</x:v>
      </x:c>
      <x:c r="H3370" s="0" t="s">
        <x:v>81</x:v>
      </x:c>
      <x:c r="I3370" s="0" t="s">
        <x:v>56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 t="s">
        <x:v>63</x:v>
      </x:c>
      <x:c r="O3370" s="0" t="s">
        <x:v>64</x:v>
      </x:c>
      <x:c r="P3370" s="0">
        <x:v>31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96</x:v>
      </x:c>
      <x:c r="F3371" s="0" t="s">
        <x:v>97</x:v>
      </x:c>
      <x:c r="G3371" s="0" t="s">
        <x:v>80</x:v>
      </x:c>
      <x:c r="H3371" s="0" t="s">
        <x:v>81</x:v>
      </x:c>
      <x:c r="I3371" s="0" t="s">
        <x:v>56</x:v>
      </x:c>
      <x:c r="J3371" s="0" t="s">
        <x:v>73</x:v>
      </x:c>
      <x:c r="K3371" s="0" t="s">
        <x:v>65</x:v>
      </x:c>
      <x:c r="L3371" s="0" t="s">
        <x:v>66</x:v>
      </x:c>
      <x:c r="M3371" s="0" t="s">
        <x:v>63</x:v>
      </x:c>
      <x:c r="N3371" s="0" t="s">
        <x:v>63</x:v>
      </x:c>
      <x:c r="O3371" s="0" t="s">
        <x:v>64</x:v>
      </x:c>
      <x:c r="P3371" s="0">
        <x:v>0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96</x:v>
      </x:c>
      <x:c r="F3372" s="0" t="s">
        <x:v>97</x:v>
      </x:c>
      <x:c r="G3372" s="0" t="s">
        <x:v>80</x:v>
      </x:c>
      <x:c r="H3372" s="0" t="s">
        <x:v>81</x:v>
      </x:c>
      <x:c r="I3372" s="0" t="s">
        <x:v>56</x:v>
      </x:c>
      <x:c r="J3372" s="0" t="s">
        <x:v>73</x:v>
      </x:c>
      <x:c r="K3372" s="0" t="s">
        <x:v>67</x:v>
      </x:c>
      <x:c r="L3372" s="0" t="s">
        <x:v>68</x:v>
      </x:c>
      <x:c r="M3372" s="0" t="s">
        <x:v>63</x:v>
      </x:c>
      <x:c r="N3372" s="0" t="s">
        <x:v>63</x:v>
      </x:c>
      <x:c r="O3372" s="0" t="s">
        <x:v>64</x:v>
      </x:c>
      <x:c r="P3372" s="0">
        <x:v>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96</x:v>
      </x:c>
      <x:c r="F3373" s="0" t="s">
        <x:v>97</x:v>
      </x:c>
      <x:c r="G3373" s="0" t="s">
        <x:v>80</x:v>
      </x:c>
      <x:c r="H3373" s="0" t="s">
        <x:v>81</x:v>
      </x:c>
      <x:c r="I3373" s="0" t="s">
        <x:v>56</x:v>
      </x:c>
      <x:c r="J3373" s="0" t="s">
        <x:v>73</x:v>
      </x:c>
      <x:c r="K3373" s="0" t="s">
        <x:v>69</x:v>
      </x:c>
      <x:c r="L3373" s="0" t="s">
        <x:v>70</x:v>
      </x:c>
      <x:c r="M3373" s="0" t="s">
        <x:v>63</x:v>
      </x:c>
      <x:c r="N3373" s="0" t="s">
        <x:v>63</x:v>
      </x:c>
      <x:c r="O3373" s="0" t="s">
        <x:v>64</x:v>
      </x:c>
      <x:c r="P3373" s="0">
        <x:v>1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96</x:v>
      </x:c>
      <x:c r="F3374" s="0" t="s">
        <x:v>97</x:v>
      </x:c>
      <x:c r="G3374" s="0" t="s">
        <x:v>71</x:v>
      </x:c>
      <x:c r="H3374" s="0" t="s">
        <x:v>82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 t="s">
        <x:v>63</x:v>
      </x:c>
      <x:c r="O3374" s="0" t="s">
        <x:v>64</x:v>
      </x:c>
      <x:c r="P3374" s="0">
        <x:v>37928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96</x:v>
      </x:c>
      <x:c r="F3375" s="0" t="s">
        <x:v>97</x:v>
      </x:c>
      <x:c r="G3375" s="0" t="s">
        <x:v>71</x:v>
      </x:c>
      <x:c r="H3375" s="0" t="s">
        <x:v>82</x:v>
      </x:c>
      <x:c r="I3375" s="0" t="s">
        <x:v>59</x:v>
      </x:c>
      <x:c r="J3375" s="0" t="s">
        <x:v>60</x:v>
      </x:c>
      <x:c r="K3375" s="0" t="s">
        <x:v>65</x:v>
      </x:c>
      <x:c r="L3375" s="0" t="s">
        <x:v>66</x:v>
      </x:c>
      <x:c r="M3375" s="0" t="s">
        <x:v>63</x:v>
      </x:c>
      <x:c r="N3375" s="0" t="s">
        <x:v>63</x:v>
      </x:c>
      <x:c r="O3375" s="0" t="s">
        <x:v>64</x:v>
      </x:c>
      <x:c r="P3375" s="0">
        <x:v>0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96</x:v>
      </x:c>
      <x:c r="F3376" s="0" t="s">
        <x:v>97</x:v>
      </x:c>
      <x:c r="G3376" s="0" t="s">
        <x:v>71</x:v>
      </x:c>
      <x:c r="H3376" s="0" t="s">
        <x:v>82</x:v>
      </x:c>
      <x:c r="I3376" s="0" t="s">
        <x:v>59</x:v>
      </x:c>
      <x:c r="J3376" s="0" t="s">
        <x:v>60</x:v>
      </x:c>
      <x:c r="K3376" s="0" t="s">
        <x:v>67</x:v>
      </x:c>
      <x:c r="L3376" s="0" t="s">
        <x:v>68</x:v>
      </x:c>
      <x:c r="M3376" s="0" t="s">
        <x:v>63</x:v>
      </x:c>
      <x:c r="N3376" s="0" t="s">
        <x:v>63</x:v>
      </x:c>
      <x:c r="O3376" s="0" t="s">
        <x:v>64</x:v>
      </x:c>
      <x:c r="P3376" s="0">
        <x:v>163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96</x:v>
      </x:c>
      <x:c r="F3377" s="0" t="s">
        <x:v>97</x:v>
      </x:c>
      <x:c r="G3377" s="0" t="s">
        <x:v>71</x:v>
      </x:c>
      <x:c r="H3377" s="0" t="s">
        <x:v>82</x:v>
      </x:c>
      <x:c r="I3377" s="0" t="s">
        <x:v>59</x:v>
      </x:c>
      <x:c r="J3377" s="0" t="s">
        <x:v>60</x:v>
      </x:c>
      <x:c r="K3377" s="0" t="s">
        <x:v>69</x:v>
      </x:c>
      <x:c r="L3377" s="0" t="s">
        <x:v>70</x:v>
      </x:c>
      <x:c r="M3377" s="0" t="s">
        <x:v>63</x:v>
      </x:c>
      <x:c r="N3377" s="0" t="s">
        <x:v>63</x:v>
      </x:c>
      <x:c r="O3377" s="0" t="s">
        <x:v>64</x:v>
      </x:c>
      <x:c r="P3377" s="0">
        <x:v>941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96</x:v>
      </x:c>
      <x:c r="F3378" s="0" t="s">
        <x:v>97</x:v>
      </x:c>
      <x:c r="G3378" s="0" t="s">
        <x:v>71</x:v>
      </x:c>
      <x:c r="H3378" s="0" t="s">
        <x:v>82</x:v>
      </x:c>
      <x:c r="I3378" s="0" t="s">
        <x:v>71</x:v>
      </x:c>
      <x:c r="J3378" s="0" t="s">
        <x:v>72</x:v>
      </x:c>
      <x:c r="K3378" s="0" t="s">
        <x:v>61</x:v>
      </x:c>
      <x:c r="L3378" s="0" t="s">
        <x:v>62</x:v>
      </x:c>
      <x:c r="M3378" s="0" t="s">
        <x:v>63</x:v>
      </x:c>
      <x:c r="N3378" s="0" t="s">
        <x:v>63</x:v>
      </x:c>
      <x:c r="O3378" s="0" t="s">
        <x:v>64</x:v>
      </x:c>
      <x:c r="P3378" s="0">
        <x:v>28788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96</x:v>
      </x:c>
      <x:c r="F3379" s="0" t="s">
        <x:v>97</x:v>
      </x:c>
      <x:c r="G3379" s="0" t="s">
        <x:v>71</x:v>
      </x:c>
      <x:c r="H3379" s="0" t="s">
        <x:v>82</x:v>
      </x:c>
      <x:c r="I3379" s="0" t="s">
        <x:v>71</x:v>
      </x:c>
      <x:c r="J3379" s="0" t="s">
        <x:v>72</x:v>
      </x:c>
      <x:c r="K3379" s="0" t="s">
        <x:v>65</x:v>
      </x:c>
      <x:c r="L3379" s="0" t="s">
        <x:v>66</x:v>
      </x:c>
      <x:c r="M3379" s="0" t="s">
        <x:v>63</x:v>
      </x:c>
      <x:c r="N3379" s="0" t="s">
        <x:v>63</x:v>
      </x:c>
      <x:c r="O3379" s="0" t="s">
        <x:v>64</x:v>
      </x:c>
      <x:c r="P3379" s="0">
        <x:v>0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96</x:v>
      </x:c>
      <x:c r="F3380" s="0" t="s">
        <x:v>97</x:v>
      </x:c>
      <x:c r="G3380" s="0" t="s">
        <x:v>71</x:v>
      </x:c>
      <x:c r="H3380" s="0" t="s">
        <x:v>82</x:v>
      </x:c>
      <x:c r="I3380" s="0" t="s">
        <x:v>71</x:v>
      </x:c>
      <x:c r="J3380" s="0" t="s">
        <x:v>72</x:v>
      </x:c>
      <x:c r="K3380" s="0" t="s">
        <x:v>67</x:v>
      </x:c>
      <x:c r="L3380" s="0" t="s">
        <x:v>68</x:v>
      </x:c>
      <x:c r="M3380" s="0" t="s">
        <x:v>63</x:v>
      </x:c>
      <x:c r="N3380" s="0" t="s">
        <x:v>63</x:v>
      </x:c>
      <x:c r="O3380" s="0" t="s">
        <x:v>64</x:v>
      </x:c>
      <x:c r="P3380" s="0">
        <x:v>111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96</x:v>
      </x:c>
      <x:c r="F3381" s="0" t="s">
        <x:v>97</x:v>
      </x:c>
      <x:c r="G3381" s="0" t="s">
        <x:v>71</x:v>
      </x:c>
      <x:c r="H3381" s="0" t="s">
        <x:v>82</x:v>
      </x:c>
      <x:c r="I3381" s="0" t="s">
        <x:v>71</x:v>
      </x:c>
      <x:c r="J3381" s="0" t="s">
        <x:v>72</x:v>
      </x:c>
      <x:c r="K3381" s="0" t="s">
        <x:v>69</x:v>
      </x:c>
      <x:c r="L3381" s="0" t="s">
        <x:v>70</x:v>
      </x:c>
      <x:c r="M3381" s="0" t="s">
        <x:v>63</x:v>
      </x:c>
      <x:c r="N3381" s="0" t="s">
        <x:v>63</x:v>
      </x:c>
      <x:c r="O3381" s="0" t="s">
        <x:v>64</x:v>
      </x:c>
      <x:c r="P3381" s="0">
        <x:v>822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96</x:v>
      </x:c>
      <x:c r="F3382" s="0" t="s">
        <x:v>97</x:v>
      </x:c>
      <x:c r="G3382" s="0" t="s">
        <x:v>71</x:v>
      </x:c>
      <x:c r="H3382" s="0" t="s">
        <x:v>82</x:v>
      </x:c>
      <x:c r="I3382" s="0" t="s">
        <x:v>56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9140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96</x:v>
      </x:c>
      <x:c r="F3383" s="0" t="s">
        <x:v>97</x:v>
      </x:c>
      <x:c r="G3383" s="0" t="s">
        <x:v>71</x:v>
      </x:c>
      <x:c r="H3383" s="0" t="s">
        <x:v>82</x:v>
      </x:c>
      <x:c r="I3383" s="0" t="s">
        <x:v>56</x:v>
      </x:c>
      <x:c r="J3383" s="0" t="s">
        <x:v>73</x:v>
      </x:c>
      <x:c r="K3383" s="0" t="s">
        <x:v>65</x:v>
      </x:c>
      <x:c r="L3383" s="0" t="s">
        <x:v>66</x:v>
      </x:c>
      <x:c r="M3383" s="0" t="s">
        <x:v>63</x:v>
      </x:c>
      <x:c r="N3383" s="0" t="s">
        <x:v>63</x:v>
      </x:c>
      <x:c r="O3383" s="0" t="s">
        <x:v>64</x:v>
      </x:c>
      <x:c r="P3383" s="0">
        <x:v>0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96</x:v>
      </x:c>
      <x:c r="F3384" s="0" t="s">
        <x:v>97</x:v>
      </x:c>
      <x:c r="G3384" s="0" t="s">
        <x:v>71</x:v>
      </x:c>
      <x:c r="H3384" s="0" t="s">
        <x:v>82</x:v>
      </x:c>
      <x:c r="I3384" s="0" t="s">
        <x:v>56</x:v>
      </x:c>
      <x:c r="J3384" s="0" t="s">
        <x:v>73</x:v>
      </x:c>
      <x:c r="K3384" s="0" t="s">
        <x:v>67</x:v>
      </x:c>
      <x:c r="L3384" s="0" t="s">
        <x:v>68</x:v>
      </x:c>
      <x:c r="M3384" s="0" t="s">
        <x:v>63</x:v>
      </x:c>
      <x:c r="N3384" s="0" t="s">
        <x:v>63</x:v>
      </x:c>
      <x:c r="O3384" s="0" t="s">
        <x:v>64</x:v>
      </x:c>
      <x:c r="P3384" s="0">
        <x:v>52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96</x:v>
      </x:c>
      <x:c r="F3385" s="0" t="s">
        <x:v>97</x:v>
      </x:c>
      <x:c r="G3385" s="0" t="s">
        <x:v>71</x:v>
      </x:c>
      <x:c r="H3385" s="0" t="s">
        <x:v>82</x:v>
      </x:c>
      <x:c r="I3385" s="0" t="s">
        <x:v>56</x:v>
      </x:c>
      <x:c r="J3385" s="0" t="s">
        <x:v>73</x:v>
      </x:c>
      <x:c r="K3385" s="0" t="s">
        <x:v>69</x:v>
      </x:c>
      <x:c r="L3385" s="0" t="s">
        <x:v>70</x:v>
      </x:c>
      <x:c r="M3385" s="0" t="s">
        <x:v>63</x:v>
      </x:c>
      <x:c r="N3385" s="0" t="s">
        <x:v>63</x:v>
      </x:c>
      <x:c r="O3385" s="0" t="s">
        <x:v>64</x:v>
      </x:c>
      <x:c r="P3385" s="0">
        <x:v>119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96</x:v>
      </x:c>
      <x:c r="F3386" s="0" t="s">
        <x:v>97</x:v>
      </x:c>
      <x:c r="G3386" s="0" t="s">
        <x:v>83</x:v>
      </x:c>
      <x:c r="H3386" s="0" t="s">
        <x:v>84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 t="s">
        <x:v>63</x:v>
      </x:c>
      <x:c r="O3386" s="0" t="s">
        <x:v>64</x:v>
      </x:c>
      <x:c r="P3386" s="0">
        <x:v>7867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96</x:v>
      </x:c>
      <x:c r="F3387" s="0" t="s">
        <x:v>97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65</x:v>
      </x:c>
      <x:c r="L3387" s="0" t="s">
        <x:v>66</x:v>
      </x:c>
      <x:c r="M3387" s="0" t="s">
        <x:v>63</x:v>
      </x:c>
      <x:c r="N3387" s="0" t="s">
        <x:v>63</x:v>
      </x:c>
      <x:c r="O3387" s="0" t="s">
        <x:v>64</x:v>
      </x:c>
      <x:c r="P3387" s="0">
        <x:v>25509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96</x:v>
      </x:c>
      <x:c r="F3388" s="0" t="s">
        <x:v>97</x:v>
      </x:c>
      <x:c r="G3388" s="0" t="s">
        <x:v>83</x:v>
      </x:c>
      <x:c r="H3388" s="0" t="s">
        <x:v>84</x:v>
      </x:c>
      <x:c r="I3388" s="0" t="s">
        <x:v>59</x:v>
      </x:c>
      <x:c r="J3388" s="0" t="s">
        <x:v>60</x:v>
      </x:c>
      <x:c r="K3388" s="0" t="s">
        <x:v>67</x:v>
      </x:c>
      <x:c r="L3388" s="0" t="s">
        <x:v>68</x:v>
      </x:c>
      <x:c r="M3388" s="0" t="s">
        <x:v>63</x:v>
      </x:c>
      <x:c r="N3388" s="0" t="s">
        <x:v>63</x:v>
      </x:c>
      <x:c r="O3388" s="0" t="s">
        <x:v>64</x:v>
      </x:c>
      <x:c r="P3388" s="0">
        <x:v>10217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96</x:v>
      </x:c>
      <x:c r="F3389" s="0" t="s">
        <x:v>97</x:v>
      </x:c>
      <x:c r="G3389" s="0" t="s">
        <x:v>83</x:v>
      </x:c>
      <x:c r="H3389" s="0" t="s">
        <x:v>84</x:v>
      </x:c>
      <x:c r="I3389" s="0" t="s">
        <x:v>59</x:v>
      </x:c>
      <x:c r="J3389" s="0" t="s">
        <x:v>60</x:v>
      </x:c>
      <x:c r="K3389" s="0" t="s">
        <x:v>69</x:v>
      </x:c>
      <x:c r="L3389" s="0" t="s">
        <x:v>70</x:v>
      </x:c>
      <x:c r="M3389" s="0" t="s">
        <x:v>63</x:v>
      </x:c>
      <x:c r="N3389" s="0" t="s">
        <x:v>63</x:v>
      </x:c>
      <x:c r="O3389" s="0" t="s">
        <x:v>64</x:v>
      </x:c>
      <x:c r="P3389" s="0">
        <x:v>753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96</x:v>
      </x:c>
      <x:c r="F3390" s="0" t="s">
        <x:v>97</x:v>
      </x:c>
      <x:c r="G3390" s="0" t="s">
        <x:v>83</x:v>
      </x:c>
      <x:c r="H3390" s="0" t="s">
        <x:v>84</x:v>
      </x:c>
      <x:c r="I3390" s="0" t="s">
        <x:v>71</x:v>
      </x:c>
      <x:c r="J3390" s="0" t="s">
        <x:v>72</x:v>
      </x:c>
      <x:c r="K3390" s="0" t="s">
        <x:v>61</x:v>
      </x:c>
      <x:c r="L3390" s="0" t="s">
        <x:v>62</x:v>
      </x:c>
      <x:c r="M3390" s="0" t="s">
        <x:v>63</x:v>
      </x:c>
      <x:c r="N3390" s="0" t="s">
        <x:v>63</x:v>
      </x:c>
      <x:c r="O3390" s="0" t="s">
        <x:v>64</x:v>
      </x:c>
      <x:c r="P3390" s="0">
        <x:v>6041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96</x:v>
      </x:c>
      <x:c r="F3391" s="0" t="s">
        <x:v>97</x:v>
      </x:c>
      <x:c r="G3391" s="0" t="s">
        <x:v>83</x:v>
      </x:c>
      <x:c r="H3391" s="0" t="s">
        <x:v>84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63</x:v>
      </x:c>
      <x:c r="N3391" s="0" t="s">
        <x:v>63</x:v>
      </x:c>
      <x:c r="O3391" s="0" t="s">
        <x:v>64</x:v>
      </x:c>
      <x:c r="P3391" s="0">
        <x:v>12154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96</x:v>
      </x:c>
      <x:c r="F3392" s="0" t="s">
        <x:v>97</x:v>
      </x:c>
      <x:c r="G3392" s="0" t="s">
        <x:v>83</x:v>
      </x:c>
      <x:c r="H3392" s="0" t="s">
        <x:v>84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63</x:v>
      </x:c>
      <x:c r="N3392" s="0" t="s">
        <x:v>63</x:v>
      </x:c>
      <x:c r="O3392" s="0" t="s">
        <x:v>64</x:v>
      </x:c>
      <x:c r="P3392" s="0">
        <x:v>6570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96</x:v>
      </x:c>
      <x:c r="F3393" s="0" t="s">
        <x:v>97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63</x:v>
      </x:c>
      <x:c r="N3393" s="0" t="s">
        <x:v>63</x:v>
      </x:c>
      <x:c r="O3393" s="0" t="s">
        <x:v>64</x:v>
      </x:c>
      <x:c r="P3393" s="0">
        <x:v>611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96</x:v>
      </x:c>
      <x:c r="F3394" s="0" t="s">
        <x:v>97</x:v>
      </x:c>
      <x:c r="G3394" s="0" t="s">
        <x:v>83</x:v>
      </x:c>
      <x:c r="H3394" s="0" t="s">
        <x:v>84</x:v>
      </x:c>
      <x:c r="I3394" s="0" t="s">
        <x:v>56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 t="s">
        <x:v>63</x:v>
      </x:c>
      <x:c r="O3394" s="0" t="s">
        <x:v>64</x:v>
      </x:c>
      <x:c r="P3394" s="0">
        <x:v>1826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96</x:v>
      </x:c>
      <x:c r="F3395" s="0" t="s">
        <x:v>97</x:v>
      </x:c>
      <x:c r="G3395" s="0" t="s">
        <x:v>83</x:v>
      </x:c>
      <x:c r="H3395" s="0" t="s">
        <x:v>84</x:v>
      </x:c>
      <x:c r="I3395" s="0" t="s">
        <x:v>56</x:v>
      </x:c>
      <x:c r="J3395" s="0" t="s">
        <x:v>73</x:v>
      </x:c>
      <x:c r="K3395" s="0" t="s">
        <x:v>65</x:v>
      </x:c>
      <x:c r="L3395" s="0" t="s">
        <x:v>66</x:v>
      </x:c>
      <x:c r="M3395" s="0" t="s">
        <x:v>63</x:v>
      </x:c>
      <x:c r="N3395" s="0" t="s">
        <x:v>63</x:v>
      </x:c>
      <x:c r="O3395" s="0" t="s">
        <x:v>64</x:v>
      </x:c>
      <x:c r="P3395" s="0">
        <x:v>13355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96</x:v>
      </x:c>
      <x:c r="F3396" s="0" t="s">
        <x:v>97</x:v>
      </x:c>
      <x:c r="G3396" s="0" t="s">
        <x:v>83</x:v>
      </x:c>
      <x:c r="H3396" s="0" t="s">
        <x:v>84</x:v>
      </x:c>
      <x:c r="I3396" s="0" t="s">
        <x:v>56</x:v>
      </x:c>
      <x:c r="J3396" s="0" t="s">
        <x:v>73</x:v>
      </x:c>
      <x:c r="K3396" s="0" t="s">
        <x:v>67</x:v>
      </x:c>
      <x:c r="L3396" s="0" t="s">
        <x:v>68</x:v>
      </x:c>
      <x:c r="M3396" s="0" t="s">
        <x:v>63</x:v>
      </x:c>
      <x:c r="N3396" s="0" t="s">
        <x:v>63</x:v>
      </x:c>
      <x:c r="O3396" s="0" t="s">
        <x:v>64</x:v>
      </x:c>
      <x:c r="P3396" s="0">
        <x:v>3647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96</x:v>
      </x:c>
      <x:c r="F3397" s="0" t="s">
        <x:v>97</x:v>
      </x:c>
      <x:c r="G3397" s="0" t="s">
        <x:v>83</x:v>
      </x:c>
      <x:c r="H3397" s="0" t="s">
        <x:v>84</x:v>
      </x:c>
      <x:c r="I3397" s="0" t="s">
        <x:v>56</x:v>
      </x:c>
      <x:c r="J3397" s="0" t="s">
        <x:v>73</x:v>
      </x:c>
      <x:c r="K3397" s="0" t="s">
        <x:v>69</x:v>
      </x:c>
      <x:c r="L3397" s="0" t="s">
        <x:v>70</x:v>
      </x:c>
      <x:c r="M3397" s="0" t="s">
        <x:v>63</x:v>
      </x:c>
      <x:c r="N3397" s="0" t="s">
        <x:v>63</x:v>
      </x:c>
      <x:c r="O3397" s="0" t="s">
        <x:v>64</x:v>
      </x:c>
      <x:c r="P3397" s="0">
        <x:v>142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96</x:v>
      </x:c>
      <x:c r="F3398" s="0" t="s">
        <x:v>97</x:v>
      </x:c>
      <x:c r="G3398" s="0" t="s">
        <x:v>85</x:v>
      </x:c>
      <x:c r="H3398" s="0" t="s">
        <x:v>86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  <x:c r="N3398" s="0" t="s">
        <x:v>63</x:v>
      </x:c>
      <x:c r="O3398" s="0" t="s">
        <x:v>64</x:v>
      </x:c>
      <x:c r="P3398" s="0">
        <x:v>160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96</x:v>
      </x:c>
      <x:c r="F3399" s="0" t="s">
        <x:v>97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65</x:v>
      </x:c>
      <x:c r="L3399" s="0" t="s">
        <x:v>66</x:v>
      </x:c>
      <x:c r="M3399" s="0" t="s">
        <x:v>63</x:v>
      </x:c>
      <x:c r="N3399" s="0" t="s">
        <x:v>63</x:v>
      </x:c>
      <x:c r="O3399" s="0" t="s">
        <x:v>64</x:v>
      </x:c>
      <x:c r="P3399" s="0">
        <x:v>82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96</x:v>
      </x:c>
      <x:c r="F3400" s="0" t="s">
        <x:v>97</x:v>
      </x:c>
      <x:c r="G3400" s="0" t="s">
        <x:v>85</x:v>
      </x:c>
      <x:c r="H3400" s="0" t="s">
        <x:v>86</x:v>
      </x:c>
      <x:c r="I3400" s="0" t="s">
        <x:v>59</x:v>
      </x:c>
      <x:c r="J3400" s="0" t="s">
        <x:v>60</x:v>
      </x:c>
      <x:c r="K3400" s="0" t="s">
        <x:v>67</x:v>
      </x:c>
      <x:c r="L3400" s="0" t="s">
        <x:v>68</x:v>
      </x:c>
      <x:c r="M3400" s="0" t="s">
        <x:v>63</x:v>
      </x:c>
      <x:c r="N3400" s="0" t="s">
        <x:v>63</x:v>
      </x:c>
      <x:c r="O3400" s="0" t="s">
        <x:v>64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96</x:v>
      </x:c>
      <x:c r="F3401" s="0" t="s">
        <x:v>97</x:v>
      </x:c>
      <x:c r="G3401" s="0" t="s">
        <x:v>85</x:v>
      </x:c>
      <x:c r="H3401" s="0" t="s">
        <x:v>86</x:v>
      </x:c>
      <x:c r="I3401" s="0" t="s">
        <x:v>59</x:v>
      </x:c>
      <x:c r="J3401" s="0" t="s">
        <x:v>60</x:v>
      </x:c>
      <x:c r="K3401" s="0" t="s">
        <x:v>69</x:v>
      </x:c>
      <x:c r="L3401" s="0" t="s">
        <x:v>70</x:v>
      </x:c>
      <x:c r="M3401" s="0" t="s">
        <x:v>63</x:v>
      </x:c>
      <x:c r="N3401" s="0" t="s">
        <x:v>63</x:v>
      </x:c>
      <x:c r="O3401" s="0" t="s">
        <x:v>64</x:v>
      </x:c>
      <x:c r="P3401" s="0">
        <x:v>4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96</x:v>
      </x:c>
      <x:c r="F3402" s="0" t="s">
        <x:v>97</x:v>
      </x:c>
      <x:c r="G3402" s="0" t="s">
        <x:v>85</x:v>
      </x:c>
      <x:c r="H3402" s="0" t="s">
        <x:v>86</x:v>
      </x:c>
      <x:c r="I3402" s="0" t="s">
        <x:v>71</x:v>
      </x:c>
      <x:c r="J3402" s="0" t="s">
        <x:v>72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114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96</x:v>
      </x:c>
      <x:c r="F3403" s="0" t="s">
        <x:v>97</x:v>
      </x:c>
      <x:c r="G3403" s="0" t="s">
        <x:v>85</x:v>
      </x:c>
      <x:c r="H3403" s="0" t="s">
        <x:v>86</x:v>
      </x:c>
      <x:c r="I3403" s="0" t="s">
        <x:v>71</x:v>
      </x:c>
      <x:c r="J3403" s="0" t="s">
        <x:v>72</x:v>
      </x:c>
      <x:c r="K3403" s="0" t="s">
        <x:v>65</x:v>
      </x:c>
      <x:c r="L3403" s="0" t="s">
        <x:v>66</x:v>
      </x:c>
      <x:c r="M3403" s="0" t="s">
        <x:v>63</x:v>
      </x:c>
      <x:c r="N3403" s="0" t="s">
        <x:v>63</x:v>
      </x:c>
      <x:c r="O3403" s="0" t="s">
        <x:v>64</x:v>
      </x:c>
      <x:c r="P3403" s="0">
        <x:v>39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96</x:v>
      </x:c>
      <x:c r="F3404" s="0" t="s">
        <x:v>97</x:v>
      </x:c>
      <x:c r="G3404" s="0" t="s">
        <x:v>85</x:v>
      </x:c>
      <x:c r="H3404" s="0" t="s">
        <x:v>86</x:v>
      </x:c>
      <x:c r="I3404" s="0" t="s">
        <x:v>71</x:v>
      </x:c>
      <x:c r="J3404" s="0" t="s">
        <x:v>72</x:v>
      </x:c>
      <x:c r="K3404" s="0" t="s">
        <x:v>67</x:v>
      </x:c>
      <x:c r="L3404" s="0" t="s">
        <x:v>68</x:v>
      </x:c>
      <x:c r="M3404" s="0" t="s">
        <x:v>63</x:v>
      </x:c>
      <x:c r="N3404" s="0" t="s">
        <x:v>63</x:v>
      </x:c>
      <x:c r="O3404" s="0" t="s">
        <x:v>64</x:v>
      </x:c>
      <x:c r="P3404" s="0">
        <x:v>28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96</x:v>
      </x:c>
      <x:c r="F3405" s="0" t="s">
        <x:v>97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69</x:v>
      </x:c>
      <x:c r="L3405" s="0" t="s">
        <x:v>70</x:v>
      </x:c>
      <x:c r="M3405" s="0" t="s">
        <x:v>63</x:v>
      </x:c>
      <x:c r="N3405" s="0" t="s">
        <x:v>63</x:v>
      </x:c>
      <x:c r="O3405" s="0" t="s">
        <x:v>64</x:v>
      </x:c>
      <x:c r="P3405" s="0">
        <x:v>2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96</x:v>
      </x:c>
      <x:c r="F3406" s="0" t="s">
        <x:v>97</x:v>
      </x:c>
      <x:c r="G3406" s="0" t="s">
        <x:v>85</x:v>
      </x:c>
      <x:c r="H3406" s="0" t="s">
        <x:v>86</x:v>
      </x:c>
      <x:c r="I3406" s="0" t="s">
        <x:v>56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 t="s">
        <x:v>63</x:v>
      </x:c>
      <x:c r="O3406" s="0" t="s">
        <x:v>64</x:v>
      </x:c>
      <x:c r="P3406" s="0">
        <x:v>46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96</x:v>
      </x:c>
      <x:c r="F3407" s="0" t="s">
        <x:v>97</x:v>
      </x:c>
      <x:c r="G3407" s="0" t="s">
        <x:v>85</x:v>
      </x:c>
      <x:c r="H3407" s="0" t="s">
        <x:v>86</x:v>
      </x:c>
      <x:c r="I3407" s="0" t="s">
        <x:v>56</x:v>
      </x:c>
      <x:c r="J3407" s="0" t="s">
        <x:v>73</x:v>
      </x:c>
      <x:c r="K3407" s="0" t="s">
        <x:v>65</x:v>
      </x:c>
      <x:c r="L3407" s="0" t="s">
        <x:v>66</x:v>
      </x:c>
      <x:c r="M3407" s="0" t="s">
        <x:v>63</x:v>
      </x:c>
      <x:c r="N3407" s="0" t="s">
        <x:v>63</x:v>
      </x:c>
      <x:c r="O3407" s="0" t="s">
        <x:v>64</x:v>
      </x:c>
      <x:c r="P3407" s="0">
        <x:v>43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96</x:v>
      </x:c>
      <x:c r="F3408" s="0" t="s">
        <x:v>97</x:v>
      </x:c>
      <x:c r="G3408" s="0" t="s">
        <x:v>85</x:v>
      </x:c>
      <x:c r="H3408" s="0" t="s">
        <x:v>86</x:v>
      </x:c>
      <x:c r="I3408" s="0" t="s">
        <x:v>56</x:v>
      </x:c>
      <x:c r="J3408" s="0" t="s">
        <x:v>73</x:v>
      </x:c>
      <x:c r="K3408" s="0" t="s">
        <x:v>67</x:v>
      </x:c>
      <x:c r="L3408" s="0" t="s">
        <x:v>68</x:v>
      </x:c>
      <x:c r="M3408" s="0" t="s">
        <x:v>63</x:v>
      </x:c>
      <x:c r="N3408" s="0" t="s">
        <x:v>63</x:v>
      </x:c>
      <x:c r="O3408" s="0" t="s">
        <x:v>64</x:v>
      </x:c>
      <x:c r="P3408" s="0">
        <x:v>9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96</x:v>
      </x:c>
      <x:c r="F3409" s="0" t="s">
        <x:v>97</x:v>
      </x:c>
      <x:c r="G3409" s="0" t="s">
        <x:v>85</x:v>
      </x:c>
      <x:c r="H3409" s="0" t="s">
        <x:v>86</x:v>
      </x:c>
      <x:c r="I3409" s="0" t="s">
        <x:v>56</x:v>
      </x:c>
      <x:c r="J3409" s="0" t="s">
        <x:v>73</x:v>
      </x:c>
      <x:c r="K3409" s="0" t="s">
        <x:v>69</x:v>
      </x:c>
      <x:c r="L3409" s="0" t="s">
        <x:v>70</x:v>
      </x:c>
      <x:c r="M3409" s="0" t="s">
        <x:v>63</x:v>
      </x:c>
      <x:c r="N3409" s="0" t="s">
        <x:v>63</x:v>
      </x:c>
      <x:c r="O3409" s="0" t="s">
        <x:v>64</x:v>
      </x:c>
      <x:c r="P3409" s="0">
        <x:v>2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96</x:v>
      </x:c>
      <x:c r="F3410" s="0" t="s">
        <x:v>97</x:v>
      </x:c>
      <x:c r="G3410" s="0" t="s">
        <x:v>87</x:v>
      </x:c>
      <x:c r="H3410" s="0" t="s">
        <x:v>88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  <x:c r="N3410" s="0" t="s">
        <x:v>63</x:v>
      </x:c>
      <x:c r="O3410" s="0" t="s">
        <x:v>64</x:v>
      </x:c>
      <x:c r="P3410" s="0">
        <x:v>231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96</x:v>
      </x:c>
      <x:c r="F3411" s="0" t="s">
        <x:v>97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65</x:v>
      </x:c>
      <x:c r="L3411" s="0" t="s">
        <x:v>66</x:v>
      </x:c>
      <x:c r="M3411" s="0" t="s">
        <x:v>63</x:v>
      </x:c>
      <x:c r="N3411" s="0" t="s">
        <x:v>63</x:v>
      </x:c>
      <x:c r="O3411" s="0" t="s">
        <x:v>64</x:v>
      </x:c>
      <x:c r="P3411" s="0">
        <x:v>125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96</x:v>
      </x:c>
      <x:c r="F3412" s="0" t="s">
        <x:v>97</x:v>
      </x:c>
      <x:c r="G3412" s="0" t="s">
        <x:v>87</x:v>
      </x:c>
      <x:c r="H3412" s="0" t="s">
        <x:v>88</x:v>
      </x:c>
      <x:c r="I3412" s="0" t="s">
        <x:v>59</x:v>
      </x:c>
      <x:c r="J3412" s="0" t="s">
        <x:v>60</x:v>
      </x:c>
      <x:c r="K3412" s="0" t="s">
        <x:v>67</x:v>
      </x:c>
      <x:c r="L3412" s="0" t="s">
        <x:v>68</x:v>
      </x:c>
      <x:c r="M3412" s="0" t="s">
        <x:v>63</x:v>
      </x:c>
      <x:c r="N3412" s="0" t="s">
        <x:v>63</x:v>
      </x:c>
      <x:c r="O3412" s="0" t="s">
        <x:v>64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96</x:v>
      </x:c>
      <x:c r="F3413" s="0" t="s">
        <x:v>97</x:v>
      </x:c>
      <x:c r="G3413" s="0" t="s">
        <x:v>87</x:v>
      </x:c>
      <x:c r="H3413" s="0" t="s">
        <x:v>88</x:v>
      </x:c>
      <x:c r="I3413" s="0" t="s">
        <x:v>59</x:v>
      </x:c>
      <x:c r="J3413" s="0" t="s">
        <x:v>60</x:v>
      </x:c>
      <x:c r="K3413" s="0" t="s">
        <x:v>69</x:v>
      </x:c>
      <x:c r="L3413" s="0" t="s">
        <x:v>70</x:v>
      </x:c>
      <x:c r="M3413" s="0" t="s">
        <x:v>63</x:v>
      </x:c>
      <x:c r="N3413" s="0" t="s">
        <x:v>63</x:v>
      </x:c>
      <x:c r="O3413" s="0" t="s">
        <x:v>64</x:v>
      </x:c>
      <x:c r="P3413" s="0">
        <x:v>9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96</x:v>
      </x:c>
      <x:c r="F3414" s="0" t="s">
        <x:v>97</x:v>
      </x:c>
      <x:c r="G3414" s="0" t="s">
        <x:v>87</x:v>
      </x:c>
      <x:c r="H3414" s="0" t="s">
        <x:v>88</x:v>
      </x:c>
      <x:c r="I3414" s="0" t="s">
        <x:v>71</x:v>
      </x:c>
      <x:c r="J3414" s="0" t="s">
        <x:v>72</x:v>
      </x:c>
      <x:c r="K3414" s="0" t="s">
        <x:v>61</x:v>
      </x:c>
      <x:c r="L3414" s="0" t="s">
        <x:v>62</x:v>
      </x:c>
      <x:c r="M3414" s="0" t="s">
        <x:v>63</x:v>
      </x:c>
      <x:c r="N3414" s="0" t="s">
        <x:v>63</x:v>
      </x:c>
      <x:c r="O3414" s="0" t="s">
        <x:v>64</x:v>
      </x:c>
      <x:c r="P3414" s="0">
        <x:v>196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96</x:v>
      </x:c>
      <x:c r="F3415" s="0" t="s">
        <x:v>97</x:v>
      </x:c>
      <x:c r="G3415" s="0" t="s">
        <x:v>87</x:v>
      </x:c>
      <x:c r="H3415" s="0" t="s">
        <x:v>88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63</x:v>
      </x:c>
      <x:c r="N3415" s="0" t="s">
        <x:v>63</x:v>
      </x:c>
      <x:c r="O3415" s="0" t="s">
        <x:v>64</x:v>
      </x:c>
      <x:c r="P3415" s="0">
        <x:v>51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96</x:v>
      </x:c>
      <x:c r="F3416" s="0" t="s">
        <x:v>97</x:v>
      </x:c>
      <x:c r="G3416" s="0" t="s">
        <x:v>87</x:v>
      </x:c>
      <x:c r="H3416" s="0" t="s">
        <x:v>88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63</x:v>
      </x:c>
      <x:c r="N3416" s="0" t="s">
        <x:v>63</x:v>
      </x:c>
      <x:c r="O3416" s="0" t="s">
        <x:v>64</x:v>
      </x:c>
      <x:c r="P3416" s="0">
        <x:v>22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96</x:v>
      </x:c>
      <x:c r="F3417" s="0" t="s">
        <x:v>97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63</x:v>
      </x:c>
      <x:c r="N3417" s="0" t="s">
        <x:v>63</x:v>
      </x:c>
      <x:c r="O3417" s="0" t="s">
        <x:v>64</x:v>
      </x:c>
      <x:c r="P3417" s="0">
        <x:v>8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96</x:v>
      </x:c>
      <x:c r="F3418" s="0" t="s">
        <x:v>97</x:v>
      </x:c>
      <x:c r="G3418" s="0" t="s">
        <x:v>87</x:v>
      </x:c>
      <x:c r="H3418" s="0" t="s">
        <x:v>88</x:v>
      </x:c>
      <x:c r="I3418" s="0" t="s">
        <x:v>56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 t="s">
        <x:v>63</x:v>
      </x:c>
      <x:c r="O3418" s="0" t="s">
        <x:v>64</x:v>
      </x:c>
      <x:c r="P3418" s="0">
        <x:v>35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56</x:v>
      </x:c>
      <x:c r="J3419" s="0" t="s">
        <x:v>73</x:v>
      </x:c>
      <x:c r="K3419" s="0" t="s">
        <x:v>65</x:v>
      </x:c>
      <x:c r="L3419" s="0" t="s">
        <x:v>66</x:v>
      </x:c>
      <x:c r="M3419" s="0" t="s">
        <x:v>63</x:v>
      </x:c>
      <x:c r="N3419" s="0" t="s">
        <x:v>63</x:v>
      </x:c>
      <x:c r="O3419" s="0" t="s">
        <x:v>64</x:v>
      </x:c>
      <x:c r="P3419" s="0">
        <x:v>74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96</x:v>
      </x:c>
      <x:c r="F3420" s="0" t="s">
        <x:v>97</x:v>
      </x:c>
      <x:c r="G3420" s="0" t="s">
        <x:v>87</x:v>
      </x:c>
      <x:c r="H3420" s="0" t="s">
        <x:v>88</x:v>
      </x:c>
      <x:c r="I3420" s="0" t="s">
        <x:v>56</x:v>
      </x:c>
      <x:c r="J3420" s="0" t="s">
        <x:v>73</x:v>
      </x:c>
      <x:c r="K3420" s="0" t="s">
        <x:v>67</x:v>
      </x:c>
      <x:c r="L3420" s="0" t="s">
        <x:v>68</x:v>
      </x:c>
      <x:c r="M3420" s="0" t="s">
        <x:v>63</x:v>
      </x:c>
      <x:c r="N3420" s="0" t="s">
        <x:v>63</x:v>
      </x:c>
      <x:c r="O3420" s="0" t="s">
        <x:v>64</x:v>
      </x:c>
      <x:c r="P3420" s="0">
        <x:v>18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96</x:v>
      </x:c>
      <x:c r="F3421" s="0" t="s">
        <x:v>97</x:v>
      </x:c>
      <x:c r="G3421" s="0" t="s">
        <x:v>87</x:v>
      </x:c>
      <x:c r="H3421" s="0" t="s">
        <x:v>88</x:v>
      </x:c>
      <x:c r="I3421" s="0" t="s">
        <x:v>56</x:v>
      </x:c>
      <x:c r="J3421" s="0" t="s">
        <x:v>73</x:v>
      </x:c>
      <x:c r="K3421" s="0" t="s">
        <x:v>69</x:v>
      </x:c>
      <x:c r="L3421" s="0" t="s">
        <x:v>70</x:v>
      </x:c>
      <x:c r="M3421" s="0" t="s">
        <x:v>63</x:v>
      </x:c>
      <x:c r="N3421" s="0" t="s">
        <x:v>63</x:v>
      </x:c>
      <x:c r="O3421" s="0" t="s">
        <x:v>64</x:v>
      </x:c>
      <x:c r="P3421" s="0">
        <x:v>1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96</x:v>
      </x:c>
      <x:c r="F3422" s="0" t="s">
        <x:v>97</x:v>
      </x:c>
      <x:c r="G3422" s="0" t="s">
        <x:v>89</x:v>
      </x:c>
      <x:c r="H3422" s="0" t="s">
        <x:v>90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0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96</x:v>
      </x:c>
      <x:c r="F3423" s="0" t="s">
        <x:v>97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65</x:v>
      </x:c>
      <x:c r="L3423" s="0" t="s">
        <x:v>66</x:v>
      </x:c>
      <x:c r="M3423" s="0" t="s">
        <x:v>63</x:v>
      </x:c>
      <x:c r="N3423" s="0" t="s">
        <x:v>63</x:v>
      </x:c>
      <x:c r="O3423" s="0" t="s">
        <x:v>64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96</x:v>
      </x:c>
      <x:c r="F3424" s="0" t="s">
        <x:v>97</x:v>
      </x:c>
      <x:c r="G3424" s="0" t="s">
        <x:v>89</x:v>
      </x:c>
      <x:c r="H3424" s="0" t="s">
        <x:v>90</x:v>
      </x:c>
      <x:c r="I3424" s="0" t="s">
        <x:v>59</x:v>
      </x:c>
      <x:c r="J3424" s="0" t="s">
        <x:v>60</x:v>
      </x:c>
      <x:c r="K3424" s="0" t="s">
        <x:v>67</x:v>
      </x:c>
      <x:c r="L3424" s="0" t="s">
        <x:v>68</x:v>
      </x:c>
      <x:c r="M3424" s="0" t="s">
        <x:v>63</x:v>
      </x:c>
      <x:c r="N3424" s="0" t="s">
        <x:v>63</x:v>
      </x:c>
      <x:c r="O3424" s="0" t="s">
        <x:v>64</x:v>
      </x:c>
      <x:c r="P3424" s="0">
        <x:v>0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96</x:v>
      </x:c>
      <x:c r="F3425" s="0" t="s">
        <x:v>97</x:v>
      </x:c>
      <x:c r="G3425" s="0" t="s">
        <x:v>89</x:v>
      </x:c>
      <x:c r="H3425" s="0" t="s">
        <x:v>90</x:v>
      </x:c>
      <x:c r="I3425" s="0" t="s">
        <x:v>59</x:v>
      </x:c>
      <x:c r="J3425" s="0" t="s">
        <x:v>60</x:v>
      </x:c>
      <x:c r="K3425" s="0" t="s">
        <x:v>69</x:v>
      </x:c>
      <x:c r="L3425" s="0" t="s">
        <x:v>70</x:v>
      </x:c>
      <x:c r="M3425" s="0" t="s">
        <x:v>63</x:v>
      </x:c>
      <x:c r="N3425" s="0" t="s">
        <x:v>63</x:v>
      </x:c>
      <x:c r="O3425" s="0" t="s">
        <x:v>64</x:v>
      </x:c>
      <x:c r="P3425" s="0">
        <x:v>0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96</x:v>
      </x:c>
      <x:c r="F3426" s="0" t="s">
        <x:v>97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61</x:v>
      </x:c>
      <x:c r="L3426" s="0" t="s">
        <x:v>62</x:v>
      </x:c>
      <x:c r="M3426" s="0" t="s">
        <x:v>63</x:v>
      </x:c>
      <x:c r="N3426" s="0" t="s">
        <x:v>63</x:v>
      </x:c>
      <x:c r="O3426" s="0" t="s">
        <x:v>64</x:v>
      </x:c>
      <x:c r="P3426" s="0">
        <x:v>0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96</x:v>
      </x:c>
      <x:c r="F3427" s="0" t="s">
        <x:v>97</x:v>
      </x:c>
      <x:c r="G3427" s="0" t="s">
        <x:v>89</x:v>
      </x:c>
      <x:c r="H3427" s="0" t="s">
        <x:v>90</x:v>
      </x:c>
      <x:c r="I3427" s="0" t="s">
        <x:v>71</x:v>
      </x:c>
      <x:c r="J3427" s="0" t="s">
        <x:v>72</x:v>
      </x:c>
      <x:c r="K3427" s="0" t="s">
        <x:v>65</x:v>
      </x:c>
      <x:c r="L3427" s="0" t="s">
        <x:v>66</x:v>
      </x:c>
      <x:c r="M3427" s="0" t="s">
        <x:v>63</x:v>
      </x:c>
      <x:c r="N3427" s="0" t="s">
        <x:v>63</x:v>
      </x:c>
      <x:c r="O3427" s="0" t="s">
        <x:v>64</x:v>
      </x:c>
      <x:c r="P3427" s="0">
        <x:v>0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96</x:v>
      </x:c>
      <x:c r="F3428" s="0" t="s">
        <x:v>97</x:v>
      </x:c>
      <x:c r="G3428" s="0" t="s">
        <x:v>89</x:v>
      </x:c>
      <x:c r="H3428" s="0" t="s">
        <x:v>90</x:v>
      </x:c>
      <x:c r="I3428" s="0" t="s">
        <x:v>71</x:v>
      </x:c>
      <x:c r="J3428" s="0" t="s">
        <x:v>72</x:v>
      </x:c>
      <x:c r="K3428" s="0" t="s">
        <x:v>67</x:v>
      </x:c>
      <x:c r="L3428" s="0" t="s">
        <x:v>68</x:v>
      </x:c>
      <x:c r="M3428" s="0" t="s">
        <x:v>63</x:v>
      </x:c>
      <x:c r="N3428" s="0" t="s">
        <x:v>63</x:v>
      </x:c>
      <x:c r="O3428" s="0" t="s">
        <x:v>64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96</x:v>
      </x:c>
      <x:c r="F3429" s="0" t="s">
        <x:v>97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69</x:v>
      </x:c>
      <x:c r="L3429" s="0" t="s">
        <x:v>70</x:v>
      </x:c>
      <x:c r="M3429" s="0" t="s">
        <x:v>63</x:v>
      </x:c>
      <x:c r="N3429" s="0" t="s">
        <x:v>63</x:v>
      </x:c>
      <x:c r="O3429" s="0" t="s">
        <x:v>64</x:v>
      </x:c>
      <x:c r="P3429" s="0">
        <x:v>0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96</x:v>
      </x:c>
      <x:c r="F3430" s="0" t="s">
        <x:v>97</x:v>
      </x:c>
      <x:c r="G3430" s="0" t="s">
        <x:v>89</x:v>
      </x:c>
      <x:c r="H3430" s="0" t="s">
        <x:v>90</x:v>
      </x:c>
      <x:c r="I3430" s="0" t="s">
        <x:v>56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 t="s">
        <x:v>63</x:v>
      </x:c>
      <x:c r="O3430" s="0" t="s">
        <x:v>64</x:v>
      </x:c>
      <x:c r="P3430" s="0">
        <x:v>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96</x:v>
      </x:c>
      <x:c r="F3431" s="0" t="s">
        <x:v>97</x:v>
      </x:c>
      <x:c r="G3431" s="0" t="s">
        <x:v>89</x:v>
      </x:c>
      <x:c r="H3431" s="0" t="s">
        <x:v>90</x:v>
      </x:c>
      <x:c r="I3431" s="0" t="s">
        <x:v>56</x:v>
      </x:c>
      <x:c r="J3431" s="0" t="s">
        <x:v>73</x:v>
      </x:c>
      <x:c r="K3431" s="0" t="s">
        <x:v>65</x:v>
      </x:c>
      <x:c r="L3431" s="0" t="s">
        <x:v>66</x:v>
      </x:c>
      <x:c r="M3431" s="0" t="s">
        <x:v>63</x:v>
      </x:c>
      <x:c r="N3431" s="0" t="s">
        <x:v>63</x:v>
      </x:c>
      <x:c r="O3431" s="0" t="s">
        <x:v>64</x:v>
      </x:c>
      <x:c r="P3431" s="0">
        <x:v>0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96</x:v>
      </x:c>
      <x:c r="F3432" s="0" t="s">
        <x:v>97</x:v>
      </x:c>
      <x:c r="G3432" s="0" t="s">
        <x:v>89</x:v>
      </x:c>
      <x:c r="H3432" s="0" t="s">
        <x:v>90</x:v>
      </x:c>
      <x:c r="I3432" s="0" t="s">
        <x:v>56</x:v>
      </x:c>
      <x:c r="J3432" s="0" t="s">
        <x:v>73</x:v>
      </x:c>
      <x:c r="K3432" s="0" t="s">
        <x:v>67</x:v>
      </x:c>
      <x:c r="L3432" s="0" t="s">
        <x:v>68</x:v>
      </x:c>
      <x:c r="M3432" s="0" t="s">
        <x:v>63</x:v>
      </x:c>
      <x:c r="N3432" s="0" t="s">
        <x:v>63</x:v>
      </x:c>
      <x:c r="O3432" s="0" t="s">
        <x:v>64</x:v>
      </x:c>
      <x:c r="P3432" s="0">
        <x:v>0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96</x:v>
      </x:c>
      <x:c r="F3433" s="0" t="s">
        <x:v>97</x:v>
      </x:c>
      <x:c r="G3433" s="0" t="s">
        <x:v>89</x:v>
      </x:c>
      <x:c r="H3433" s="0" t="s">
        <x:v>90</x:v>
      </x:c>
      <x:c r="I3433" s="0" t="s">
        <x:v>56</x:v>
      </x:c>
      <x:c r="J3433" s="0" t="s">
        <x:v>73</x:v>
      </x:c>
      <x:c r="K3433" s="0" t="s">
        <x:v>69</x:v>
      </x:c>
      <x:c r="L3433" s="0" t="s">
        <x:v>70</x:v>
      </x:c>
      <x:c r="M3433" s="0" t="s">
        <x:v>63</x:v>
      </x:c>
      <x:c r="N3433" s="0" t="s">
        <x:v>63</x:v>
      </x:c>
      <x:c r="O3433" s="0" t="s">
        <x:v>64</x:v>
      </x:c>
      <x:c r="P3433" s="0">
        <x:v>0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96</x:v>
      </x:c>
      <x:c r="F3434" s="0" t="s">
        <x:v>97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  <x:c r="N3434" s="0" t="s">
        <x:v>63</x:v>
      </x:c>
      <x:c r="O3434" s="0" t="s">
        <x:v>64</x:v>
      </x:c>
      <x:c r="P3434" s="0">
        <x:v>117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96</x:v>
      </x:c>
      <x:c r="F3435" s="0" t="s">
        <x:v>97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65</x:v>
      </x:c>
      <x:c r="L3435" s="0" t="s">
        <x:v>66</x:v>
      </x:c>
      <x:c r="M3435" s="0" t="s">
        <x:v>63</x:v>
      </x:c>
      <x:c r="N3435" s="0" t="s">
        <x:v>63</x:v>
      </x:c>
      <x:c r="O3435" s="0" t="s">
        <x:v>64</x:v>
      </x:c>
      <x:c r="P3435" s="0">
        <x:v>160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96</x:v>
      </x:c>
      <x:c r="F3436" s="0" t="s">
        <x:v>97</x:v>
      </x:c>
      <x:c r="G3436" s="0" t="s">
        <x:v>91</x:v>
      </x:c>
      <x:c r="H3436" s="0" t="s">
        <x:v>92</x:v>
      </x:c>
      <x:c r="I3436" s="0" t="s">
        <x:v>59</x:v>
      </x:c>
      <x:c r="J3436" s="0" t="s">
        <x:v>60</x:v>
      </x:c>
      <x:c r="K3436" s="0" t="s">
        <x:v>67</x:v>
      </x:c>
      <x:c r="L3436" s="0" t="s">
        <x:v>68</x:v>
      </x:c>
      <x:c r="M3436" s="0" t="s">
        <x:v>63</x:v>
      </x:c>
      <x:c r="N3436" s="0" t="s">
        <x:v>63</x:v>
      </x:c>
      <x:c r="O3436" s="0" t="s">
        <x:v>64</x:v>
      </x:c>
      <x:c r="P3436" s="0">
        <x:v>47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96</x:v>
      </x:c>
      <x:c r="F3437" s="0" t="s">
        <x:v>97</x:v>
      </x:c>
      <x:c r="G3437" s="0" t="s">
        <x:v>91</x:v>
      </x:c>
      <x:c r="H3437" s="0" t="s">
        <x:v>92</x:v>
      </x:c>
      <x:c r="I3437" s="0" t="s">
        <x:v>59</x:v>
      </x:c>
      <x:c r="J3437" s="0" t="s">
        <x:v>60</x:v>
      </x:c>
      <x:c r="K3437" s="0" t="s">
        <x:v>69</x:v>
      </x:c>
      <x:c r="L3437" s="0" t="s">
        <x:v>70</x:v>
      </x:c>
      <x:c r="M3437" s="0" t="s">
        <x:v>63</x:v>
      </x:c>
      <x:c r="N3437" s="0" t="s">
        <x:v>63</x:v>
      </x:c>
      <x:c r="O3437" s="0" t="s">
        <x:v>64</x:v>
      </x:c>
      <x:c r="P3437" s="0">
        <x:v>10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96</x:v>
      </x:c>
      <x:c r="F3438" s="0" t="s">
        <x:v>97</x:v>
      </x:c>
      <x:c r="G3438" s="0" t="s">
        <x:v>91</x:v>
      </x:c>
      <x:c r="H3438" s="0" t="s">
        <x:v>92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63</x:v>
      </x:c>
      <x:c r="N3438" s="0" t="s">
        <x:v>63</x:v>
      </x:c>
      <x:c r="O3438" s="0" t="s">
        <x:v>64</x:v>
      </x:c>
      <x:c r="P3438" s="0">
        <x:v>101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96</x:v>
      </x:c>
      <x:c r="F3439" s="0" t="s">
        <x:v>97</x:v>
      </x:c>
      <x:c r="G3439" s="0" t="s">
        <x:v>91</x:v>
      </x:c>
      <x:c r="H3439" s="0" t="s">
        <x:v>92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63</x:v>
      </x:c>
      <x:c r="N3439" s="0" t="s">
        <x:v>63</x:v>
      </x:c>
      <x:c r="O3439" s="0" t="s">
        <x:v>64</x:v>
      </x:c>
      <x:c r="P3439" s="0">
        <x:v>81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96</x:v>
      </x:c>
      <x:c r="F3440" s="0" t="s">
        <x:v>97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63</x:v>
      </x:c>
      <x:c r="N3440" s="0" t="s">
        <x:v>63</x:v>
      </x:c>
      <x:c r="O3440" s="0" t="s">
        <x:v>64</x:v>
      </x:c>
      <x:c r="P3440" s="0">
        <x:v>34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96</x:v>
      </x:c>
      <x:c r="F3441" s="0" t="s">
        <x:v>97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63</x:v>
      </x:c>
      <x:c r="N3441" s="0" t="s">
        <x:v>63</x:v>
      </x:c>
      <x:c r="O3441" s="0" t="s">
        <x:v>64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96</x:v>
      </x:c>
      <x:c r="F3442" s="0" t="s">
        <x:v>97</x:v>
      </x:c>
      <x:c r="G3442" s="0" t="s">
        <x:v>91</x:v>
      </x:c>
      <x:c r="H3442" s="0" t="s">
        <x:v>92</x:v>
      </x:c>
      <x:c r="I3442" s="0" t="s">
        <x:v>56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16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96</x:v>
      </x:c>
      <x:c r="F3443" s="0" t="s">
        <x:v>97</x:v>
      </x:c>
      <x:c r="G3443" s="0" t="s">
        <x:v>91</x:v>
      </x:c>
      <x:c r="H3443" s="0" t="s">
        <x:v>92</x:v>
      </x:c>
      <x:c r="I3443" s="0" t="s">
        <x:v>56</x:v>
      </x:c>
      <x:c r="J3443" s="0" t="s">
        <x:v>73</x:v>
      </x:c>
      <x:c r="K3443" s="0" t="s">
        <x:v>65</x:v>
      </x:c>
      <x:c r="L3443" s="0" t="s">
        <x:v>66</x:v>
      </x:c>
      <x:c r="M3443" s="0" t="s">
        <x:v>63</x:v>
      </x:c>
      <x:c r="N3443" s="0" t="s">
        <x:v>63</x:v>
      </x:c>
      <x:c r="O3443" s="0" t="s">
        <x:v>64</x:v>
      </x:c>
      <x:c r="P3443" s="0">
        <x:v>79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96</x:v>
      </x:c>
      <x:c r="F3444" s="0" t="s">
        <x:v>97</x:v>
      </x:c>
      <x:c r="G3444" s="0" t="s">
        <x:v>91</x:v>
      </x:c>
      <x:c r="H3444" s="0" t="s">
        <x:v>92</x:v>
      </x:c>
      <x:c r="I3444" s="0" t="s">
        <x:v>56</x:v>
      </x:c>
      <x:c r="J3444" s="0" t="s">
        <x:v>73</x:v>
      </x:c>
      <x:c r="K3444" s="0" t="s">
        <x:v>67</x:v>
      </x:c>
      <x:c r="L3444" s="0" t="s">
        <x:v>68</x:v>
      </x:c>
      <x:c r="M3444" s="0" t="s">
        <x:v>63</x:v>
      </x:c>
      <x:c r="N3444" s="0" t="s">
        <x:v>63</x:v>
      </x:c>
      <x:c r="O3444" s="0" t="s">
        <x:v>64</x:v>
      </x:c>
      <x:c r="P3444" s="0">
        <x:v>13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96</x:v>
      </x:c>
      <x:c r="F3445" s="0" t="s">
        <x:v>97</x:v>
      </x:c>
      <x:c r="G3445" s="0" t="s">
        <x:v>91</x:v>
      </x:c>
      <x:c r="H3445" s="0" t="s">
        <x:v>92</x:v>
      </x:c>
      <x:c r="I3445" s="0" t="s">
        <x:v>56</x:v>
      </x:c>
      <x:c r="J3445" s="0" t="s">
        <x:v>73</x:v>
      </x:c>
      <x:c r="K3445" s="0" t="s">
        <x:v>69</x:v>
      </x:c>
      <x:c r="L3445" s="0" t="s">
        <x:v>70</x:v>
      </x:c>
      <x:c r="M3445" s="0" t="s">
        <x:v>63</x:v>
      </x:c>
      <x:c r="N3445" s="0" t="s">
        <x:v>63</x:v>
      </x:c>
      <x:c r="O3445" s="0" t="s">
        <x:v>64</x:v>
      </x:c>
      <x:c r="P3445" s="0">
        <x:v>0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96</x:v>
      </x:c>
      <x:c r="F3446" s="0" t="s">
        <x:v>97</x:v>
      </x:c>
      <x:c r="G3446" s="0" t="s">
        <x:v>54</x:v>
      </x:c>
      <x:c r="H3446" s="0" t="s">
        <x:v>93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  <x:c r="N3446" s="0" t="s">
        <x:v>63</x:v>
      </x:c>
      <x:c r="O3446" s="0" t="s">
        <x:v>64</x:v>
      </x:c>
      <x:c r="P3446" s="0">
        <x:v>67978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96</x:v>
      </x:c>
      <x:c r="F3447" s="0" t="s">
        <x:v>97</x:v>
      </x:c>
      <x:c r="G3447" s="0" t="s">
        <x:v>54</x:v>
      </x:c>
      <x:c r="H3447" s="0" t="s">
        <x:v>93</x:v>
      </x:c>
      <x:c r="I3447" s="0" t="s">
        <x:v>59</x:v>
      </x:c>
      <x:c r="J3447" s="0" t="s">
        <x:v>60</x:v>
      </x:c>
      <x:c r="K3447" s="0" t="s">
        <x:v>65</x:v>
      </x:c>
      <x:c r="L3447" s="0" t="s">
        <x:v>66</x:v>
      </x:c>
      <x:c r="M3447" s="0" t="s">
        <x:v>63</x:v>
      </x:c>
      <x:c r="N3447" s="0" t="s">
        <x:v>63</x:v>
      </x:c>
      <x:c r="O3447" s="0" t="s">
        <x:v>64</x:v>
      </x:c>
      <x:c r="P3447" s="0">
        <x:v>36695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96</x:v>
      </x:c>
      <x:c r="F3448" s="0" t="s">
        <x:v>97</x:v>
      </x:c>
      <x:c r="G3448" s="0" t="s">
        <x:v>54</x:v>
      </x:c>
      <x:c r="H3448" s="0" t="s">
        <x:v>93</x:v>
      </x:c>
      <x:c r="I3448" s="0" t="s">
        <x:v>59</x:v>
      </x:c>
      <x:c r="J3448" s="0" t="s">
        <x:v>60</x:v>
      </x:c>
      <x:c r="K3448" s="0" t="s">
        <x:v>67</x:v>
      </x:c>
      <x:c r="L3448" s="0" t="s">
        <x:v>68</x:v>
      </x:c>
      <x:c r="M3448" s="0" t="s">
        <x:v>63</x:v>
      </x:c>
      <x:c r="N3448" s="0" t="s">
        <x:v>63</x:v>
      </x:c>
      <x:c r="O3448" s="0" t="s">
        <x:v>64</x:v>
      </x:c>
      <x:c r="P3448" s="0">
        <x:v>20249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96</x:v>
      </x:c>
      <x:c r="F3449" s="0" t="s">
        <x:v>97</x:v>
      </x:c>
      <x:c r="G3449" s="0" t="s">
        <x:v>54</x:v>
      </x:c>
      <x:c r="H3449" s="0" t="s">
        <x:v>93</x:v>
      </x:c>
      <x:c r="I3449" s="0" t="s">
        <x:v>59</x:v>
      </x:c>
      <x:c r="J3449" s="0" t="s">
        <x:v>60</x:v>
      </x:c>
      <x:c r="K3449" s="0" t="s">
        <x:v>69</x:v>
      </x:c>
      <x:c r="L3449" s="0" t="s">
        <x:v>70</x:v>
      </x:c>
      <x:c r="M3449" s="0" t="s">
        <x:v>63</x:v>
      </x:c>
      <x:c r="N3449" s="0" t="s">
        <x:v>63</x:v>
      </x:c>
      <x:c r="O3449" s="0" t="s">
        <x:v>64</x:v>
      </x:c>
      <x:c r="P3449" s="0">
        <x:v>6494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96</x:v>
      </x:c>
      <x:c r="F3450" s="0" t="s">
        <x:v>97</x:v>
      </x:c>
      <x:c r="G3450" s="0" t="s">
        <x:v>54</x:v>
      </x:c>
      <x:c r="H3450" s="0" t="s">
        <x:v>93</x:v>
      </x:c>
      <x:c r="I3450" s="0" t="s">
        <x:v>71</x:v>
      </x:c>
      <x:c r="J3450" s="0" t="s">
        <x:v>72</x:v>
      </x:c>
      <x:c r="K3450" s="0" t="s">
        <x:v>61</x:v>
      </x:c>
      <x:c r="L3450" s="0" t="s">
        <x:v>62</x:v>
      </x:c>
      <x:c r="M3450" s="0" t="s">
        <x:v>63</x:v>
      </x:c>
      <x:c r="N3450" s="0" t="s">
        <x:v>63</x:v>
      </x:c>
      <x:c r="O3450" s="0" t="s">
        <x:v>64</x:v>
      </x:c>
      <x:c r="P3450" s="0">
        <x:v>55759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96</x:v>
      </x:c>
      <x:c r="F3451" s="0" t="s">
        <x:v>97</x:v>
      </x:c>
      <x:c r="G3451" s="0" t="s">
        <x:v>54</x:v>
      </x:c>
      <x:c r="H3451" s="0" t="s">
        <x:v>93</x:v>
      </x:c>
      <x:c r="I3451" s="0" t="s">
        <x:v>71</x:v>
      </x:c>
      <x:c r="J3451" s="0" t="s">
        <x:v>72</x:v>
      </x:c>
      <x:c r="K3451" s="0" t="s">
        <x:v>65</x:v>
      </x:c>
      <x:c r="L3451" s="0" t="s">
        <x:v>66</x:v>
      </x:c>
      <x:c r="M3451" s="0" t="s">
        <x:v>63</x:v>
      </x:c>
      <x:c r="N3451" s="0" t="s">
        <x:v>63</x:v>
      </x:c>
      <x:c r="O3451" s="0" t="s">
        <x:v>64</x:v>
      </x:c>
      <x:c r="P3451" s="0">
        <x:v>18019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96</x:v>
      </x:c>
      <x:c r="F3452" s="0" t="s">
        <x:v>97</x:v>
      </x:c>
      <x:c r="G3452" s="0" t="s">
        <x:v>54</x:v>
      </x:c>
      <x:c r="H3452" s="0" t="s">
        <x:v>93</x:v>
      </x:c>
      <x:c r="I3452" s="0" t="s">
        <x:v>71</x:v>
      </x:c>
      <x:c r="J3452" s="0" t="s">
        <x:v>72</x:v>
      </x:c>
      <x:c r="K3452" s="0" t="s">
        <x:v>67</x:v>
      </x:c>
      <x:c r="L3452" s="0" t="s">
        <x:v>68</x:v>
      </x:c>
      <x:c r="M3452" s="0" t="s">
        <x:v>63</x:v>
      </x:c>
      <x:c r="N3452" s="0" t="s">
        <x:v>63</x:v>
      </x:c>
      <x:c r="O3452" s="0" t="s">
        <x:v>64</x:v>
      </x:c>
      <x:c r="P3452" s="0">
        <x:v>15286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96</x:v>
      </x:c>
      <x:c r="F3453" s="0" t="s">
        <x:v>97</x:v>
      </x:c>
      <x:c r="G3453" s="0" t="s">
        <x:v>54</x:v>
      </x:c>
      <x:c r="H3453" s="0" t="s">
        <x:v>93</x:v>
      </x:c>
      <x:c r="I3453" s="0" t="s">
        <x:v>71</x:v>
      </x:c>
      <x:c r="J3453" s="0" t="s">
        <x:v>72</x:v>
      </x:c>
      <x:c r="K3453" s="0" t="s">
        <x:v>69</x:v>
      </x:c>
      <x:c r="L3453" s="0" t="s">
        <x:v>70</x:v>
      </x:c>
      <x:c r="M3453" s="0" t="s">
        <x:v>63</x:v>
      </x:c>
      <x:c r="N3453" s="0" t="s">
        <x:v>63</x:v>
      </x:c>
      <x:c r="O3453" s="0" t="s">
        <x:v>64</x:v>
      </x:c>
      <x:c r="P3453" s="0">
        <x:v>5512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96</x:v>
      </x:c>
      <x:c r="F3454" s="0" t="s">
        <x:v>97</x:v>
      </x:c>
      <x:c r="G3454" s="0" t="s">
        <x:v>54</x:v>
      </x:c>
      <x:c r="H3454" s="0" t="s">
        <x:v>93</x:v>
      </x:c>
      <x:c r="I3454" s="0" t="s">
        <x:v>56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 t="s">
        <x:v>63</x:v>
      </x:c>
      <x:c r="O3454" s="0" t="s">
        <x:v>64</x:v>
      </x:c>
      <x:c r="P3454" s="0">
        <x:v>12219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96</x:v>
      </x:c>
      <x:c r="F3455" s="0" t="s">
        <x:v>97</x:v>
      </x:c>
      <x:c r="G3455" s="0" t="s">
        <x:v>54</x:v>
      </x:c>
      <x:c r="H3455" s="0" t="s">
        <x:v>93</x:v>
      </x:c>
      <x:c r="I3455" s="0" t="s">
        <x:v>56</x:v>
      </x:c>
      <x:c r="J3455" s="0" t="s">
        <x:v>73</x:v>
      </x:c>
      <x:c r="K3455" s="0" t="s">
        <x:v>65</x:v>
      </x:c>
      <x:c r="L3455" s="0" t="s">
        <x:v>66</x:v>
      </x:c>
      <x:c r="M3455" s="0" t="s">
        <x:v>63</x:v>
      </x:c>
      <x:c r="N3455" s="0" t="s">
        <x:v>63</x:v>
      </x:c>
      <x:c r="O3455" s="0" t="s">
        <x:v>64</x:v>
      </x:c>
      <x:c r="P3455" s="0">
        <x:v>18676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96</x:v>
      </x:c>
      <x:c r="F3456" s="0" t="s">
        <x:v>97</x:v>
      </x:c>
      <x:c r="G3456" s="0" t="s">
        <x:v>54</x:v>
      </x:c>
      <x:c r="H3456" s="0" t="s">
        <x:v>93</x:v>
      </x:c>
      <x:c r="I3456" s="0" t="s">
        <x:v>56</x:v>
      </x:c>
      <x:c r="J3456" s="0" t="s">
        <x:v>73</x:v>
      </x:c>
      <x:c r="K3456" s="0" t="s">
        <x:v>67</x:v>
      </x:c>
      <x:c r="L3456" s="0" t="s">
        <x:v>68</x:v>
      </x:c>
      <x:c r="M3456" s="0" t="s">
        <x:v>63</x:v>
      </x:c>
      <x:c r="N3456" s="0" t="s">
        <x:v>63</x:v>
      </x:c>
      <x:c r="O3456" s="0" t="s">
        <x:v>64</x:v>
      </x:c>
      <x:c r="P3456" s="0">
        <x:v>4963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96</x:v>
      </x:c>
      <x:c r="F3457" s="0" t="s">
        <x:v>97</x:v>
      </x:c>
      <x:c r="G3457" s="0" t="s">
        <x:v>54</x:v>
      </x:c>
      <x:c r="H3457" s="0" t="s">
        <x:v>93</x:v>
      </x:c>
      <x:c r="I3457" s="0" t="s">
        <x:v>56</x:v>
      </x:c>
      <x:c r="J3457" s="0" t="s">
        <x:v>73</x:v>
      </x:c>
      <x:c r="K3457" s="0" t="s">
        <x:v>69</x:v>
      </x:c>
      <x:c r="L3457" s="0" t="s">
        <x:v>70</x:v>
      </x:c>
      <x:c r="M3457" s="0" t="s">
        <x:v>63</x:v>
      </x:c>
      <x:c r="N3457" s="0" t="s">
        <x:v>63</x:v>
      </x:c>
      <x:c r="O3457" s="0" t="s">
        <x:v>64</x:v>
      </x:c>
      <x:c r="P3457" s="0">
        <x:v>982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83</x:v>
      </x:c>
      <x:c r="F3458" s="0" t="s">
        <x:v>98</x:v>
      </x:c>
      <x:c r="G3458" s="0" t="s">
        <x:v>56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 t="s">
        <x:v>63</x:v>
      </x:c>
      <x:c r="O3458" s="0" t="s">
        <x:v>64</x:v>
      </x:c>
      <x:c r="P3458" s="0">
        <x:v>5690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83</x:v>
      </x:c>
      <x:c r="F3459" s="0" t="s">
        <x:v>98</x:v>
      </x:c>
      <x:c r="G3459" s="0" t="s">
        <x:v>56</x:v>
      </x:c>
      <x:c r="H3459" s="0" t="s">
        <x:v>58</x:v>
      </x:c>
      <x:c r="I3459" s="0" t="s">
        <x:v>59</x:v>
      </x:c>
      <x:c r="J3459" s="0" t="s">
        <x:v>60</x:v>
      </x:c>
      <x:c r="K3459" s="0" t="s">
        <x:v>65</x:v>
      </x:c>
      <x:c r="L3459" s="0" t="s">
        <x:v>66</x:v>
      </x:c>
      <x:c r="M3459" s="0" t="s">
        <x:v>63</x:v>
      </x:c>
      <x:c r="N3459" s="0" t="s">
        <x:v>63</x:v>
      </x:c>
      <x:c r="O3459" s="0" t="s">
        <x:v>64</x:v>
      </x:c>
      <x:c r="P3459" s="0">
        <x:v>660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83</x:v>
      </x:c>
      <x:c r="F3460" s="0" t="s">
        <x:v>98</x:v>
      </x:c>
      <x:c r="G3460" s="0" t="s">
        <x:v>56</x:v>
      </x:c>
      <x:c r="H3460" s="0" t="s">
        <x:v>58</x:v>
      </x:c>
      <x:c r="I3460" s="0" t="s">
        <x:v>59</x:v>
      </x:c>
      <x:c r="J3460" s="0" t="s">
        <x:v>60</x:v>
      </x:c>
      <x:c r="K3460" s="0" t="s">
        <x:v>67</x:v>
      </x:c>
      <x:c r="L3460" s="0" t="s">
        <x:v>68</x:v>
      </x:c>
      <x:c r="M3460" s="0" t="s">
        <x:v>63</x:v>
      </x:c>
      <x:c r="N3460" s="0" t="s">
        <x:v>63</x:v>
      </x:c>
      <x:c r="O3460" s="0" t="s">
        <x:v>64</x:v>
      </x:c>
      <x:c r="P3460" s="0">
        <x:v>1129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83</x:v>
      </x:c>
      <x:c r="F3461" s="0" t="s">
        <x:v>98</x:v>
      </x:c>
      <x:c r="G3461" s="0" t="s">
        <x:v>56</x:v>
      </x:c>
      <x:c r="H3461" s="0" t="s">
        <x:v>58</x:v>
      </x:c>
      <x:c r="I3461" s="0" t="s">
        <x:v>59</x:v>
      </x:c>
      <x:c r="J3461" s="0" t="s">
        <x:v>60</x:v>
      </x:c>
      <x:c r="K3461" s="0" t="s">
        <x:v>69</x:v>
      </x:c>
      <x:c r="L3461" s="0" t="s">
        <x:v>70</x:v>
      </x:c>
      <x:c r="M3461" s="0" t="s">
        <x:v>63</x:v>
      </x:c>
      <x:c r="N3461" s="0" t="s">
        <x:v>63</x:v>
      </x:c>
      <x:c r="O3461" s="0" t="s">
        <x:v>64</x:v>
      </x:c>
      <x:c r="P3461" s="0">
        <x:v>1135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83</x:v>
      </x:c>
      <x:c r="F3462" s="0" t="s">
        <x:v>98</x:v>
      </x:c>
      <x:c r="G3462" s="0" t="s">
        <x:v>56</x:v>
      </x:c>
      <x:c r="H3462" s="0" t="s">
        <x:v>58</x:v>
      </x:c>
      <x:c r="I3462" s="0" t="s">
        <x:v>71</x:v>
      </x:c>
      <x:c r="J3462" s="0" t="s">
        <x:v>72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5329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83</x:v>
      </x:c>
      <x:c r="F3463" s="0" t="s">
        <x:v>98</x:v>
      </x:c>
      <x:c r="G3463" s="0" t="s">
        <x:v>56</x:v>
      </x:c>
      <x:c r="H3463" s="0" t="s">
        <x:v>58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63</x:v>
      </x:c>
      <x:c r="N3463" s="0" t="s">
        <x:v>63</x:v>
      </x:c>
      <x:c r="O3463" s="0" t="s">
        <x:v>64</x:v>
      </x:c>
      <x:c r="P3463" s="0">
        <x:v>550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83</x:v>
      </x:c>
      <x:c r="F3464" s="0" t="s">
        <x:v>98</x:v>
      </x:c>
      <x:c r="G3464" s="0" t="s">
        <x:v>56</x:v>
      </x:c>
      <x:c r="H3464" s="0" t="s">
        <x:v>58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63</x:v>
      </x:c>
      <x:c r="N3464" s="0" t="s">
        <x:v>63</x:v>
      </x:c>
      <x:c r="O3464" s="0" t="s">
        <x:v>64</x:v>
      </x:c>
      <x:c r="P3464" s="0">
        <x:v>1019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83</x:v>
      </x:c>
      <x:c r="F3465" s="0" t="s">
        <x:v>98</x:v>
      </x:c>
      <x:c r="G3465" s="0" t="s">
        <x:v>56</x:v>
      </x:c>
      <x:c r="H3465" s="0" t="s">
        <x:v>58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63</x:v>
      </x:c>
      <x:c r="N3465" s="0" t="s">
        <x:v>63</x:v>
      </x:c>
      <x:c r="O3465" s="0" t="s">
        <x:v>64</x:v>
      </x:c>
      <x:c r="P3465" s="0">
        <x:v>957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83</x:v>
      </x:c>
      <x:c r="F3466" s="0" t="s">
        <x:v>98</x:v>
      </x:c>
      <x:c r="G3466" s="0" t="s">
        <x:v>56</x:v>
      </x:c>
      <x:c r="H3466" s="0" t="s">
        <x:v>58</x:v>
      </x:c>
      <x:c r="I3466" s="0" t="s">
        <x:v>56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 t="s">
        <x:v>63</x:v>
      </x:c>
      <x:c r="O3466" s="0" t="s">
        <x:v>64</x:v>
      </x:c>
      <x:c r="P3466" s="0">
        <x:v>361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83</x:v>
      </x:c>
      <x:c r="F3467" s="0" t="s">
        <x:v>98</x:v>
      </x:c>
      <x:c r="G3467" s="0" t="s">
        <x:v>56</x:v>
      </x:c>
      <x:c r="H3467" s="0" t="s">
        <x:v>58</x:v>
      </x:c>
      <x:c r="I3467" s="0" t="s">
        <x:v>56</x:v>
      </x:c>
      <x:c r="J3467" s="0" t="s">
        <x:v>73</x:v>
      </x:c>
      <x:c r="K3467" s="0" t="s">
        <x:v>65</x:v>
      </x:c>
      <x:c r="L3467" s="0" t="s">
        <x:v>66</x:v>
      </x:c>
      <x:c r="M3467" s="0" t="s">
        <x:v>63</x:v>
      </x:c>
      <x:c r="N3467" s="0" t="s">
        <x:v>63</x:v>
      </x:c>
      <x:c r="O3467" s="0" t="s">
        <x:v>64</x:v>
      </x:c>
      <x:c r="P3467" s="0">
        <x:v>110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83</x:v>
      </x:c>
      <x:c r="F3468" s="0" t="s">
        <x:v>98</x:v>
      </x:c>
      <x:c r="G3468" s="0" t="s">
        <x:v>56</x:v>
      </x:c>
      <x:c r="H3468" s="0" t="s">
        <x:v>58</x:v>
      </x:c>
      <x:c r="I3468" s="0" t="s">
        <x:v>56</x:v>
      </x:c>
      <x:c r="J3468" s="0" t="s">
        <x:v>73</x:v>
      </x:c>
      <x:c r="K3468" s="0" t="s">
        <x:v>67</x:v>
      </x:c>
      <x:c r="L3468" s="0" t="s">
        <x:v>68</x:v>
      </x:c>
      <x:c r="M3468" s="0" t="s">
        <x:v>63</x:v>
      </x:c>
      <x:c r="N3468" s="0" t="s">
        <x:v>63</x:v>
      </x:c>
      <x:c r="O3468" s="0" t="s">
        <x:v>64</x:v>
      </x:c>
      <x:c r="P3468" s="0">
        <x:v>110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83</x:v>
      </x:c>
      <x:c r="F3469" s="0" t="s">
        <x:v>98</x:v>
      </x:c>
      <x:c r="G3469" s="0" t="s">
        <x:v>56</x:v>
      </x:c>
      <x:c r="H3469" s="0" t="s">
        <x:v>58</x:v>
      </x:c>
      <x:c r="I3469" s="0" t="s">
        <x:v>56</x:v>
      </x:c>
      <x:c r="J3469" s="0" t="s">
        <x:v>73</x:v>
      </x:c>
      <x:c r="K3469" s="0" t="s">
        <x:v>69</x:v>
      </x:c>
      <x:c r="L3469" s="0" t="s">
        <x:v>70</x:v>
      </x:c>
      <x:c r="M3469" s="0" t="s">
        <x:v>63</x:v>
      </x:c>
      <x:c r="N3469" s="0" t="s">
        <x:v>63</x:v>
      </x:c>
      <x:c r="O3469" s="0" t="s">
        <x:v>64</x:v>
      </x:c>
      <x:c r="P3469" s="0">
        <x:v>178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83</x:v>
      </x:c>
      <x:c r="F3470" s="0" t="s">
        <x:v>98</x:v>
      </x:c>
      <x:c r="G3470" s="0" t="s">
        <x:v>74</x:v>
      </x:c>
      <x:c r="H3470" s="0" t="s">
        <x:v>75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 t="s">
        <x:v>63</x:v>
      </x:c>
      <x:c r="O3470" s="0" t="s">
        <x:v>64</x:v>
      </x:c>
      <x:c r="P3470" s="0">
        <x:v>1960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83</x:v>
      </x:c>
      <x:c r="F3471" s="0" t="s">
        <x:v>98</x:v>
      </x:c>
      <x:c r="G3471" s="0" t="s">
        <x:v>74</x:v>
      </x:c>
      <x:c r="H3471" s="0" t="s">
        <x:v>75</x:v>
      </x:c>
      <x:c r="I3471" s="0" t="s">
        <x:v>59</x:v>
      </x:c>
      <x:c r="J3471" s="0" t="s">
        <x:v>60</x:v>
      </x:c>
      <x:c r="K3471" s="0" t="s">
        <x:v>65</x:v>
      </x:c>
      <x:c r="L3471" s="0" t="s">
        <x:v>66</x:v>
      </x:c>
      <x:c r="M3471" s="0" t="s">
        <x:v>63</x:v>
      </x:c>
      <x:c r="N3471" s="0" t="s">
        <x:v>63</x:v>
      </x:c>
      <x:c r="O3471" s="0" t="s">
        <x:v>64</x:v>
      </x:c>
      <x:c r="P3471" s="0">
        <x:v>62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83</x:v>
      </x:c>
      <x:c r="F3472" s="0" t="s">
        <x:v>98</x:v>
      </x:c>
      <x:c r="G3472" s="0" t="s">
        <x:v>74</x:v>
      </x:c>
      <x:c r="H3472" s="0" t="s">
        <x:v>75</x:v>
      </x:c>
      <x:c r="I3472" s="0" t="s">
        <x:v>59</x:v>
      </x:c>
      <x:c r="J3472" s="0" t="s">
        <x:v>60</x:v>
      </x:c>
      <x:c r="K3472" s="0" t="s">
        <x:v>67</x:v>
      </x:c>
      <x:c r="L3472" s="0" t="s">
        <x:v>68</x:v>
      </x:c>
      <x:c r="M3472" s="0" t="s">
        <x:v>63</x:v>
      </x:c>
      <x:c r="N3472" s="0" t="s">
        <x:v>63</x:v>
      </x:c>
      <x:c r="O3472" s="0" t="s">
        <x:v>64</x:v>
      </x:c>
      <x:c r="P3472" s="0">
        <x:v>168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83</x:v>
      </x:c>
      <x:c r="F3473" s="0" t="s">
        <x:v>98</x:v>
      </x:c>
      <x:c r="G3473" s="0" t="s">
        <x:v>74</x:v>
      </x:c>
      <x:c r="H3473" s="0" t="s">
        <x:v>75</x:v>
      </x:c>
      <x:c r="I3473" s="0" t="s">
        <x:v>59</x:v>
      </x:c>
      <x:c r="J3473" s="0" t="s">
        <x:v>60</x:v>
      </x:c>
      <x:c r="K3473" s="0" t="s">
        <x:v>69</x:v>
      </x:c>
      <x:c r="L3473" s="0" t="s">
        <x:v>70</x:v>
      </x:c>
      <x:c r="M3473" s="0" t="s">
        <x:v>63</x:v>
      </x:c>
      <x:c r="N3473" s="0" t="s">
        <x:v>63</x:v>
      </x:c>
      <x:c r="O3473" s="0" t="s">
        <x:v>64</x:v>
      </x:c>
      <x:c r="P3473" s="0">
        <x:v>470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83</x:v>
      </x:c>
      <x:c r="F3474" s="0" t="s">
        <x:v>98</x:v>
      </x:c>
      <x:c r="G3474" s="0" t="s">
        <x:v>74</x:v>
      </x:c>
      <x:c r="H3474" s="0" t="s">
        <x:v>75</x:v>
      </x:c>
      <x:c r="I3474" s="0" t="s">
        <x:v>71</x:v>
      </x:c>
      <x:c r="J3474" s="0" t="s">
        <x:v>72</x:v>
      </x:c>
      <x:c r="K3474" s="0" t="s">
        <x:v>61</x:v>
      </x:c>
      <x:c r="L3474" s="0" t="s">
        <x:v>62</x:v>
      </x:c>
      <x:c r="M3474" s="0" t="s">
        <x:v>63</x:v>
      </x:c>
      <x:c r="N3474" s="0" t="s">
        <x:v>63</x:v>
      </x:c>
      <x:c r="O3474" s="0" t="s">
        <x:v>64</x:v>
      </x:c>
      <x:c r="P3474" s="0">
        <x:v>1691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83</x:v>
      </x:c>
      <x:c r="F3475" s="0" t="s">
        <x:v>98</x:v>
      </x:c>
      <x:c r="G3475" s="0" t="s">
        <x:v>74</x:v>
      </x:c>
      <x:c r="H3475" s="0" t="s">
        <x:v>75</x:v>
      </x:c>
      <x:c r="I3475" s="0" t="s">
        <x:v>71</x:v>
      </x:c>
      <x:c r="J3475" s="0" t="s">
        <x:v>72</x:v>
      </x:c>
      <x:c r="K3475" s="0" t="s">
        <x:v>65</x:v>
      </x:c>
      <x:c r="L3475" s="0" t="s">
        <x:v>66</x:v>
      </x:c>
      <x:c r="M3475" s="0" t="s">
        <x:v>63</x:v>
      </x:c>
      <x:c r="N3475" s="0" t="s">
        <x:v>63</x:v>
      </x:c>
      <x:c r="O3475" s="0" t="s">
        <x:v>64</x:v>
      </x:c>
      <x:c r="P3475" s="0">
        <x:v>36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83</x:v>
      </x:c>
      <x:c r="F3476" s="0" t="s">
        <x:v>98</x:v>
      </x:c>
      <x:c r="G3476" s="0" t="s">
        <x:v>74</x:v>
      </x:c>
      <x:c r="H3476" s="0" t="s">
        <x:v>75</x:v>
      </x:c>
      <x:c r="I3476" s="0" t="s">
        <x:v>71</x:v>
      </x:c>
      <x:c r="J3476" s="0" t="s">
        <x:v>72</x:v>
      </x:c>
      <x:c r="K3476" s="0" t="s">
        <x:v>67</x:v>
      </x:c>
      <x:c r="L3476" s="0" t="s">
        <x:v>68</x:v>
      </x:c>
      <x:c r="M3476" s="0" t="s">
        <x:v>63</x:v>
      </x:c>
      <x:c r="N3476" s="0" t="s">
        <x:v>63</x:v>
      </x:c>
      <x:c r="O3476" s="0" t="s">
        <x:v>64</x:v>
      </x:c>
      <x:c r="P3476" s="0">
        <x:v>100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83</x:v>
      </x:c>
      <x:c r="F3477" s="0" t="s">
        <x:v>98</x:v>
      </x:c>
      <x:c r="G3477" s="0" t="s">
        <x:v>74</x:v>
      </x:c>
      <x:c r="H3477" s="0" t="s">
        <x:v>75</x:v>
      </x:c>
      <x:c r="I3477" s="0" t="s">
        <x:v>71</x:v>
      </x:c>
      <x:c r="J3477" s="0" t="s">
        <x:v>72</x:v>
      </x:c>
      <x:c r="K3477" s="0" t="s">
        <x:v>69</x:v>
      </x:c>
      <x:c r="L3477" s="0" t="s">
        <x:v>70</x:v>
      </x:c>
      <x:c r="M3477" s="0" t="s">
        <x:v>63</x:v>
      </x:c>
      <x:c r="N3477" s="0" t="s">
        <x:v>63</x:v>
      </x:c>
      <x:c r="O3477" s="0" t="s">
        <x:v>64</x:v>
      </x:c>
      <x:c r="P3477" s="0">
        <x:v>435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83</x:v>
      </x:c>
      <x:c r="F3478" s="0" t="s">
        <x:v>98</x:v>
      </x:c>
      <x:c r="G3478" s="0" t="s">
        <x:v>74</x:v>
      </x:c>
      <x:c r="H3478" s="0" t="s">
        <x:v>75</x:v>
      </x:c>
      <x:c r="I3478" s="0" t="s">
        <x:v>56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 t="s">
        <x:v>63</x:v>
      </x:c>
      <x:c r="O3478" s="0" t="s">
        <x:v>64</x:v>
      </x:c>
      <x:c r="P3478" s="0">
        <x:v>269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83</x:v>
      </x:c>
      <x:c r="F3479" s="0" t="s">
        <x:v>98</x:v>
      </x:c>
      <x:c r="G3479" s="0" t="s">
        <x:v>74</x:v>
      </x:c>
      <x:c r="H3479" s="0" t="s">
        <x:v>75</x:v>
      </x:c>
      <x:c r="I3479" s="0" t="s">
        <x:v>56</x:v>
      </x:c>
      <x:c r="J3479" s="0" t="s">
        <x:v>73</x:v>
      </x:c>
      <x:c r="K3479" s="0" t="s">
        <x:v>65</x:v>
      </x:c>
      <x:c r="L3479" s="0" t="s">
        <x:v>66</x:v>
      </x:c>
      <x:c r="M3479" s="0" t="s">
        <x:v>63</x:v>
      </x:c>
      <x:c r="N3479" s="0" t="s">
        <x:v>63</x:v>
      </x:c>
      <x:c r="O3479" s="0" t="s">
        <x:v>64</x:v>
      </x:c>
      <x:c r="P3479" s="0">
        <x:v>26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83</x:v>
      </x:c>
      <x:c r="F3480" s="0" t="s">
        <x:v>98</x:v>
      </x:c>
      <x:c r="G3480" s="0" t="s">
        <x:v>74</x:v>
      </x:c>
      <x:c r="H3480" s="0" t="s">
        <x:v>75</x:v>
      </x:c>
      <x:c r="I3480" s="0" t="s">
        <x:v>56</x:v>
      </x:c>
      <x:c r="J3480" s="0" t="s">
        <x:v>73</x:v>
      </x:c>
      <x:c r="K3480" s="0" t="s">
        <x:v>67</x:v>
      </x:c>
      <x:c r="L3480" s="0" t="s">
        <x:v>68</x:v>
      </x:c>
      <x:c r="M3480" s="0" t="s">
        <x:v>63</x:v>
      </x:c>
      <x:c r="N3480" s="0" t="s">
        <x:v>63</x:v>
      </x:c>
      <x:c r="O3480" s="0" t="s">
        <x:v>64</x:v>
      </x:c>
      <x:c r="P3480" s="0">
        <x:v>68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83</x:v>
      </x:c>
      <x:c r="F3481" s="0" t="s">
        <x:v>98</x:v>
      </x:c>
      <x:c r="G3481" s="0" t="s">
        <x:v>74</x:v>
      </x:c>
      <x:c r="H3481" s="0" t="s">
        <x:v>75</x:v>
      </x:c>
      <x:c r="I3481" s="0" t="s">
        <x:v>56</x:v>
      </x:c>
      <x:c r="J3481" s="0" t="s">
        <x:v>73</x:v>
      </x:c>
      <x:c r="K3481" s="0" t="s">
        <x:v>69</x:v>
      </x:c>
      <x:c r="L3481" s="0" t="s">
        <x:v>70</x:v>
      </x:c>
      <x:c r="M3481" s="0" t="s">
        <x:v>63</x:v>
      </x:c>
      <x:c r="N3481" s="0" t="s">
        <x:v>63</x:v>
      </x:c>
      <x:c r="O3481" s="0" t="s">
        <x:v>64</x:v>
      </x:c>
      <x:c r="P3481" s="0">
        <x:v>35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83</x:v>
      </x:c>
      <x:c r="F3482" s="0" t="s">
        <x:v>98</x:v>
      </x:c>
      <x:c r="G3482" s="0" t="s">
        <x:v>76</x:v>
      </x:c>
      <x:c r="H3482" s="0" t="s">
        <x:v>77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13752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83</x:v>
      </x:c>
      <x:c r="F3483" s="0" t="s">
        <x:v>98</x:v>
      </x:c>
      <x:c r="G3483" s="0" t="s">
        <x:v>76</x:v>
      </x:c>
      <x:c r="H3483" s="0" t="s">
        <x:v>77</x:v>
      </x:c>
      <x:c r="I3483" s="0" t="s">
        <x:v>59</x:v>
      </x:c>
      <x:c r="J3483" s="0" t="s">
        <x:v>60</x:v>
      </x:c>
      <x:c r="K3483" s="0" t="s">
        <x:v>65</x:v>
      </x:c>
      <x:c r="L3483" s="0" t="s">
        <x:v>66</x:v>
      </x:c>
      <x:c r="M3483" s="0" t="s">
        <x:v>63</x:v>
      </x:c>
      <x:c r="N3483" s="0" t="s">
        <x:v>63</x:v>
      </x:c>
      <x:c r="O3483" s="0" t="s">
        <x:v>64</x:v>
      </x:c>
      <x:c r="P3483" s="0">
        <x:v>13114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83</x:v>
      </x:c>
      <x:c r="F3484" s="0" t="s">
        <x:v>98</x:v>
      </x:c>
      <x:c r="G3484" s="0" t="s">
        <x:v>76</x:v>
      </x:c>
      <x:c r="H3484" s="0" t="s">
        <x:v>77</x:v>
      </x:c>
      <x:c r="I3484" s="0" t="s">
        <x:v>59</x:v>
      </x:c>
      <x:c r="J3484" s="0" t="s">
        <x:v>60</x:v>
      </x:c>
      <x:c r="K3484" s="0" t="s">
        <x:v>67</x:v>
      </x:c>
      <x:c r="L3484" s="0" t="s">
        <x:v>68</x:v>
      </x:c>
      <x:c r="M3484" s="0" t="s">
        <x:v>63</x:v>
      </x:c>
      <x:c r="N3484" s="0" t="s">
        <x:v>63</x:v>
      </x:c>
      <x:c r="O3484" s="0" t="s">
        <x:v>64</x:v>
      </x:c>
      <x:c r="P3484" s="0">
        <x:v>12099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83</x:v>
      </x:c>
      <x:c r="F3485" s="0" t="s">
        <x:v>98</x:v>
      </x:c>
      <x:c r="G3485" s="0" t="s">
        <x:v>76</x:v>
      </x:c>
      <x:c r="H3485" s="0" t="s">
        <x:v>77</x:v>
      </x:c>
      <x:c r="I3485" s="0" t="s">
        <x:v>59</x:v>
      </x:c>
      <x:c r="J3485" s="0" t="s">
        <x:v>60</x:v>
      </x:c>
      <x:c r="K3485" s="0" t="s">
        <x:v>69</x:v>
      </x:c>
      <x:c r="L3485" s="0" t="s">
        <x:v>70</x:v>
      </x:c>
      <x:c r="M3485" s="0" t="s">
        <x:v>63</x:v>
      </x:c>
      <x:c r="N3485" s="0" t="s">
        <x:v>63</x:v>
      </x:c>
      <x:c r="O3485" s="0" t="s">
        <x:v>64</x:v>
      </x:c>
      <x:c r="P3485" s="0">
        <x:v>3423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83</x:v>
      </x:c>
      <x:c r="F3486" s="0" t="s">
        <x:v>98</x:v>
      </x:c>
      <x:c r="G3486" s="0" t="s">
        <x:v>76</x:v>
      </x:c>
      <x:c r="H3486" s="0" t="s">
        <x:v>77</x:v>
      </x:c>
      <x:c r="I3486" s="0" t="s">
        <x:v>71</x:v>
      </x:c>
      <x:c r="J3486" s="0" t="s">
        <x:v>72</x:v>
      </x:c>
      <x:c r="K3486" s="0" t="s">
        <x:v>61</x:v>
      </x:c>
      <x:c r="L3486" s="0" t="s">
        <x:v>62</x:v>
      </x:c>
      <x:c r="M3486" s="0" t="s">
        <x:v>63</x:v>
      </x:c>
      <x:c r="N3486" s="0" t="s">
        <x:v>63</x:v>
      </x:c>
      <x:c r="O3486" s="0" t="s">
        <x:v>64</x:v>
      </x:c>
      <x:c r="P3486" s="0">
        <x:v>13327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83</x:v>
      </x:c>
      <x:c r="F3487" s="0" t="s">
        <x:v>98</x:v>
      </x:c>
      <x:c r="G3487" s="0" t="s">
        <x:v>76</x:v>
      </x:c>
      <x:c r="H3487" s="0" t="s">
        <x:v>77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63</x:v>
      </x:c>
      <x:c r="N3487" s="0" t="s">
        <x:v>63</x:v>
      </x:c>
      <x:c r="O3487" s="0" t="s">
        <x:v>64</x:v>
      </x:c>
      <x:c r="P3487" s="0">
        <x:v>2599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83</x:v>
      </x:c>
      <x:c r="F3488" s="0" t="s">
        <x:v>98</x:v>
      </x:c>
      <x:c r="G3488" s="0" t="s">
        <x:v>76</x:v>
      </x:c>
      <x:c r="H3488" s="0" t="s">
        <x:v>77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63</x:v>
      </x:c>
      <x:c r="N3488" s="0" t="s">
        <x:v>63</x:v>
      </x:c>
      <x:c r="O3488" s="0" t="s">
        <x:v>64</x:v>
      </x:c>
      <x:c r="P3488" s="0">
        <x:v>5477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83</x:v>
      </x:c>
      <x:c r="F3489" s="0" t="s">
        <x:v>98</x:v>
      </x:c>
      <x:c r="G3489" s="0" t="s">
        <x:v>76</x:v>
      </x:c>
      <x:c r="H3489" s="0" t="s">
        <x:v>77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63</x:v>
      </x:c>
      <x:c r="N3489" s="0" t="s">
        <x:v>63</x:v>
      </x:c>
      <x:c r="O3489" s="0" t="s">
        <x:v>64</x:v>
      </x:c>
      <x:c r="P3489" s="0">
        <x:v>3098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83</x:v>
      </x:c>
      <x:c r="F3490" s="0" t="s">
        <x:v>98</x:v>
      </x:c>
      <x:c r="G3490" s="0" t="s">
        <x:v>76</x:v>
      </x:c>
      <x:c r="H3490" s="0" t="s">
        <x:v>77</x:v>
      </x:c>
      <x:c r="I3490" s="0" t="s">
        <x:v>56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 t="s">
        <x:v>63</x:v>
      </x:c>
      <x:c r="O3490" s="0" t="s">
        <x:v>64</x:v>
      </x:c>
      <x:c r="P3490" s="0">
        <x:v>425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83</x:v>
      </x:c>
      <x:c r="F3491" s="0" t="s">
        <x:v>98</x:v>
      </x:c>
      <x:c r="G3491" s="0" t="s">
        <x:v>76</x:v>
      </x:c>
      <x:c r="H3491" s="0" t="s">
        <x:v>77</x:v>
      </x:c>
      <x:c r="I3491" s="0" t="s">
        <x:v>56</x:v>
      </x:c>
      <x:c r="J3491" s="0" t="s">
        <x:v>73</x:v>
      </x:c>
      <x:c r="K3491" s="0" t="s">
        <x:v>65</x:v>
      </x:c>
      <x:c r="L3491" s="0" t="s">
        <x:v>66</x:v>
      </x:c>
      <x:c r="M3491" s="0" t="s">
        <x:v>63</x:v>
      </x:c>
      <x:c r="N3491" s="0" t="s">
        <x:v>63</x:v>
      </x:c>
      <x:c r="O3491" s="0" t="s">
        <x:v>64</x:v>
      </x:c>
      <x:c r="P3491" s="0">
        <x:v>10515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83</x:v>
      </x:c>
      <x:c r="F3492" s="0" t="s">
        <x:v>98</x:v>
      </x:c>
      <x:c r="G3492" s="0" t="s">
        <x:v>76</x:v>
      </x:c>
      <x:c r="H3492" s="0" t="s">
        <x:v>77</x:v>
      </x:c>
      <x:c r="I3492" s="0" t="s">
        <x:v>56</x:v>
      </x:c>
      <x:c r="J3492" s="0" t="s">
        <x:v>73</x:v>
      </x:c>
      <x:c r="K3492" s="0" t="s">
        <x:v>67</x:v>
      </x:c>
      <x:c r="L3492" s="0" t="s">
        <x:v>68</x:v>
      </x:c>
      <x:c r="M3492" s="0" t="s">
        <x:v>63</x:v>
      </x:c>
      <x:c r="N3492" s="0" t="s">
        <x:v>63</x:v>
      </x:c>
      <x:c r="O3492" s="0" t="s">
        <x:v>64</x:v>
      </x:c>
      <x:c r="P3492" s="0">
        <x:v>6622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83</x:v>
      </x:c>
      <x:c r="F3493" s="0" t="s">
        <x:v>98</x:v>
      </x:c>
      <x:c r="G3493" s="0" t="s">
        <x:v>76</x:v>
      </x:c>
      <x:c r="H3493" s="0" t="s">
        <x:v>77</x:v>
      </x:c>
      <x:c r="I3493" s="0" t="s">
        <x:v>56</x:v>
      </x:c>
      <x:c r="J3493" s="0" t="s">
        <x:v>73</x:v>
      </x:c>
      <x:c r="K3493" s="0" t="s">
        <x:v>69</x:v>
      </x:c>
      <x:c r="L3493" s="0" t="s">
        <x:v>70</x:v>
      </x:c>
      <x:c r="M3493" s="0" t="s">
        <x:v>63</x:v>
      </x:c>
      <x:c r="N3493" s="0" t="s">
        <x:v>63</x:v>
      </x:c>
      <x:c r="O3493" s="0" t="s">
        <x:v>64</x:v>
      </x:c>
      <x:c r="P3493" s="0">
        <x:v>325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83</x:v>
      </x:c>
      <x:c r="F3494" s="0" t="s">
        <x:v>98</x:v>
      </x:c>
      <x:c r="G3494" s="0" t="s">
        <x:v>78</x:v>
      </x:c>
      <x:c r="H3494" s="0" t="s">
        <x:v>79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  <x:c r="N3494" s="0" t="s">
        <x:v>63</x:v>
      </x:c>
      <x:c r="O3494" s="0" t="s">
        <x:v>64</x:v>
      </x:c>
      <x:c r="P3494" s="0">
        <x:v>1061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83</x:v>
      </x:c>
      <x:c r="F3495" s="0" t="s">
        <x:v>98</x:v>
      </x:c>
      <x:c r="G3495" s="0" t="s">
        <x:v>78</x:v>
      </x:c>
      <x:c r="H3495" s="0" t="s">
        <x:v>79</x:v>
      </x:c>
      <x:c r="I3495" s="0" t="s">
        <x:v>59</x:v>
      </x:c>
      <x:c r="J3495" s="0" t="s">
        <x:v>60</x:v>
      </x:c>
      <x:c r="K3495" s="0" t="s">
        <x:v>65</x:v>
      </x:c>
      <x:c r="L3495" s="0" t="s">
        <x:v>66</x:v>
      </x:c>
      <x:c r="M3495" s="0" t="s">
        <x:v>63</x:v>
      </x:c>
      <x:c r="N3495" s="0" t="s">
        <x:v>63</x:v>
      </x:c>
      <x:c r="O3495" s="0" t="s">
        <x:v>64</x:v>
      </x:c>
      <x:c r="P3495" s="0">
        <x:v>53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83</x:v>
      </x:c>
      <x:c r="F3496" s="0" t="s">
        <x:v>98</x:v>
      </x:c>
      <x:c r="G3496" s="0" t="s">
        <x:v>78</x:v>
      </x:c>
      <x:c r="H3496" s="0" t="s">
        <x:v>79</x:v>
      </x:c>
      <x:c r="I3496" s="0" t="s">
        <x:v>59</x:v>
      </x:c>
      <x:c r="J3496" s="0" t="s">
        <x:v>60</x:v>
      </x:c>
      <x:c r="K3496" s="0" t="s">
        <x:v>67</x:v>
      </x:c>
      <x:c r="L3496" s="0" t="s">
        <x:v>68</x:v>
      </x:c>
      <x:c r="M3496" s="0" t="s">
        <x:v>63</x:v>
      </x:c>
      <x:c r="N3496" s="0" t="s">
        <x:v>63</x:v>
      </x:c>
      <x:c r="O3496" s="0" t="s">
        <x:v>64</x:v>
      </x:c>
      <x:c r="P3496" s="0">
        <x:v>324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83</x:v>
      </x:c>
      <x:c r="F3497" s="0" t="s">
        <x:v>98</x:v>
      </x:c>
      <x:c r="G3497" s="0" t="s">
        <x:v>78</x:v>
      </x:c>
      <x:c r="H3497" s="0" t="s">
        <x:v>79</x:v>
      </x:c>
      <x:c r="I3497" s="0" t="s">
        <x:v>59</x:v>
      </x:c>
      <x:c r="J3497" s="0" t="s">
        <x:v>60</x:v>
      </x:c>
      <x:c r="K3497" s="0" t="s">
        <x:v>69</x:v>
      </x:c>
      <x:c r="L3497" s="0" t="s">
        <x:v>70</x:v>
      </x:c>
      <x:c r="M3497" s="0" t="s">
        <x:v>63</x:v>
      </x:c>
      <x:c r="N3497" s="0" t="s">
        <x:v>63</x:v>
      </x:c>
      <x:c r="O3497" s="0" t="s">
        <x:v>64</x:v>
      </x:c>
      <x:c r="P3497" s="0">
        <x:v>169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83</x:v>
      </x:c>
      <x:c r="F3498" s="0" t="s">
        <x:v>98</x:v>
      </x:c>
      <x:c r="G3498" s="0" t="s">
        <x:v>78</x:v>
      </x:c>
      <x:c r="H3498" s="0" t="s">
        <x:v>79</x:v>
      </x:c>
      <x:c r="I3498" s="0" t="s">
        <x:v>71</x:v>
      </x:c>
      <x:c r="J3498" s="0" t="s">
        <x:v>72</x:v>
      </x:c>
      <x:c r="K3498" s="0" t="s">
        <x:v>61</x:v>
      </x:c>
      <x:c r="L3498" s="0" t="s">
        <x:v>62</x:v>
      </x:c>
      <x:c r="M3498" s="0" t="s">
        <x:v>63</x:v>
      </x:c>
      <x:c r="N3498" s="0" t="s">
        <x:v>63</x:v>
      </x:c>
      <x:c r="O3498" s="0" t="s">
        <x:v>64</x:v>
      </x:c>
      <x:c r="P3498" s="0">
        <x:v>1058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83</x:v>
      </x:c>
      <x:c r="F3499" s="0" t="s">
        <x:v>98</x:v>
      </x:c>
      <x:c r="G3499" s="0" t="s">
        <x:v>78</x:v>
      </x:c>
      <x:c r="H3499" s="0" t="s">
        <x:v>79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63</x:v>
      </x:c>
      <x:c r="N3499" s="0" t="s">
        <x:v>63</x:v>
      </x:c>
      <x:c r="O3499" s="0" t="s">
        <x:v>64</x:v>
      </x:c>
      <x:c r="P3499" s="0">
        <x:v>48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83</x:v>
      </x:c>
      <x:c r="F3500" s="0" t="s">
        <x:v>98</x:v>
      </x:c>
      <x:c r="G3500" s="0" t="s">
        <x:v>78</x:v>
      </x:c>
      <x:c r="H3500" s="0" t="s">
        <x:v>79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63</x:v>
      </x:c>
      <x:c r="N3500" s="0" t="s">
        <x:v>63</x:v>
      </x:c>
      <x:c r="O3500" s="0" t="s">
        <x:v>64</x:v>
      </x:c>
      <x:c r="P3500" s="0">
        <x:v>311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83</x:v>
      </x:c>
      <x:c r="F3501" s="0" t="s">
        <x:v>98</x:v>
      </x:c>
      <x:c r="G3501" s="0" t="s">
        <x:v>78</x:v>
      </x:c>
      <x:c r="H3501" s="0" t="s">
        <x:v>79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63</x:v>
      </x:c>
      <x:c r="N3501" s="0" t="s">
        <x:v>63</x:v>
      </x:c>
      <x:c r="O3501" s="0" t="s">
        <x:v>64</x:v>
      </x:c>
      <x:c r="P3501" s="0">
        <x:v>157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83</x:v>
      </x:c>
      <x:c r="F3502" s="0" t="s">
        <x:v>98</x:v>
      </x:c>
      <x:c r="G3502" s="0" t="s">
        <x:v>78</x:v>
      </x:c>
      <x:c r="H3502" s="0" t="s">
        <x:v>79</x:v>
      </x:c>
      <x:c r="I3502" s="0" t="s">
        <x:v>56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3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83</x:v>
      </x:c>
      <x:c r="F3503" s="0" t="s">
        <x:v>98</x:v>
      </x:c>
      <x:c r="G3503" s="0" t="s">
        <x:v>78</x:v>
      </x:c>
      <x:c r="H3503" s="0" t="s">
        <x:v>79</x:v>
      </x:c>
      <x:c r="I3503" s="0" t="s">
        <x:v>56</x:v>
      </x:c>
      <x:c r="J3503" s="0" t="s">
        <x:v>73</x:v>
      </x:c>
      <x:c r="K3503" s="0" t="s">
        <x:v>65</x:v>
      </x:c>
      <x:c r="L3503" s="0" t="s">
        <x:v>66</x:v>
      </x:c>
      <x:c r="M3503" s="0" t="s">
        <x:v>63</x:v>
      </x:c>
      <x:c r="N3503" s="0" t="s">
        <x:v>63</x:v>
      </x:c>
      <x:c r="O3503" s="0" t="s">
        <x:v>64</x:v>
      </x:c>
      <x:c r="P3503" s="0">
        <x:v>5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83</x:v>
      </x:c>
      <x:c r="F3504" s="0" t="s">
        <x:v>98</x:v>
      </x:c>
      <x:c r="G3504" s="0" t="s">
        <x:v>78</x:v>
      </x:c>
      <x:c r="H3504" s="0" t="s">
        <x:v>79</x:v>
      </x:c>
      <x:c r="I3504" s="0" t="s">
        <x:v>56</x:v>
      </x:c>
      <x:c r="J3504" s="0" t="s">
        <x:v>73</x:v>
      </x:c>
      <x:c r="K3504" s="0" t="s">
        <x:v>67</x:v>
      </x:c>
      <x:c r="L3504" s="0" t="s">
        <x:v>68</x:v>
      </x:c>
      <x:c r="M3504" s="0" t="s">
        <x:v>63</x:v>
      </x:c>
      <x:c r="N3504" s="0" t="s">
        <x:v>63</x:v>
      </x:c>
      <x:c r="O3504" s="0" t="s">
        <x:v>64</x:v>
      </x:c>
      <x:c r="P3504" s="0">
        <x:v>13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83</x:v>
      </x:c>
      <x:c r="F3505" s="0" t="s">
        <x:v>98</x:v>
      </x:c>
      <x:c r="G3505" s="0" t="s">
        <x:v>78</x:v>
      </x:c>
      <x:c r="H3505" s="0" t="s">
        <x:v>79</x:v>
      </x:c>
      <x:c r="I3505" s="0" t="s">
        <x:v>56</x:v>
      </x:c>
      <x:c r="J3505" s="0" t="s">
        <x:v>73</x:v>
      </x:c>
      <x:c r="K3505" s="0" t="s">
        <x:v>69</x:v>
      </x:c>
      <x:c r="L3505" s="0" t="s">
        <x:v>70</x:v>
      </x:c>
      <x:c r="M3505" s="0" t="s">
        <x:v>63</x:v>
      </x:c>
      <x:c r="N3505" s="0" t="s">
        <x:v>63</x:v>
      </x:c>
      <x:c r="O3505" s="0" t="s">
        <x:v>64</x:v>
      </x:c>
      <x:c r="P3505" s="0">
        <x:v>12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83</x:v>
      </x:c>
      <x:c r="F3506" s="0" t="s">
        <x:v>98</x:v>
      </x:c>
      <x:c r="G3506" s="0" t="s">
        <x:v>80</x:v>
      </x:c>
      <x:c r="H3506" s="0" t="s">
        <x:v>81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  <x:c r="N3506" s="0" t="s">
        <x:v>63</x:v>
      </x:c>
      <x:c r="O3506" s="0" t="s">
        <x:v>64</x:v>
      </x:c>
      <x:c r="P3506" s="0">
        <x:v>451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83</x:v>
      </x:c>
      <x:c r="F3507" s="0" t="s">
        <x:v>98</x:v>
      </x:c>
      <x:c r="G3507" s="0" t="s">
        <x:v>80</x:v>
      </x:c>
      <x:c r="H3507" s="0" t="s">
        <x:v>81</x:v>
      </x:c>
      <x:c r="I3507" s="0" t="s">
        <x:v>59</x:v>
      </x:c>
      <x:c r="J3507" s="0" t="s">
        <x:v>60</x:v>
      </x:c>
      <x:c r="K3507" s="0" t="s">
        <x:v>65</x:v>
      </x:c>
      <x:c r="L3507" s="0" t="s">
        <x:v>66</x:v>
      </x:c>
      <x:c r="M3507" s="0" t="s">
        <x:v>63</x:v>
      </x:c>
      <x:c r="N3507" s="0" t="s">
        <x:v>63</x:v>
      </x:c>
      <x:c r="O3507" s="0" t="s">
        <x:v>64</x:v>
      </x:c>
      <x:c r="P3507" s="0">
        <x:v>0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83</x:v>
      </x:c>
      <x:c r="F3508" s="0" t="s">
        <x:v>98</x:v>
      </x:c>
      <x:c r="G3508" s="0" t="s">
        <x:v>80</x:v>
      </x:c>
      <x:c r="H3508" s="0" t="s">
        <x:v>81</x:v>
      </x:c>
      <x:c r="I3508" s="0" t="s">
        <x:v>59</x:v>
      </x:c>
      <x:c r="J3508" s="0" t="s">
        <x:v>60</x:v>
      </x:c>
      <x:c r="K3508" s="0" t="s">
        <x:v>67</x:v>
      </x:c>
      <x:c r="L3508" s="0" t="s">
        <x:v>68</x:v>
      </x:c>
      <x:c r="M3508" s="0" t="s">
        <x:v>63</x:v>
      </x:c>
      <x:c r="N3508" s="0" t="s">
        <x:v>63</x:v>
      </x:c>
      <x:c r="O3508" s="0" t="s">
        <x:v>64</x:v>
      </x:c>
      <x:c r="P3508" s="0">
        <x:v>40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83</x:v>
      </x:c>
      <x:c r="F3509" s="0" t="s">
        <x:v>98</x:v>
      </x:c>
      <x:c r="G3509" s="0" t="s">
        <x:v>80</x:v>
      </x:c>
      <x:c r="H3509" s="0" t="s">
        <x:v>81</x:v>
      </x:c>
      <x:c r="I3509" s="0" t="s">
        <x:v>59</x:v>
      </x:c>
      <x:c r="J3509" s="0" t="s">
        <x:v>60</x:v>
      </x:c>
      <x:c r="K3509" s="0" t="s">
        <x:v>69</x:v>
      </x:c>
      <x:c r="L3509" s="0" t="s">
        <x:v>70</x:v>
      </x:c>
      <x:c r="M3509" s="0" t="s">
        <x:v>63</x:v>
      </x:c>
      <x:c r="N3509" s="0" t="s">
        <x:v>63</x:v>
      </x:c>
      <x:c r="O3509" s="0" t="s">
        <x:v>64</x:v>
      </x:c>
      <x:c r="P3509" s="0">
        <x:v>65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83</x:v>
      </x:c>
      <x:c r="F3510" s="0" t="s">
        <x:v>98</x:v>
      </x:c>
      <x:c r="G3510" s="0" t="s">
        <x:v>80</x:v>
      </x:c>
      <x:c r="H3510" s="0" t="s">
        <x:v>81</x:v>
      </x:c>
      <x:c r="I3510" s="0" t="s">
        <x:v>71</x:v>
      </x:c>
      <x:c r="J3510" s="0" t="s">
        <x:v>72</x:v>
      </x:c>
      <x:c r="K3510" s="0" t="s">
        <x:v>61</x:v>
      </x:c>
      <x:c r="L3510" s="0" t="s">
        <x:v>62</x:v>
      </x:c>
      <x:c r="M3510" s="0" t="s">
        <x:v>63</x:v>
      </x:c>
      <x:c r="N3510" s="0" t="s">
        <x:v>63</x:v>
      </x:c>
      <x:c r="O3510" s="0" t="s">
        <x:v>64</x:v>
      </x:c>
      <x:c r="P3510" s="0">
        <x:v>352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83</x:v>
      </x:c>
      <x:c r="F3511" s="0" t="s">
        <x:v>98</x:v>
      </x:c>
      <x:c r="G3511" s="0" t="s">
        <x:v>80</x:v>
      </x:c>
      <x:c r="H3511" s="0" t="s">
        <x:v>81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63</x:v>
      </x:c>
      <x:c r="N3511" s="0" t="s">
        <x:v>63</x:v>
      </x:c>
      <x:c r="O3511" s="0" t="s">
        <x:v>64</x:v>
      </x:c>
      <x:c r="P3511" s="0">
        <x:v>0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83</x:v>
      </x:c>
      <x:c r="F3512" s="0" t="s">
        <x:v>98</x:v>
      </x:c>
      <x:c r="G3512" s="0" t="s">
        <x:v>80</x:v>
      </x:c>
      <x:c r="H3512" s="0" t="s">
        <x:v>81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63</x:v>
      </x:c>
      <x:c r="N3512" s="0" t="s">
        <x:v>63</x:v>
      </x:c>
      <x:c r="O3512" s="0" t="s">
        <x:v>64</x:v>
      </x:c>
      <x:c r="P3512" s="0">
        <x:v>27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83</x:v>
      </x:c>
      <x:c r="F3513" s="0" t="s">
        <x:v>98</x:v>
      </x:c>
      <x:c r="G3513" s="0" t="s">
        <x:v>80</x:v>
      </x:c>
      <x:c r="H3513" s="0" t="s">
        <x:v>81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63</x:v>
      </x:c>
      <x:c r="N3513" s="0" t="s">
        <x:v>63</x:v>
      </x:c>
      <x:c r="O3513" s="0" t="s">
        <x:v>64</x:v>
      </x:c>
      <x:c r="P3513" s="0">
        <x:v>57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83</x:v>
      </x:c>
      <x:c r="F3514" s="0" t="s">
        <x:v>98</x:v>
      </x:c>
      <x:c r="G3514" s="0" t="s">
        <x:v>80</x:v>
      </x:c>
      <x:c r="H3514" s="0" t="s">
        <x:v>81</x:v>
      </x:c>
      <x:c r="I3514" s="0" t="s">
        <x:v>56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 t="s">
        <x:v>63</x:v>
      </x:c>
      <x:c r="O3514" s="0" t="s">
        <x:v>64</x:v>
      </x:c>
      <x:c r="P3514" s="0">
        <x:v>99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83</x:v>
      </x:c>
      <x:c r="F3515" s="0" t="s">
        <x:v>98</x:v>
      </x:c>
      <x:c r="G3515" s="0" t="s">
        <x:v>80</x:v>
      </x:c>
      <x:c r="H3515" s="0" t="s">
        <x:v>81</x:v>
      </x:c>
      <x:c r="I3515" s="0" t="s">
        <x:v>56</x:v>
      </x:c>
      <x:c r="J3515" s="0" t="s">
        <x:v>73</x:v>
      </x:c>
      <x:c r="K3515" s="0" t="s">
        <x:v>65</x:v>
      </x:c>
      <x:c r="L3515" s="0" t="s">
        <x:v>66</x:v>
      </x:c>
      <x:c r="M3515" s="0" t="s">
        <x:v>63</x:v>
      </x:c>
      <x:c r="N3515" s="0" t="s">
        <x:v>63</x:v>
      </x:c>
      <x:c r="O3515" s="0" t="s">
        <x:v>64</x:v>
      </x:c>
      <x:c r="P3515" s="0">
        <x:v>0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83</x:v>
      </x:c>
      <x:c r="F3516" s="0" t="s">
        <x:v>98</x:v>
      </x:c>
      <x:c r="G3516" s="0" t="s">
        <x:v>80</x:v>
      </x:c>
      <x:c r="H3516" s="0" t="s">
        <x:v>81</x:v>
      </x:c>
      <x:c r="I3516" s="0" t="s">
        <x:v>56</x:v>
      </x:c>
      <x:c r="J3516" s="0" t="s">
        <x:v>73</x:v>
      </x:c>
      <x:c r="K3516" s="0" t="s">
        <x:v>67</x:v>
      </x:c>
      <x:c r="L3516" s="0" t="s">
        <x:v>68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83</x:v>
      </x:c>
      <x:c r="F3517" s="0" t="s">
        <x:v>98</x:v>
      </x:c>
      <x:c r="G3517" s="0" t="s">
        <x:v>80</x:v>
      </x:c>
      <x:c r="H3517" s="0" t="s">
        <x:v>81</x:v>
      </x:c>
      <x:c r="I3517" s="0" t="s">
        <x:v>56</x:v>
      </x:c>
      <x:c r="J3517" s="0" t="s">
        <x:v>73</x:v>
      </x:c>
      <x:c r="K3517" s="0" t="s">
        <x:v>69</x:v>
      </x:c>
      <x:c r="L3517" s="0" t="s">
        <x:v>70</x:v>
      </x:c>
      <x:c r="M3517" s="0" t="s">
        <x:v>63</x:v>
      </x:c>
      <x:c r="N3517" s="0" t="s">
        <x:v>63</x:v>
      </x:c>
      <x:c r="O3517" s="0" t="s">
        <x:v>64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83</x:v>
      </x:c>
      <x:c r="F3518" s="0" t="s">
        <x:v>98</x:v>
      </x:c>
      <x:c r="G3518" s="0" t="s">
        <x:v>71</x:v>
      </x:c>
      <x:c r="H3518" s="0" t="s">
        <x:v>82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 t="s">
        <x:v>63</x:v>
      </x:c>
      <x:c r="O3518" s="0" t="s">
        <x:v>64</x:v>
      </x:c>
      <x:c r="P3518" s="0">
        <x:v>60219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83</x:v>
      </x:c>
      <x:c r="F3519" s="0" t="s">
        <x:v>98</x:v>
      </x:c>
      <x:c r="G3519" s="0" t="s">
        <x:v>71</x:v>
      </x:c>
      <x:c r="H3519" s="0" t="s">
        <x:v>82</x:v>
      </x:c>
      <x:c r="I3519" s="0" t="s">
        <x:v>59</x:v>
      </x:c>
      <x:c r="J3519" s="0" t="s">
        <x:v>60</x:v>
      </x:c>
      <x:c r="K3519" s="0" t="s">
        <x:v>65</x:v>
      </x:c>
      <x:c r="L3519" s="0" t="s">
        <x:v>66</x:v>
      </x:c>
      <x:c r="M3519" s="0" t="s">
        <x:v>63</x:v>
      </x:c>
      <x:c r="N3519" s="0" t="s">
        <x:v>63</x:v>
      </x:c>
      <x:c r="O3519" s="0" t="s">
        <x:v>64</x:v>
      </x:c>
      <x:c r="P3519" s="0">
        <x:v>0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83</x:v>
      </x:c>
      <x:c r="F3520" s="0" t="s">
        <x:v>98</x:v>
      </x:c>
      <x:c r="G3520" s="0" t="s">
        <x:v>71</x:v>
      </x:c>
      <x:c r="H3520" s="0" t="s">
        <x:v>82</x:v>
      </x:c>
      <x:c r="I3520" s="0" t="s">
        <x:v>59</x:v>
      </x:c>
      <x:c r="J3520" s="0" t="s">
        <x:v>60</x:v>
      </x:c>
      <x:c r="K3520" s="0" t="s">
        <x:v>67</x:v>
      </x:c>
      <x:c r="L3520" s="0" t="s">
        <x:v>68</x:v>
      </x:c>
      <x:c r="M3520" s="0" t="s">
        <x:v>63</x:v>
      </x:c>
      <x:c r="N3520" s="0" t="s">
        <x:v>63</x:v>
      </x:c>
      <x:c r="O3520" s="0" t="s">
        <x:v>64</x:v>
      </x:c>
      <x:c r="P3520" s="0">
        <x:v>230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83</x:v>
      </x:c>
      <x:c r="F3521" s="0" t="s">
        <x:v>98</x:v>
      </x:c>
      <x:c r="G3521" s="0" t="s">
        <x:v>71</x:v>
      </x:c>
      <x:c r="H3521" s="0" t="s">
        <x:v>82</x:v>
      </x:c>
      <x:c r="I3521" s="0" t="s">
        <x:v>59</x:v>
      </x:c>
      <x:c r="J3521" s="0" t="s">
        <x:v>60</x:v>
      </x:c>
      <x:c r="K3521" s="0" t="s">
        <x:v>69</x:v>
      </x:c>
      <x:c r="L3521" s="0" t="s">
        <x:v>70</x:v>
      </x:c>
      <x:c r="M3521" s="0" t="s">
        <x:v>63</x:v>
      </x:c>
      <x:c r="N3521" s="0" t="s">
        <x:v>63</x:v>
      </x:c>
      <x:c r="O3521" s="0" t="s">
        <x:v>64</x:v>
      </x:c>
      <x:c r="P3521" s="0">
        <x:v>1503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83</x:v>
      </x:c>
      <x:c r="F3522" s="0" t="s">
        <x:v>98</x:v>
      </x:c>
      <x:c r="G3522" s="0" t="s">
        <x:v>71</x:v>
      </x:c>
      <x:c r="H3522" s="0" t="s">
        <x:v>82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39449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83</x:v>
      </x:c>
      <x:c r="F3523" s="0" t="s">
        <x:v>98</x:v>
      </x:c>
      <x:c r="G3523" s="0" t="s">
        <x:v>71</x:v>
      </x:c>
      <x:c r="H3523" s="0" t="s">
        <x:v>82</x:v>
      </x:c>
      <x:c r="I3523" s="0" t="s">
        <x:v>71</x:v>
      </x:c>
      <x:c r="J3523" s="0" t="s">
        <x:v>72</x:v>
      </x:c>
      <x:c r="K3523" s="0" t="s">
        <x:v>65</x:v>
      </x:c>
      <x:c r="L3523" s="0" t="s">
        <x:v>66</x:v>
      </x:c>
      <x:c r="M3523" s="0" t="s">
        <x:v>63</x:v>
      </x:c>
      <x:c r="N3523" s="0" t="s">
        <x:v>63</x:v>
      </x:c>
      <x:c r="O3523" s="0" t="s">
        <x:v>64</x:v>
      </x:c>
      <x:c r="P3523" s="0">
        <x:v>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83</x:v>
      </x:c>
      <x:c r="F3524" s="0" t="s">
        <x:v>98</x:v>
      </x:c>
      <x:c r="G3524" s="0" t="s">
        <x:v>71</x:v>
      </x:c>
      <x:c r="H3524" s="0" t="s">
        <x:v>82</x:v>
      </x:c>
      <x:c r="I3524" s="0" t="s">
        <x:v>71</x:v>
      </x:c>
      <x:c r="J3524" s="0" t="s">
        <x:v>72</x:v>
      </x:c>
      <x:c r="K3524" s="0" t="s">
        <x:v>67</x:v>
      </x:c>
      <x:c r="L3524" s="0" t="s">
        <x:v>68</x:v>
      </x:c>
      <x:c r="M3524" s="0" t="s">
        <x:v>63</x:v>
      </x:c>
      <x:c r="N3524" s="0" t="s">
        <x:v>63</x:v>
      </x:c>
      <x:c r="O3524" s="0" t="s">
        <x:v>64</x:v>
      </x:c>
      <x:c r="P3524" s="0">
        <x:v>122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83</x:v>
      </x:c>
      <x:c r="F3525" s="0" t="s">
        <x:v>98</x:v>
      </x:c>
      <x:c r="G3525" s="0" t="s">
        <x:v>71</x:v>
      </x:c>
      <x:c r="H3525" s="0" t="s">
        <x:v>82</x:v>
      </x:c>
      <x:c r="I3525" s="0" t="s">
        <x:v>71</x:v>
      </x:c>
      <x:c r="J3525" s="0" t="s">
        <x:v>72</x:v>
      </x:c>
      <x:c r="K3525" s="0" t="s">
        <x:v>69</x:v>
      </x:c>
      <x:c r="L3525" s="0" t="s">
        <x:v>70</x:v>
      </x:c>
      <x:c r="M3525" s="0" t="s">
        <x:v>63</x:v>
      </x:c>
      <x:c r="N3525" s="0" t="s">
        <x:v>63</x:v>
      </x:c>
      <x:c r="O3525" s="0" t="s">
        <x:v>64</x:v>
      </x:c>
      <x:c r="P3525" s="0">
        <x:v>1213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83</x:v>
      </x:c>
      <x:c r="F3526" s="0" t="s">
        <x:v>98</x:v>
      </x:c>
      <x:c r="G3526" s="0" t="s">
        <x:v>71</x:v>
      </x:c>
      <x:c r="H3526" s="0" t="s">
        <x:v>82</x:v>
      </x:c>
      <x:c r="I3526" s="0" t="s">
        <x:v>56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 t="s">
        <x:v>63</x:v>
      </x:c>
      <x:c r="O3526" s="0" t="s">
        <x:v>64</x:v>
      </x:c>
      <x:c r="P3526" s="0">
        <x:v>20770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83</x:v>
      </x:c>
      <x:c r="F3527" s="0" t="s">
        <x:v>98</x:v>
      </x:c>
      <x:c r="G3527" s="0" t="s">
        <x:v>71</x:v>
      </x:c>
      <x:c r="H3527" s="0" t="s">
        <x:v>82</x:v>
      </x:c>
      <x:c r="I3527" s="0" t="s">
        <x:v>56</x:v>
      </x:c>
      <x:c r="J3527" s="0" t="s">
        <x:v>73</x:v>
      </x:c>
      <x:c r="K3527" s="0" t="s">
        <x:v>65</x:v>
      </x:c>
      <x:c r="L3527" s="0" t="s">
        <x:v>66</x:v>
      </x:c>
      <x:c r="M3527" s="0" t="s">
        <x:v>63</x:v>
      </x:c>
      <x:c r="N3527" s="0" t="s">
        <x:v>63</x:v>
      </x:c>
      <x:c r="O3527" s="0" t="s">
        <x:v>64</x:v>
      </x:c>
      <x:c r="P3527" s="0">
        <x:v>0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83</x:v>
      </x:c>
      <x:c r="F3528" s="0" t="s">
        <x:v>98</x:v>
      </x:c>
      <x:c r="G3528" s="0" t="s">
        <x:v>71</x:v>
      </x:c>
      <x:c r="H3528" s="0" t="s">
        <x:v>82</x:v>
      </x:c>
      <x:c r="I3528" s="0" t="s">
        <x:v>56</x:v>
      </x:c>
      <x:c r="J3528" s="0" t="s">
        <x:v>73</x:v>
      </x:c>
      <x:c r="K3528" s="0" t="s">
        <x:v>67</x:v>
      </x:c>
      <x:c r="L3528" s="0" t="s">
        <x:v>68</x:v>
      </x:c>
      <x:c r="M3528" s="0" t="s">
        <x:v>63</x:v>
      </x:c>
      <x:c r="N3528" s="0" t="s">
        <x:v>63</x:v>
      </x:c>
      <x:c r="O3528" s="0" t="s">
        <x:v>64</x:v>
      </x:c>
      <x:c r="P3528" s="0">
        <x:v>108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83</x:v>
      </x:c>
      <x:c r="F3529" s="0" t="s">
        <x:v>98</x:v>
      </x:c>
      <x:c r="G3529" s="0" t="s">
        <x:v>71</x:v>
      </x:c>
      <x:c r="H3529" s="0" t="s">
        <x:v>82</x:v>
      </x:c>
      <x:c r="I3529" s="0" t="s">
        <x:v>56</x:v>
      </x:c>
      <x:c r="J3529" s="0" t="s">
        <x:v>73</x:v>
      </x:c>
      <x:c r="K3529" s="0" t="s">
        <x:v>69</x:v>
      </x:c>
      <x:c r="L3529" s="0" t="s">
        <x:v>70</x:v>
      </x:c>
      <x:c r="M3529" s="0" t="s">
        <x:v>63</x:v>
      </x:c>
      <x:c r="N3529" s="0" t="s">
        <x:v>63</x:v>
      </x:c>
      <x:c r="O3529" s="0" t="s">
        <x:v>64</x:v>
      </x:c>
      <x:c r="P3529" s="0">
        <x:v>290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83</x:v>
      </x:c>
      <x:c r="F3530" s="0" t="s">
        <x:v>98</x:v>
      </x:c>
      <x:c r="G3530" s="0" t="s">
        <x:v>83</x:v>
      </x:c>
      <x:c r="H3530" s="0" t="s">
        <x:v>84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  <x:c r="N3530" s="0" t="s">
        <x:v>63</x:v>
      </x:c>
      <x:c r="O3530" s="0" t="s">
        <x:v>64</x:v>
      </x:c>
      <x:c r="P3530" s="0">
        <x:v>10668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83</x:v>
      </x:c>
      <x:c r="F3531" s="0" t="s">
        <x:v>98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65</x:v>
      </x:c>
      <x:c r="L3531" s="0" t="s">
        <x:v>66</x:v>
      </x:c>
      <x:c r="M3531" s="0" t="s">
        <x:v>63</x:v>
      </x:c>
      <x:c r="N3531" s="0" t="s">
        <x:v>63</x:v>
      </x:c>
      <x:c r="O3531" s="0" t="s">
        <x:v>64</x:v>
      </x:c>
      <x:c r="P3531" s="0">
        <x:v>19417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83</x:v>
      </x:c>
      <x:c r="F3532" s="0" t="s">
        <x:v>98</x:v>
      </x:c>
      <x:c r="G3532" s="0" t="s">
        <x:v>83</x:v>
      </x:c>
      <x:c r="H3532" s="0" t="s">
        <x:v>84</x:v>
      </x:c>
      <x:c r="I3532" s="0" t="s">
        <x:v>59</x:v>
      </x:c>
      <x:c r="J3532" s="0" t="s">
        <x:v>60</x:v>
      </x:c>
      <x:c r="K3532" s="0" t="s">
        <x:v>67</x:v>
      </x:c>
      <x:c r="L3532" s="0" t="s">
        <x:v>68</x:v>
      </x:c>
      <x:c r="M3532" s="0" t="s">
        <x:v>63</x:v>
      </x:c>
      <x:c r="N3532" s="0" t="s">
        <x:v>63</x:v>
      </x:c>
      <x:c r="O3532" s="0" t="s">
        <x:v>64</x:v>
      </x:c>
      <x:c r="P3532" s="0">
        <x:v>11543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83</x:v>
      </x:c>
      <x:c r="F3533" s="0" t="s">
        <x:v>98</x:v>
      </x:c>
      <x:c r="G3533" s="0" t="s">
        <x:v>83</x:v>
      </x:c>
      <x:c r="H3533" s="0" t="s">
        <x:v>84</x:v>
      </x:c>
      <x:c r="I3533" s="0" t="s">
        <x:v>59</x:v>
      </x:c>
      <x:c r="J3533" s="0" t="s">
        <x:v>60</x:v>
      </x:c>
      <x:c r="K3533" s="0" t="s">
        <x:v>69</x:v>
      </x:c>
      <x:c r="L3533" s="0" t="s">
        <x:v>70</x:v>
      </x:c>
      <x:c r="M3533" s="0" t="s">
        <x:v>63</x:v>
      </x:c>
      <x:c r="N3533" s="0" t="s">
        <x:v>63</x:v>
      </x:c>
      <x:c r="O3533" s="0" t="s">
        <x:v>64</x:v>
      </x:c>
      <x:c r="P3533" s="0">
        <x:v>1270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83</x:v>
      </x:c>
      <x:c r="F3534" s="0" t="s">
        <x:v>98</x:v>
      </x:c>
      <x:c r="G3534" s="0" t="s">
        <x:v>83</x:v>
      </x:c>
      <x:c r="H3534" s="0" t="s">
        <x:v>84</x:v>
      </x:c>
      <x:c r="I3534" s="0" t="s">
        <x:v>71</x:v>
      </x:c>
      <x:c r="J3534" s="0" t="s">
        <x:v>72</x:v>
      </x:c>
      <x:c r="K3534" s="0" t="s">
        <x:v>61</x:v>
      </x:c>
      <x:c r="L3534" s="0" t="s">
        <x:v>62</x:v>
      </x:c>
      <x:c r="M3534" s="0" t="s">
        <x:v>63</x:v>
      </x:c>
      <x:c r="N3534" s="0" t="s">
        <x:v>63</x:v>
      </x:c>
      <x:c r="O3534" s="0" t="s">
        <x:v>64</x:v>
      </x:c>
      <x:c r="P3534" s="0">
        <x:v>6723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83</x:v>
      </x:c>
      <x:c r="F3535" s="0" t="s">
        <x:v>98</x:v>
      </x:c>
      <x:c r="G3535" s="0" t="s">
        <x:v>83</x:v>
      </x:c>
      <x:c r="H3535" s="0" t="s">
        <x:v>84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63</x:v>
      </x:c>
      <x:c r="N3535" s="0" t="s">
        <x:v>63</x:v>
      </x:c>
      <x:c r="O3535" s="0" t="s">
        <x:v>64</x:v>
      </x:c>
      <x:c r="P3535" s="0">
        <x:v>7680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83</x:v>
      </x:c>
      <x:c r="F3536" s="0" t="s">
        <x:v>98</x:v>
      </x:c>
      <x:c r="G3536" s="0" t="s">
        <x:v>83</x:v>
      </x:c>
      <x:c r="H3536" s="0" t="s">
        <x:v>84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63</x:v>
      </x:c>
      <x:c r="N3536" s="0" t="s">
        <x:v>63</x:v>
      </x:c>
      <x:c r="O3536" s="0" t="s">
        <x:v>64</x:v>
      </x:c>
      <x:c r="P3536" s="0">
        <x:v>4771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83</x:v>
      </x:c>
      <x:c r="F3537" s="0" t="s">
        <x:v>98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63</x:v>
      </x:c>
      <x:c r="N3537" s="0" t="s">
        <x:v>63</x:v>
      </x:c>
      <x:c r="O3537" s="0" t="s">
        <x:v>64</x:v>
      </x:c>
      <x:c r="P3537" s="0">
        <x:v>915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83</x:v>
      </x:c>
      <x:c r="F3538" s="0" t="s">
        <x:v>98</x:v>
      </x:c>
      <x:c r="G3538" s="0" t="s">
        <x:v>83</x:v>
      </x:c>
      <x:c r="H3538" s="0" t="s">
        <x:v>84</x:v>
      </x:c>
      <x:c r="I3538" s="0" t="s">
        <x:v>56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 t="s">
        <x:v>63</x:v>
      </x:c>
      <x:c r="O3538" s="0" t="s">
        <x:v>64</x:v>
      </x:c>
      <x:c r="P3538" s="0">
        <x:v>3945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83</x:v>
      </x:c>
      <x:c r="F3539" s="0" t="s">
        <x:v>98</x:v>
      </x:c>
      <x:c r="G3539" s="0" t="s">
        <x:v>83</x:v>
      </x:c>
      <x:c r="H3539" s="0" t="s">
        <x:v>84</x:v>
      </x:c>
      <x:c r="I3539" s="0" t="s">
        <x:v>56</x:v>
      </x:c>
      <x:c r="J3539" s="0" t="s">
        <x:v>73</x:v>
      </x:c>
      <x:c r="K3539" s="0" t="s">
        <x:v>65</x:v>
      </x:c>
      <x:c r="L3539" s="0" t="s">
        <x:v>66</x:v>
      </x:c>
      <x:c r="M3539" s="0" t="s">
        <x:v>63</x:v>
      </x:c>
      <x:c r="N3539" s="0" t="s">
        <x:v>63</x:v>
      </x:c>
      <x:c r="O3539" s="0" t="s">
        <x:v>64</x:v>
      </x:c>
      <x:c r="P3539" s="0">
        <x:v>11737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83</x:v>
      </x:c>
      <x:c r="F3540" s="0" t="s">
        <x:v>98</x:v>
      </x:c>
      <x:c r="G3540" s="0" t="s">
        <x:v>83</x:v>
      </x:c>
      <x:c r="H3540" s="0" t="s">
        <x:v>84</x:v>
      </x:c>
      <x:c r="I3540" s="0" t="s">
        <x:v>56</x:v>
      </x:c>
      <x:c r="J3540" s="0" t="s">
        <x:v>73</x:v>
      </x:c>
      <x:c r="K3540" s="0" t="s">
        <x:v>67</x:v>
      </x:c>
      <x:c r="L3540" s="0" t="s">
        <x:v>68</x:v>
      </x:c>
      <x:c r="M3540" s="0" t="s">
        <x:v>63</x:v>
      </x:c>
      <x:c r="N3540" s="0" t="s">
        <x:v>63</x:v>
      </x:c>
      <x:c r="O3540" s="0" t="s">
        <x:v>64</x:v>
      </x:c>
      <x:c r="P3540" s="0">
        <x:v>6772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83</x:v>
      </x:c>
      <x:c r="F3541" s="0" t="s">
        <x:v>98</x:v>
      </x:c>
      <x:c r="G3541" s="0" t="s">
        <x:v>83</x:v>
      </x:c>
      <x:c r="H3541" s="0" t="s">
        <x:v>84</x:v>
      </x:c>
      <x:c r="I3541" s="0" t="s">
        <x:v>56</x:v>
      </x:c>
      <x:c r="J3541" s="0" t="s">
        <x:v>73</x:v>
      </x:c>
      <x:c r="K3541" s="0" t="s">
        <x:v>69</x:v>
      </x:c>
      <x:c r="L3541" s="0" t="s">
        <x:v>70</x:v>
      </x:c>
      <x:c r="M3541" s="0" t="s">
        <x:v>63</x:v>
      </x:c>
      <x:c r="N3541" s="0" t="s">
        <x:v>63</x:v>
      </x:c>
      <x:c r="O3541" s="0" t="s">
        <x:v>64</x:v>
      </x:c>
      <x:c r="P3541" s="0">
        <x:v>355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83</x:v>
      </x:c>
      <x:c r="F3542" s="0" t="s">
        <x:v>98</x:v>
      </x:c>
      <x:c r="G3542" s="0" t="s">
        <x:v>85</x:v>
      </x:c>
      <x:c r="H3542" s="0" t="s">
        <x:v>86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246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83</x:v>
      </x:c>
      <x:c r="F3543" s="0" t="s">
        <x:v>98</x:v>
      </x:c>
      <x:c r="G3543" s="0" t="s">
        <x:v>85</x:v>
      </x:c>
      <x:c r="H3543" s="0" t="s">
        <x:v>86</x:v>
      </x:c>
      <x:c r="I3543" s="0" t="s">
        <x:v>59</x:v>
      </x:c>
      <x:c r="J3543" s="0" t="s">
        <x:v>60</x:v>
      </x:c>
      <x:c r="K3543" s="0" t="s">
        <x:v>65</x:v>
      </x:c>
      <x:c r="L3543" s="0" t="s">
        <x:v>66</x:v>
      </x:c>
      <x:c r="M3543" s="0" t="s">
        <x:v>63</x:v>
      </x:c>
      <x:c r="N3543" s="0" t="s">
        <x:v>63</x:v>
      </x:c>
      <x:c r="O3543" s="0" t="s">
        <x:v>64</x:v>
      </x:c>
      <x:c r="P3543" s="0">
        <x:v>74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83</x:v>
      </x:c>
      <x:c r="F3544" s="0" t="s">
        <x:v>98</x:v>
      </x:c>
      <x:c r="G3544" s="0" t="s">
        <x:v>85</x:v>
      </x:c>
      <x:c r="H3544" s="0" t="s">
        <x:v>86</x:v>
      </x:c>
      <x:c r="I3544" s="0" t="s">
        <x:v>59</x:v>
      </x:c>
      <x:c r="J3544" s="0" t="s">
        <x:v>60</x:v>
      </x:c>
      <x:c r="K3544" s="0" t="s">
        <x:v>67</x:v>
      </x:c>
      <x:c r="L3544" s="0" t="s">
        <x:v>68</x:v>
      </x:c>
      <x:c r="M3544" s="0" t="s">
        <x:v>63</x:v>
      </x:c>
      <x:c r="N3544" s="0" t="s">
        <x:v>63</x:v>
      </x:c>
      <x:c r="O3544" s="0" t="s">
        <x:v>64</x:v>
      </x:c>
      <x:c r="P3544" s="0">
        <x:v>50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83</x:v>
      </x:c>
      <x:c r="F3545" s="0" t="s">
        <x:v>98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69</x:v>
      </x:c>
      <x:c r="L3545" s="0" t="s">
        <x:v>70</x:v>
      </x:c>
      <x:c r="M3545" s="0" t="s">
        <x:v>63</x:v>
      </x:c>
      <x:c r="N3545" s="0" t="s">
        <x:v>63</x:v>
      </x:c>
      <x:c r="O3545" s="0" t="s">
        <x:v>64</x:v>
      </x:c>
      <x:c r="P3545" s="0">
        <x:v>11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83</x:v>
      </x:c>
      <x:c r="F3546" s="0" t="s">
        <x:v>98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61</x:v>
      </x:c>
      <x:c r="L3546" s="0" t="s">
        <x:v>62</x:v>
      </x:c>
      <x:c r="M3546" s="0" t="s">
        <x:v>63</x:v>
      </x:c>
      <x:c r="N3546" s="0" t="s">
        <x:v>63</x:v>
      </x:c>
      <x:c r="O3546" s="0" t="s">
        <x:v>64</x:v>
      </x:c>
      <x:c r="P3546" s="0">
        <x:v>133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83</x:v>
      </x:c>
      <x:c r="F3547" s="0" t="s">
        <x:v>98</x:v>
      </x:c>
      <x:c r="G3547" s="0" t="s">
        <x:v>85</x:v>
      </x:c>
      <x:c r="H3547" s="0" t="s">
        <x:v>86</x:v>
      </x:c>
      <x:c r="I3547" s="0" t="s">
        <x:v>71</x:v>
      </x:c>
      <x:c r="J3547" s="0" t="s">
        <x:v>72</x:v>
      </x:c>
      <x:c r="K3547" s="0" t="s">
        <x:v>65</x:v>
      </x:c>
      <x:c r="L3547" s="0" t="s">
        <x:v>66</x:v>
      </x:c>
      <x:c r="M3547" s="0" t="s">
        <x:v>63</x:v>
      </x:c>
      <x:c r="N3547" s="0" t="s">
        <x:v>63</x:v>
      </x:c>
      <x:c r="O3547" s="0" t="s">
        <x:v>64</x:v>
      </x:c>
      <x:c r="P3547" s="0">
        <x:v>30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83</x:v>
      </x:c>
      <x:c r="F3548" s="0" t="s">
        <x:v>98</x:v>
      </x:c>
      <x:c r="G3548" s="0" t="s">
        <x:v>85</x:v>
      </x:c>
      <x:c r="H3548" s="0" t="s">
        <x:v>86</x:v>
      </x:c>
      <x:c r="I3548" s="0" t="s">
        <x:v>71</x:v>
      </x:c>
      <x:c r="J3548" s="0" t="s">
        <x:v>72</x:v>
      </x:c>
      <x:c r="K3548" s="0" t="s">
        <x:v>67</x:v>
      </x:c>
      <x:c r="L3548" s="0" t="s">
        <x:v>68</x:v>
      </x:c>
      <x:c r="M3548" s="0" t="s">
        <x:v>63</x:v>
      </x:c>
      <x:c r="N3548" s="0" t="s">
        <x:v>63</x:v>
      </x:c>
      <x:c r="O3548" s="0" t="s">
        <x:v>64</x:v>
      </x:c>
      <x:c r="P3548" s="0">
        <x:v>16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83</x:v>
      </x:c>
      <x:c r="F3549" s="0" t="s">
        <x:v>98</x:v>
      </x:c>
      <x:c r="G3549" s="0" t="s">
        <x:v>85</x:v>
      </x:c>
      <x:c r="H3549" s="0" t="s">
        <x:v>86</x:v>
      </x:c>
      <x:c r="I3549" s="0" t="s">
        <x:v>71</x:v>
      </x:c>
      <x:c r="J3549" s="0" t="s">
        <x:v>72</x:v>
      </x:c>
      <x:c r="K3549" s="0" t="s">
        <x:v>69</x:v>
      </x:c>
      <x:c r="L3549" s="0" t="s">
        <x:v>70</x:v>
      </x:c>
      <x:c r="M3549" s="0" t="s">
        <x:v>63</x:v>
      </x:c>
      <x:c r="N3549" s="0" t="s">
        <x:v>63</x:v>
      </x:c>
      <x:c r="O3549" s="0" t="s">
        <x:v>64</x:v>
      </x:c>
      <x:c r="P3549" s="0">
        <x:v>3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83</x:v>
      </x:c>
      <x:c r="F3550" s="0" t="s">
        <x:v>98</x:v>
      </x:c>
      <x:c r="G3550" s="0" t="s">
        <x:v>85</x:v>
      </x:c>
      <x:c r="H3550" s="0" t="s">
        <x:v>86</x:v>
      </x:c>
      <x:c r="I3550" s="0" t="s">
        <x:v>56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 t="s">
        <x:v>63</x:v>
      </x:c>
      <x:c r="O3550" s="0" t="s">
        <x:v>64</x:v>
      </x:c>
      <x:c r="P3550" s="0">
        <x:v>113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83</x:v>
      </x:c>
      <x:c r="F3551" s="0" t="s">
        <x:v>98</x:v>
      </x:c>
      <x:c r="G3551" s="0" t="s">
        <x:v>85</x:v>
      </x:c>
      <x:c r="H3551" s="0" t="s">
        <x:v>86</x:v>
      </x:c>
      <x:c r="I3551" s="0" t="s">
        <x:v>56</x:v>
      </x:c>
      <x:c r="J3551" s="0" t="s">
        <x:v>73</x:v>
      </x:c>
      <x:c r="K3551" s="0" t="s">
        <x:v>65</x:v>
      </x:c>
      <x:c r="L3551" s="0" t="s">
        <x:v>66</x:v>
      </x:c>
      <x:c r="M3551" s="0" t="s">
        <x:v>63</x:v>
      </x:c>
      <x:c r="N3551" s="0" t="s">
        <x:v>63</x:v>
      </x:c>
      <x:c r="O3551" s="0" t="s">
        <x:v>64</x:v>
      </x:c>
      <x:c r="P3551" s="0">
        <x:v>44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83</x:v>
      </x:c>
      <x:c r="F3552" s="0" t="s">
        <x:v>98</x:v>
      </x:c>
      <x:c r="G3552" s="0" t="s">
        <x:v>85</x:v>
      </x:c>
      <x:c r="H3552" s="0" t="s">
        <x:v>86</x:v>
      </x:c>
      <x:c r="I3552" s="0" t="s">
        <x:v>56</x:v>
      </x:c>
      <x:c r="J3552" s="0" t="s">
        <x:v>73</x:v>
      </x:c>
      <x:c r="K3552" s="0" t="s">
        <x:v>67</x:v>
      </x:c>
      <x:c r="L3552" s="0" t="s">
        <x:v>68</x:v>
      </x:c>
      <x:c r="M3552" s="0" t="s">
        <x:v>63</x:v>
      </x:c>
      <x:c r="N3552" s="0" t="s">
        <x:v>63</x:v>
      </x:c>
      <x:c r="O3552" s="0" t="s">
        <x:v>64</x:v>
      </x:c>
      <x:c r="P3552" s="0">
        <x:v>34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83</x:v>
      </x:c>
      <x:c r="F3553" s="0" t="s">
        <x:v>98</x:v>
      </x:c>
      <x:c r="G3553" s="0" t="s">
        <x:v>85</x:v>
      </x:c>
      <x:c r="H3553" s="0" t="s">
        <x:v>86</x:v>
      </x:c>
      <x:c r="I3553" s="0" t="s">
        <x:v>56</x:v>
      </x:c>
      <x:c r="J3553" s="0" t="s">
        <x:v>73</x:v>
      </x:c>
      <x:c r="K3553" s="0" t="s">
        <x:v>69</x:v>
      </x:c>
      <x:c r="L3553" s="0" t="s">
        <x:v>70</x:v>
      </x:c>
      <x:c r="M3553" s="0" t="s">
        <x:v>63</x:v>
      </x:c>
      <x:c r="N3553" s="0" t="s">
        <x:v>63</x:v>
      </x:c>
      <x:c r="O3553" s="0" t="s">
        <x:v>64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83</x:v>
      </x:c>
      <x:c r="F3554" s="0" t="s">
        <x:v>98</x:v>
      </x:c>
      <x:c r="G3554" s="0" t="s">
        <x:v>87</x:v>
      </x:c>
      <x:c r="H3554" s="0" t="s">
        <x:v>88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 t="s">
        <x:v>63</x:v>
      </x:c>
      <x:c r="O3554" s="0" t="s">
        <x:v>64</x:v>
      </x:c>
      <x:c r="P3554" s="0">
        <x:v>287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83</x:v>
      </x:c>
      <x:c r="F3555" s="0" t="s">
        <x:v>98</x:v>
      </x:c>
      <x:c r="G3555" s="0" t="s">
        <x:v>87</x:v>
      </x:c>
      <x:c r="H3555" s="0" t="s">
        <x:v>88</x:v>
      </x:c>
      <x:c r="I3555" s="0" t="s">
        <x:v>59</x:v>
      </x:c>
      <x:c r="J3555" s="0" t="s">
        <x:v>60</x:v>
      </x:c>
      <x:c r="K3555" s="0" t="s">
        <x:v>65</x:v>
      </x:c>
      <x:c r="L3555" s="0" t="s">
        <x:v>66</x:v>
      </x:c>
      <x:c r="M3555" s="0" t="s">
        <x:v>63</x:v>
      </x:c>
      <x:c r="N3555" s="0" t="s">
        <x:v>63</x:v>
      </x:c>
      <x:c r="O3555" s="0" t="s">
        <x:v>64</x:v>
      </x:c>
      <x:c r="P3555" s="0">
        <x:v>88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83</x:v>
      </x:c>
      <x:c r="F3556" s="0" t="s">
        <x:v>98</x:v>
      </x:c>
      <x:c r="G3556" s="0" t="s">
        <x:v>87</x:v>
      </x:c>
      <x:c r="H3556" s="0" t="s">
        <x:v>88</x:v>
      </x:c>
      <x:c r="I3556" s="0" t="s">
        <x:v>59</x:v>
      </x:c>
      <x:c r="J3556" s="0" t="s">
        <x:v>60</x:v>
      </x:c>
      <x:c r="K3556" s="0" t="s">
        <x:v>67</x:v>
      </x:c>
      <x:c r="L3556" s="0" t="s">
        <x:v>68</x:v>
      </x:c>
      <x:c r="M3556" s="0" t="s">
        <x:v>63</x:v>
      </x:c>
      <x:c r="N3556" s="0" t="s">
        <x:v>63</x:v>
      </x:c>
      <x:c r="O3556" s="0" t="s">
        <x:v>64</x:v>
      </x:c>
      <x:c r="P3556" s="0">
        <x:v>50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83</x:v>
      </x:c>
      <x:c r="F3557" s="0" t="s">
        <x:v>98</x:v>
      </x:c>
      <x:c r="G3557" s="0" t="s">
        <x:v>87</x:v>
      </x:c>
      <x:c r="H3557" s="0" t="s">
        <x:v>88</x:v>
      </x:c>
      <x:c r="I3557" s="0" t="s">
        <x:v>59</x:v>
      </x:c>
      <x:c r="J3557" s="0" t="s">
        <x:v>60</x:v>
      </x:c>
      <x:c r="K3557" s="0" t="s">
        <x:v>69</x:v>
      </x:c>
      <x:c r="L3557" s="0" t="s">
        <x:v>70</x:v>
      </x:c>
      <x:c r="M3557" s="0" t="s">
        <x:v>63</x:v>
      </x:c>
      <x:c r="N3557" s="0" t="s">
        <x:v>63</x:v>
      </x:c>
      <x:c r="O3557" s="0" t="s">
        <x:v>64</x:v>
      </x:c>
      <x:c r="P3557" s="0">
        <x:v>15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83</x:v>
      </x:c>
      <x:c r="F3558" s="0" t="s">
        <x:v>98</x:v>
      </x:c>
      <x:c r="G3558" s="0" t="s">
        <x:v>87</x:v>
      </x:c>
      <x:c r="H3558" s="0" t="s">
        <x:v>88</x:v>
      </x:c>
      <x:c r="I3558" s="0" t="s">
        <x:v>71</x:v>
      </x:c>
      <x:c r="J3558" s="0" t="s">
        <x:v>72</x:v>
      </x:c>
      <x:c r="K3558" s="0" t="s">
        <x:v>61</x:v>
      </x:c>
      <x:c r="L3558" s="0" t="s">
        <x:v>62</x:v>
      </x:c>
      <x:c r="M3558" s="0" t="s">
        <x:v>63</x:v>
      </x:c>
      <x:c r="N3558" s="0" t="s">
        <x:v>63</x:v>
      </x:c>
      <x:c r="O3558" s="0" t="s">
        <x:v>64</x:v>
      </x:c>
      <x:c r="P3558" s="0">
        <x:v>210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83</x:v>
      </x:c>
      <x:c r="F3559" s="0" t="s">
        <x:v>98</x:v>
      </x:c>
      <x:c r="G3559" s="0" t="s">
        <x:v>87</x:v>
      </x:c>
      <x:c r="H3559" s="0" t="s">
        <x:v>88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63</x:v>
      </x:c>
      <x:c r="N3559" s="0" t="s">
        <x:v>63</x:v>
      </x:c>
      <x:c r="O3559" s="0" t="s">
        <x:v>64</x:v>
      </x:c>
      <x:c r="P3559" s="0">
        <x:v>31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83</x:v>
      </x:c>
      <x:c r="F3560" s="0" t="s">
        <x:v>98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63</x:v>
      </x:c>
      <x:c r="N3560" s="0" t="s">
        <x:v>63</x:v>
      </x:c>
      <x:c r="O3560" s="0" t="s">
        <x:v>64</x:v>
      </x:c>
      <x:c r="P3560" s="0">
        <x:v>25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83</x:v>
      </x:c>
      <x:c r="F3561" s="0" t="s">
        <x:v>98</x:v>
      </x:c>
      <x:c r="G3561" s="0" t="s">
        <x:v>87</x:v>
      </x:c>
      <x:c r="H3561" s="0" t="s">
        <x:v>88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63</x:v>
      </x:c>
      <x:c r="N3561" s="0" t="s">
        <x:v>63</x:v>
      </x:c>
      <x:c r="O3561" s="0" t="s">
        <x:v>64</x:v>
      </x:c>
      <x:c r="P3561" s="0">
        <x:v>12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83</x:v>
      </x:c>
      <x:c r="F3562" s="0" t="s">
        <x:v>98</x:v>
      </x:c>
      <x:c r="G3562" s="0" t="s">
        <x:v>87</x:v>
      </x:c>
      <x:c r="H3562" s="0" t="s">
        <x:v>88</x:v>
      </x:c>
      <x:c r="I3562" s="0" t="s">
        <x:v>56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77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83</x:v>
      </x:c>
      <x:c r="F3563" s="0" t="s">
        <x:v>98</x:v>
      </x:c>
      <x:c r="G3563" s="0" t="s">
        <x:v>87</x:v>
      </x:c>
      <x:c r="H3563" s="0" t="s">
        <x:v>88</x:v>
      </x:c>
      <x:c r="I3563" s="0" t="s">
        <x:v>56</x:v>
      </x:c>
      <x:c r="J3563" s="0" t="s">
        <x:v>73</x:v>
      </x:c>
      <x:c r="K3563" s="0" t="s">
        <x:v>65</x:v>
      </x:c>
      <x:c r="L3563" s="0" t="s">
        <x:v>66</x:v>
      </x:c>
      <x:c r="M3563" s="0" t="s">
        <x:v>63</x:v>
      </x:c>
      <x:c r="N3563" s="0" t="s">
        <x:v>63</x:v>
      </x:c>
      <x:c r="O3563" s="0" t="s">
        <x:v>64</x:v>
      </x:c>
      <x:c r="P3563" s="0">
        <x:v>57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83</x:v>
      </x:c>
      <x:c r="F3564" s="0" t="s">
        <x:v>98</x:v>
      </x:c>
      <x:c r="G3564" s="0" t="s">
        <x:v>87</x:v>
      </x:c>
      <x:c r="H3564" s="0" t="s">
        <x:v>88</x:v>
      </x:c>
      <x:c r="I3564" s="0" t="s">
        <x:v>56</x:v>
      </x:c>
      <x:c r="J3564" s="0" t="s">
        <x:v>73</x:v>
      </x:c>
      <x:c r="K3564" s="0" t="s">
        <x:v>67</x:v>
      </x:c>
      <x:c r="L3564" s="0" t="s">
        <x:v>68</x:v>
      </x:c>
      <x:c r="M3564" s="0" t="s">
        <x:v>63</x:v>
      </x:c>
      <x:c r="N3564" s="0" t="s">
        <x:v>63</x:v>
      </x:c>
      <x:c r="O3564" s="0" t="s">
        <x:v>64</x:v>
      </x:c>
      <x:c r="P3564" s="0">
        <x:v>25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83</x:v>
      </x:c>
      <x:c r="F3565" s="0" t="s">
        <x:v>98</x:v>
      </x:c>
      <x:c r="G3565" s="0" t="s">
        <x:v>87</x:v>
      </x:c>
      <x:c r="H3565" s="0" t="s">
        <x:v>88</x:v>
      </x:c>
      <x:c r="I3565" s="0" t="s">
        <x:v>56</x:v>
      </x:c>
      <x:c r="J3565" s="0" t="s">
        <x:v>73</x:v>
      </x:c>
      <x:c r="K3565" s="0" t="s">
        <x:v>69</x:v>
      </x:c>
      <x:c r="L3565" s="0" t="s">
        <x:v>70</x:v>
      </x:c>
      <x:c r="M3565" s="0" t="s">
        <x:v>63</x:v>
      </x:c>
      <x:c r="N3565" s="0" t="s">
        <x:v>63</x:v>
      </x:c>
      <x:c r="O3565" s="0" t="s">
        <x:v>64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83</x:v>
      </x:c>
      <x:c r="F3566" s="0" t="s">
        <x:v>98</x:v>
      </x:c>
      <x:c r="G3566" s="0" t="s">
        <x:v>89</x:v>
      </x:c>
      <x:c r="H3566" s="0" t="s">
        <x:v>90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63</x:v>
      </x:c>
      <x:c r="O3566" s="0" t="s">
        <x:v>64</x:v>
      </x:c>
      <x:c r="P3566" s="0">
        <x:v>0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83</x:v>
      </x:c>
      <x:c r="F3567" s="0" t="s">
        <x:v>98</x:v>
      </x:c>
      <x:c r="G3567" s="0" t="s">
        <x:v>89</x:v>
      </x:c>
      <x:c r="H3567" s="0" t="s">
        <x:v>90</x:v>
      </x:c>
      <x:c r="I3567" s="0" t="s">
        <x:v>59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63</x:v>
      </x:c>
      <x:c r="O3567" s="0" t="s">
        <x:v>64</x:v>
      </x:c>
      <x:c r="P3567" s="0">
        <x:v>0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83</x:v>
      </x:c>
      <x:c r="F3568" s="0" t="s">
        <x:v>98</x:v>
      </x:c>
      <x:c r="G3568" s="0" t="s">
        <x:v>89</x:v>
      </x:c>
      <x:c r="H3568" s="0" t="s">
        <x:v>90</x:v>
      </x:c>
      <x:c r="I3568" s="0" t="s">
        <x:v>59</x:v>
      </x:c>
      <x:c r="J3568" s="0" t="s">
        <x:v>60</x:v>
      </x:c>
      <x:c r="K3568" s="0" t="s">
        <x:v>67</x:v>
      </x:c>
      <x:c r="L3568" s="0" t="s">
        <x:v>68</x:v>
      </x:c>
      <x:c r="M3568" s="0" t="s">
        <x:v>63</x:v>
      </x:c>
      <x:c r="N3568" s="0" t="s">
        <x:v>63</x:v>
      </x:c>
      <x:c r="O3568" s="0" t="s">
        <x:v>64</x:v>
      </x:c>
      <x:c r="P3568" s="0">
        <x:v>0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83</x:v>
      </x:c>
      <x:c r="F3569" s="0" t="s">
        <x:v>98</x:v>
      </x:c>
      <x:c r="G3569" s="0" t="s">
        <x:v>89</x:v>
      </x:c>
      <x:c r="H3569" s="0" t="s">
        <x:v>90</x:v>
      </x:c>
      <x:c r="I3569" s="0" t="s">
        <x:v>59</x:v>
      </x:c>
      <x:c r="J3569" s="0" t="s">
        <x:v>60</x:v>
      </x:c>
      <x:c r="K3569" s="0" t="s">
        <x:v>69</x:v>
      </x:c>
      <x:c r="L3569" s="0" t="s">
        <x:v>70</x:v>
      </x:c>
      <x:c r="M3569" s="0" t="s">
        <x:v>63</x:v>
      </x:c>
      <x:c r="N3569" s="0" t="s">
        <x:v>63</x:v>
      </x:c>
      <x:c r="O3569" s="0" t="s">
        <x:v>64</x:v>
      </x:c>
      <x:c r="P3569" s="0">
        <x:v>0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83</x:v>
      </x:c>
      <x:c r="F3570" s="0" t="s">
        <x:v>98</x:v>
      </x:c>
      <x:c r="G3570" s="0" t="s">
        <x:v>89</x:v>
      </x:c>
      <x:c r="H3570" s="0" t="s">
        <x:v>90</x:v>
      </x:c>
      <x:c r="I3570" s="0" t="s">
        <x:v>71</x:v>
      </x:c>
      <x:c r="J3570" s="0" t="s">
        <x:v>72</x:v>
      </x:c>
      <x:c r="K3570" s="0" t="s">
        <x:v>61</x:v>
      </x:c>
      <x:c r="L3570" s="0" t="s">
        <x:v>62</x:v>
      </x:c>
      <x:c r="M3570" s="0" t="s">
        <x:v>63</x:v>
      </x:c>
      <x:c r="N3570" s="0" t="s">
        <x:v>63</x:v>
      </x:c>
      <x:c r="O3570" s="0" t="s">
        <x:v>64</x:v>
      </x:c>
      <x:c r="P3570" s="0">
        <x:v>0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83</x:v>
      </x:c>
      <x:c r="F3571" s="0" t="s">
        <x:v>98</x:v>
      </x:c>
      <x:c r="G3571" s="0" t="s">
        <x:v>89</x:v>
      </x:c>
      <x:c r="H3571" s="0" t="s">
        <x:v>90</x:v>
      </x:c>
      <x:c r="I3571" s="0" t="s">
        <x:v>71</x:v>
      </x:c>
      <x:c r="J3571" s="0" t="s">
        <x:v>72</x:v>
      </x:c>
      <x:c r="K3571" s="0" t="s">
        <x:v>65</x:v>
      </x:c>
      <x:c r="L3571" s="0" t="s">
        <x:v>66</x:v>
      </x:c>
      <x:c r="M3571" s="0" t="s">
        <x:v>63</x:v>
      </x:c>
      <x:c r="N3571" s="0" t="s">
        <x:v>63</x:v>
      </x:c>
      <x:c r="O3571" s="0" t="s">
        <x:v>64</x:v>
      </x:c>
      <x:c r="P3571" s="0">
        <x:v>0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83</x:v>
      </x:c>
      <x:c r="F3572" s="0" t="s">
        <x:v>98</x:v>
      </x:c>
      <x:c r="G3572" s="0" t="s">
        <x:v>89</x:v>
      </x:c>
      <x:c r="H3572" s="0" t="s">
        <x:v>90</x:v>
      </x:c>
      <x:c r="I3572" s="0" t="s">
        <x:v>71</x:v>
      </x:c>
      <x:c r="J3572" s="0" t="s">
        <x:v>72</x:v>
      </x:c>
      <x:c r="K3572" s="0" t="s">
        <x:v>67</x:v>
      </x:c>
      <x:c r="L3572" s="0" t="s">
        <x:v>68</x:v>
      </x:c>
      <x:c r="M3572" s="0" t="s">
        <x:v>63</x:v>
      </x:c>
      <x:c r="N3572" s="0" t="s">
        <x:v>63</x:v>
      </x:c>
      <x:c r="O3572" s="0" t="s">
        <x:v>64</x:v>
      </x:c>
      <x:c r="P3572" s="0">
        <x:v>0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83</x:v>
      </x:c>
      <x:c r="F3573" s="0" t="s">
        <x:v>98</x:v>
      </x:c>
      <x:c r="G3573" s="0" t="s">
        <x:v>89</x:v>
      </x:c>
      <x:c r="H3573" s="0" t="s">
        <x:v>90</x:v>
      </x:c>
      <x:c r="I3573" s="0" t="s">
        <x:v>71</x:v>
      </x:c>
      <x:c r="J3573" s="0" t="s">
        <x:v>72</x:v>
      </x:c>
      <x:c r="K3573" s="0" t="s">
        <x:v>69</x:v>
      </x:c>
      <x:c r="L3573" s="0" t="s">
        <x:v>70</x:v>
      </x:c>
      <x:c r="M3573" s="0" t="s">
        <x:v>63</x:v>
      </x:c>
      <x:c r="N3573" s="0" t="s">
        <x:v>63</x:v>
      </x:c>
      <x:c r="O3573" s="0" t="s">
        <x:v>64</x:v>
      </x:c>
      <x:c r="P3573" s="0">
        <x:v>0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83</x:v>
      </x:c>
      <x:c r="F3574" s="0" t="s">
        <x:v>98</x:v>
      </x:c>
      <x:c r="G3574" s="0" t="s">
        <x:v>89</x:v>
      </x:c>
      <x:c r="H3574" s="0" t="s">
        <x:v>90</x:v>
      </x:c>
      <x:c r="I3574" s="0" t="s">
        <x:v>56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 t="s">
        <x:v>63</x:v>
      </x:c>
      <x:c r="O3574" s="0" t="s">
        <x:v>64</x:v>
      </x:c>
      <x:c r="P3574" s="0">
        <x:v>0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83</x:v>
      </x:c>
      <x:c r="F3575" s="0" t="s">
        <x:v>98</x:v>
      </x:c>
      <x:c r="G3575" s="0" t="s">
        <x:v>89</x:v>
      </x:c>
      <x:c r="H3575" s="0" t="s">
        <x:v>90</x:v>
      </x:c>
      <x:c r="I3575" s="0" t="s">
        <x:v>56</x:v>
      </x:c>
      <x:c r="J3575" s="0" t="s">
        <x:v>73</x:v>
      </x:c>
      <x:c r="K3575" s="0" t="s">
        <x:v>65</x:v>
      </x:c>
      <x:c r="L3575" s="0" t="s">
        <x:v>66</x:v>
      </x:c>
      <x:c r="M3575" s="0" t="s">
        <x:v>63</x:v>
      </x:c>
      <x:c r="N3575" s="0" t="s">
        <x:v>63</x:v>
      </x:c>
      <x:c r="O3575" s="0" t="s">
        <x:v>64</x:v>
      </x:c>
      <x:c r="P3575" s="0">
        <x:v>0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83</x:v>
      </x:c>
      <x:c r="F3576" s="0" t="s">
        <x:v>98</x:v>
      </x:c>
      <x:c r="G3576" s="0" t="s">
        <x:v>89</x:v>
      </x:c>
      <x:c r="H3576" s="0" t="s">
        <x:v>90</x:v>
      </x:c>
      <x:c r="I3576" s="0" t="s">
        <x:v>56</x:v>
      </x:c>
      <x:c r="J3576" s="0" t="s">
        <x:v>73</x:v>
      </x:c>
      <x:c r="K3576" s="0" t="s">
        <x:v>67</x:v>
      </x:c>
      <x:c r="L3576" s="0" t="s">
        <x:v>68</x:v>
      </x:c>
      <x:c r="M3576" s="0" t="s">
        <x:v>63</x:v>
      </x:c>
      <x:c r="N3576" s="0" t="s">
        <x:v>63</x:v>
      </x:c>
      <x:c r="O3576" s="0" t="s">
        <x:v>64</x:v>
      </x:c>
      <x:c r="P3576" s="0">
        <x:v>0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83</x:v>
      </x:c>
      <x:c r="F3577" s="0" t="s">
        <x:v>98</x:v>
      </x:c>
      <x:c r="G3577" s="0" t="s">
        <x:v>89</x:v>
      </x:c>
      <x:c r="H3577" s="0" t="s">
        <x:v>90</x:v>
      </x:c>
      <x:c r="I3577" s="0" t="s">
        <x:v>56</x:v>
      </x:c>
      <x:c r="J3577" s="0" t="s">
        <x:v>73</x:v>
      </x:c>
      <x:c r="K3577" s="0" t="s">
        <x:v>69</x:v>
      </x:c>
      <x:c r="L3577" s="0" t="s">
        <x:v>70</x:v>
      </x:c>
      <x:c r="M3577" s="0" t="s">
        <x:v>63</x:v>
      </x:c>
      <x:c r="N3577" s="0" t="s">
        <x:v>63</x:v>
      </x:c>
      <x:c r="O3577" s="0" t="s">
        <x:v>64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83</x:v>
      </x:c>
      <x:c r="F3578" s="0" t="s">
        <x:v>98</x:v>
      </x:c>
      <x:c r="G3578" s="0" t="s">
        <x:v>91</x:v>
      </x:c>
      <x:c r="H3578" s="0" t="s">
        <x:v>92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 t="s">
        <x:v>63</x:v>
      </x:c>
      <x:c r="O3578" s="0" t="s">
        <x:v>64</x:v>
      </x:c>
      <x:c r="P3578" s="0">
        <x:v>140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83</x:v>
      </x:c>
      <x:c r="F3579" s="0" t="s">
        <x:v>98</x:v>
      </x:c>
      <x:c r="G3579" s="0" t="s">
        <x:v>91</x:v>
      </x:c>
      <x:c r="H3579" s="0" t="s">
        <x:v>92</x:v>
      </x:c>
      <x:c r="I3579" s="0" t="s">
        <x:v>59</x:v>
      </x:c>
      <x:c r="J3579" s="0" t="s">
        <x:v>60</x:v>
      </x:c>
      <x:c r="K3579" s="0" t="s">
        <x:v>65</x:v>
      </x:c>
      <x:c r="L3579" s="0" t="s">
        <x:v>66</x:v>
      </x:c>
      <x:c r="M3579" s="0" t="s">
        <x:v>63</x:v>
      </x:c>
      <x:c r="N3579" s="0" t="s">
        <x:v>63</x:v>
      </x:c>
      <x:c r="O3579" s="0" t="s">
        <x:v>64</x:v>
      </x:c>
      <x:c r="P3579" s="0">
        <x:v>128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83</x:v>
      </x:c>
      <x:c r="F3580" s="0" t="s">
        <x:v>98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67</x:v>
      </x:c>
      <x:c r="L3580" s="0" t="s">
        <x:v>68</x:v>
      </x:c>
      <x:c r="M3580" s="0" t="s">
        <x:v>63</x:v>
      </x:c>
      <x:c r="N3580" s="0" t="s">
        <x:v>63</x:v>
      </x:c>
      <x:c r="O3580" s="0" t="s">
        <x:v>64</x:v>
      </x:c>
      <x:c r="P3580" s="0">
        <x:v>55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83</x:v>
      </x:c>
      <x:c r="F3581" s="0" t="s">
        <x:v>98</x:v>
      </x:c>
      <x:c r="G3581" s="0" t="s">
        <x:v>91</x:v>
      </x:c>
      <x:c r="H3581" s="0" t="s">
        <x:v>92</x:v>
      </x:c>
      <x:c r="I3581" s="0" t="s">
        <x:v>59</x:v>
      </x:c>
      <x:c r="J3581" s="0" t="s">
        <x:v>60</x:v>
      </x:c>
      <x:c r="K3581" s="0" t="s">
        <x:v>69</x:v>
      </x:c>
      <x:c r="L3581" s="0" t="s">
        <x:v>70</x:v>
      </x:c>
      <x:c r="M3581" s="0" t="s">
        <x:v>63</x:v>
      </x:c>
      <x:c r="N3581" s="0" t="s">
        <x:v>63</x:v>
      </x:c>
      <x:c r="O3581" s="0" t="s">
        <x:v>64</x:v>
      </x:c>
      <x:c r="P3581" s="0">
        <x:v>5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83</x:v>
      </x:c>
      <x:c r="F3582" s="0" t="s">
        <x:v>98</x:v>
      </x:c>
      <x:c r="G3582" s="0" t="s">
        <x:v>91</x:v>
      </x:c>
      <x:c r="H3582" s="0" t="s">
        <x:v>92</x:v>
      </x:c>
      <x:c r="I3582" s="0" t="s">
        <x:v>71</x:v>
      </x:c>
      <x:c r="J3582" s="0" t="s">
        <x:v>72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99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83</x:v>
      </x:c>
      <x:c r="F3583" s="0" t="s">
        <x:v>98</x:v>
      </x:c>
      <x:c r="G3583" s="0" t="s">
        <x:v>91</x:v>
      </x:c>
      <x:c r="H3583" s="0" t="s">
        <x:v>92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63</x:v>
      </x:c>
      <x:c r="N3583" s="0" t="s">
        <x:v>63</x:v>
      </x:c>
      <x:c r="O3583" s="0" t="s">
        <x:v>64</x:v>
      </x:c>
      <x:c r="P3583" s="0">
        <x:v>46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83</x:v>
      </x:c>
      <x:c r="F3584" s="0" t="s">
        <x:v>98</x:v>
      </x:c>
      <x:c r="G3584" s="0" t="s">
        <x:v>91</x:v>
      </x:c>
      <x:c r="H3584" s="0" t="s">
        <x:v>92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63</x:v>
      </x:c>
      <x:c r="N3584" s="0" t="s">
        <x:v>63</x:v>
      </x:c>
      <x:c r="O3584" s="0" t="s">
        <x:v>64</x:v>
      </x:c>
      <x:c r="P3584" s="0">
        <x:v>23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83</x:v>
      </x:c>
      <x:c r="F3585" s="0" t="s">
        <x:v>98</x:v>
      </x:c>
      <x:c r="G3585" s="0" t="s">
        <x:v>91</x:v>
      </x:c>
      <x:c r="H3585" s="0" t="s">
        <x:v>92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63</x:v>
      </x:c>
      <x:c r="N3585" s="0" t="s">
        <x:v>63</x:v>
      </x:c>
      <x:c r="O3585" s="0" t="s">
        <x:v>64</x:v>
      </x:c>
      <x:c r="P3585" s="0">
        <x:v>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83</x:v>
      </x:c>
      <x:c r="F3586" s="0" t="s">
        <x:v>98</x:v>
      </x:c>
      <x:c r="G3586" s="0" t="s">
        <x:v>91</x:v>
      </x:c>
      <x:c r="H3586" s="0" t="s">
        <x:v>92</x:v>
      </x:c>
      <x:c r="I3586" s="0" t="s">
        <x:v>56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 t="s">
        <x:v>63</x:v>
      </x:c>
      <x:c r="O3586" s="0" t="s">
        <x:v>64</x:v>
      </x:c>
      <x:c r="P3586" s="0">
        <x:v>41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83</x:v>
      </x:c>
      <x:c r="F3587" s="0" t="s">
        <x:v>98</x:v>
      </x:c>
      <x:c r="G3587" s="0" t="s">
        <x:v>91</x:v>
      </x:c>
      <x:c r="H3587" s="0" t="s">
        <x:v>92</x:v>
      </x:c>
      <x:c r="I3587" s="0" t="s">
        <x:v>56</x:v>
      </x:c>
      <x:c r="J3587" s="0" t="s">
        <x:v>73</x:v>
      </x:c>
      <x:c r="K3587" s="0" t="s">
        <x:v>65</x:v>
      </x:c>
      <x:c r="L3587" s="0" t="s">
        <x:v>66</x:v>
      </x:c>
      <x:c r="M3587" s="0" t="s">
        <x:v>63</x:v>
      </x:c>
      <x:c r="N3587" s="0" t="s">
        <x:v>63</x:v>
      </x:c>
      <x:c r="O3587" s="0" t="s">
        <x:v>64</x:v>
      </x:c>
      <x:c r="P3587" s="0">
        <x:v>82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83</x:v>
      </x:c>
      <x:c r="F3588" s="0" t="s">
        <x:v>98</x:v>
      </x:c>
      <x:c r="G3588" s="0" t="s">
        <x:v>91</x:v>
      </x:c>
      <x:c r="H3588" s="0" t="s">
        <x:v>92</x:v>
      </x:c>
      <x:c r="I3588" s="0" t="s">
        <x:v>56</x:v>
      </x:c>
      <x:c r="J3588" s="0" t="s">
        <x:v>73</x:v>
      </x:c>
      <x:c r="K3588" s="0" t="s">
        <x:v>67</x:v>
      </x:c>
      <x:c r="L3588" s="0" t="s">
        <x:v>68</x:v>
      </x:c>
      <x:c r="M3588" s="0" t="s">
        <x:v>63</x:v>
      </x:c>
      <x:c r="N3588" s="0" t="s">
        <x:v>63</x:v>
      </x:c>
      <x:c r="O3588" s="0" t="s">
        <x:v>64</x:v>
      </x:c>
      <x:c r="P3588" s="0">
        <x:v>32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83</x:v>
      </x:c>
      <x:c r="F3589" s="0" t="s">
        <x:v>98</x:v>
      </x:c>
      <x:c r="G3589" s="0" t="s">
        <x:v>91</x:v>
      </x:c>
      <x:c r="H3589" s="0" t="s">
        <x:v>92</x:v>
      </x:c>
      <x:c r="I3589" s="0" t="s">
        <x:v>56</x:v>
      </x:c>
      <x:c r="J3589" s="0" t="s">
        <x:v>73</x:v>
      </x:c>
      <x:c r="K3589" s="0" t="s">
        <x:v>69</x:v>
      </x:c>
      <x:c r="L3589" s="0" t="s">
        <x:v>70</x:v>
      </x:c>
      <x:c r="M3589" s="0" t="s">
        <x:v>63</x:v>
      </x:c>
      <x:c r="N3589" s="0" t="s">
        <x:v>63</x:v>
      </x:c>
      <x:c r="O3589" s="0" t="s">
        <x:v>64</x:v>
      </x:c>
      <x:c r="P3589" s="0">
        <x:v>1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83</x:v>
      </x:c>
      <x:c r="F3590" s="0" t="s">
        <x:v>98</x:v>
      </x:c>
      <x:c r="G3590" s="0" t="s">
        <x:v>54</x:v>
      </x:c>
      <x:c r="H3590" s="0" t="s">
        <x:v>93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  <x:c r="N3590" s="0" t="s">
        <x:v>63</x:v>
      </x:c>
      <x:c r="O3590" s="0" t="s">
        <x:v>64</x:v>
      </x:c>
      <x:c r="P3590" s="0">
        <x:v>94474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83</x:v>
      </x:c>
      <x:c r="F3591" s="0" t="s">
        <x:v>98</x:v>
      </x:c>
      <x:c r="G3591" s="0" t="s">
        <x:v>54</x:v>
      </x:c>
      <x:c r="H3591" s="0" t="s">
        <x:v>93</x:v>
      </x:c>
      <x:c r="I3591" s="0" t="s">
        <x:v>59</x:v>
      </x:c>
      <x:c r="J3591" s="0" t="s">
        <x:v>60</x:v>
      </x:c>
      <x:c r="K3591" s="0" t="s">
        <x:v>65</x:v>
      </x:c>
      <x:c r="L3591" s="0" t="s">
        <x:v>66</x:v>
      </x:c>
      <x:c r="M3591" s="0" t="s">
        <x:v>63</x:v>
      </x:c>
      <x:c r="N3591" s="0" t="s">
        <x:v>63</x:v>
      </x:c>
      <x:c r="O3591" s="0" t="s">
        <x:v>64</x:v>
      </x:c>
      <x:c r="P3591" s="0">
        <x:v>33596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83</x:v>
      </x:c>
      <x:c r="F3592" s="0" t="s">
        <x:v>98</x:v>
      </x:c>
      <x:c r="G3592" s="0" t="s">
        <x:v>54</x:v>
      </x:c>
      <x:c r="H3592" s="0" t="s">
        <x:v>93</x:v>
      </x:c>
      <x:c r="I3592" s="0" t="s">
        <x:v>59</x:v>
      </x:c>
      <x:c r="J3592" s="0" t="s">
        <x:v>60</x:v>
      </x:c>
      <x:c r="K3592" s="0" t="s">
        <x:v>67</x:v>
      </x:c>
      <x:c r="L3592" s="0" t="s">
        <x:v>68</x:v>
      </x:c>
      <x:c r="M3592" s="0" t="s">
        <x:v>63</x:v>
      </x:c>
      <x:c r="N3592" s="0" t="s">
        <x:v>63</x:v>
      </x:c>
      <x:c r="O3592" s="0" t="s">
        <x:v>64</x:v>
      </x:c>
      <x:c r="P3592" s="0">
        <x:v>25688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83</x:v>
      </x:c>
      <x:c r="F3593" s="0" t="s">
        <x:v>98</x:v>
      </x:c>
      <x:c r="G3593" s="0" t="s">
        <x:v>54</x:v>
      </x:c>
      <x:c r="H3593" s="0" t="s">
        <x:v>93</x:v>
      </x:c>
      <x:c r="I3593" s="0" t="s">
        <x:v>59</x:v>
      </x:c>
      <x:c r="J3593" s="0" t="s">
        <x:v>60</x:v>
      </x:c>
      <x:c r="K3593" s="0" t="s">
        <x:v>69</x:v>
      </x:c>
      <x:c r="L3593" s="0" t="s">
        <x:v>70</x:v>
      </x:c>
      <x:c r="M3593" s="0" t="s">
        <x:v>63</x:v>
      </x:c>
      <x:c r="N3593" s="0" t="s">
        <x:v>63</x:v>
      </x:c>
      <x:c r="O3593" s="0" t="s">
        <x:v>64</x:v>
      </x:c>
      <x:c r="P3593" s="0">
        <x:v>8066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83</x:v>
      </x:c>
      <x:c r="F3594" s="0" t="s">
        <x:v>98</x:v>
      </x:c>
      <x:c r="G3594" s="0" t="s">
        <x:v>54</x:v>
      </x:c>
      <x:c r="H3594" s="0" t="s">
        <x:v>93</x:v>
      </x:c>
      <x:c r="I3594" s="0" t="s">
        <x:v>71</x:v>
      </x:c>
      <x:c r="J3594" s="0" t="s">
        <x:v>72</x:v>
      </x:c>
      <x:c r="K3594" s="0" t="s">
        <x:v>61</x:v>
      </x:c>
      <x:c r="L3594" s="0" t="s">
        <x:v>62</x:v>
      </x:c>
      <x:c r="M3594" s="0" t="s">
        <x:v>63</x:v>
      </x:c>
      <x:c r="N3594" s="0" t="s">
        <x:v>63</x:v>
      </x:c>
      <x:c r="O3594" s="0" t="s">
        <x:v>64</x:v>
      </x:c>
      <x:c r="P3594" s="0">
        <x:v>68371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83</x:v>
      </x:c>
      <x:c r="F3595" s="0" t="s">
        <x:v>98</x:v>
      </x:c>
      <x:c r="G3595" s="0" t="s">
        <x:v>54</x:v>
      </x:c>
      <x:c r="H3595" s="0" t="s">
        <x:v>93</x:v>
      </x:c>
      <x:c r="I3595" s="0" t="s">
        <x:v>71</x:v>
      </x:c>
      <x:c r="J3595" s="0" t="s">
        <x:v>72</x:v>
      </x:c>
      <x:c r="K3595" s="0" t="s">
        <x:v>65</x:v>
      </x:c>
      <x:c r="L3595" s="0" t="s">
        <x:v>66</x:v>
      </x:c>
      <x:c r="M3595" s="0" t="s">
        <x:v>63</x:v>
      </x:c>
      <x:c r="N3595" s="0" t="s">
        <x:v>63</x:v>
      </x:c>
      <x:c r="O3595" s="0" t="s">
        <x:v>64</x:v>
      </x:c>
      <x:c r="P3595" s="0">
        <x:v>11020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83</x:v>
      </x:c>
      <x:c r="F3596" s="0" t="s">
        <x:v>98</x:v>
      </x:c>
      <x:c r="G3596" s="0" t="s">
        <x:v>54</x:v>
      </x:c>
      <x:c r="H3596" s="0" t="s">
        <x:v>93</x:v>
      </x:c>
      <x:c r="I3596" s="0" t="s">
        <x:v>71</x:v>
      </x:c>
      <x:c r="J3596" s="0" t="s">
        <x:v>72</x:v>
      </x:c>
      <x:c r="K3596" s="0" t="s">
        <x:v>67</x:v>
      </x:c>
      <x:c r="L3596" s="0" t="s">
        <x:v>68</x:v>
      </x:c>
      <x:c r="M3596" s="0" t="s">
        <x:v>63</x:v>
      </x:c>
      <x:c r="N3596" s="0" t="s">
        <x:v>63</x:v>
      </x:c>
      <x:c r="O3596" s="0" t="s">
        <x:v>64</x:v>
      </x:c>
      <x:c r="P3596" s="0">
        <x:v>11891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83</x:v>
      </x:c>
      <x:c r="F3597" s="0" t="s">
        <x:v>98</x:v>
      </x:c>
      <x:c r="G3597" s="0" t="s">
        <x:v>54</x:v>
      </x:c>
      <x:c r="H3597" s="0" t="s">
        <x:v>93</x:v>
      </x:c>
      <x:c r="I3597" s="0" t="s">
        <x:v>71</x:v>
      </x:c>
      <x:c r="J3597" s="0" t="s">
        <x:v>72</x:v>
      </x:c>
      <x:c r="K3597" s="0" t="s">
        <x:v>69</x:v>
      </x:c>
      <x:c r="L3597" s="0" t="s">
        <x:v>70</x:v>
      </x:c>
      <x:c r="M3597" s="0" t="s">
        <x:v>63</x:v>
      </x:c>
      <x:c r="N3597" s="0" t="s">
        <x:v>63</x:v>
      </x:c>
      <x:c r="O3597" s="0" t="s">
        <x:v>64</x:v>
      </x:c>
      <x:c r="P3597" s="0">
        <x:v>6851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83</x:v>
      </x:c>
      <x:c r="F3598" s="0" t="s">
        <x:v>98</x:v>
      </x:c>
      <x:c r="G3598" s="0" t="s">
        <x:v>54</x:v>
      </x:c>
      <x:c r="H3598" s="0" t="s">
        <x:v>93</x:v>
      </x:c>
      <x:c r="I3598" s="0" t="s">
        <x:v>56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 t="s">
        <x:v>63</x:v>
      </x:c>
      <x:c r="O3598" s="0" t="s">
        <x:v>64</x:v>
      </x:c>
      <x:c r="P3598" s="0">
        <x:v>26103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83</x:v>
      </x:c>
      <x:c r="F3599" s="0" t="s">
        <x:v>98</x:v>
      </x:c>
      <x:c r="G3599" s="0" t="s">
        <x:v>54</x:v>
      </x:c>
      <x:c r="H3599" s="0" t="s">
        <x:v>93</x:v>
      </x:c>
      <x:c r="I3599" s="0" t="s">
        <x:v>56</x:v>
      </x:c>
      <x:c r="J3599" s="0" t="s">
        <x:v>73</x:v>
      </x:c>
      <x:c r="K3599" s="0" t="s">
        <x:v>65</x:v>
      </x:c>
      <x:c r="L3599" s="0" t="s">
        <x:v>66</x:v>
      </x:c>
      <x:c r="M3599" s="0" t="s">
        <x:v>63</x:v>
      </x:c>
      <x:c r="N3599" s="0" t="s">
        <x:v>63</x:v>
      </x:c>
      <x:c r="O3599" s="0" t="s">
        <x:v>64</x:v>
      </x:c>
      <x:c r="P3599" s="0">
        <x:v>22576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83</x:v>
      </x:c>
      <x:c r="F3600" s="0" t="s">
        <x:v>98</x:v>
      </x:c>
      <x:c r="G3600" s="0" t="s">
        <x:v>54</x:v>
      </x:c>
      <x:c r="H3600" s="0" t="s">
        <x:v>93</x:v>
      </x:c>
      <x:c r="I3600" s="0" t="s">
        <x:v>56</x:v>
      </x:c>
      <x:c r="J3600" s="0" t="s">
        <x:v>73</x:v>
      </x:c>
      <x:c r="K3600" s="0" t="s">
        <x:v>67</x:v>
      </x:c>
      <x:c r="L3600" s="0" t="s">
        <x:v>68</x:v>
      </x:c>
      <x:c r="M3600" s="0" t="s">
        <x:v>63</x:v>
      </x:c>
      <x:c r="N3600" s="0" t="s">
        <x:v>63</x:v>
      </x:c>
      <x:c r="O3600" s="0" t="s">
        <x:v>64</x:v>
      </x:c>
      <x:c r="P3600" s="0">
        <x:v>13797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83</x:v>
      </x:c>
      <x:c r="F3601" s="0" t="s">
        <x:v>98</x:v>
      </x:c>
      <x:c r="G3601" s="0" t="s">
        <x:v>54</x:v>
      </x:c>
      <x:c r="H3601" s="0" t="s">
        <x:v>93</x:v>
      </x:c>
      <x:c r="I3601" s="0" t="s">
        <x:v>56</x:v>
      </x:c>
      <x:c r="J3601" s="0" t="s">
        <x:v>73</x:v>
      </x:c>
      <x:c r="K3601" s="0" t="s">
        <x:v>69</x:v>
      </x:c>
      <x:c r="L3601" s="0" t="s">
        <x:v>70</x:v>
      </x:c>
      <x:c r="M3601" s="0" t="s">
        <x:v>63</x:v>
      </x:c>
      <x:c r="N3601" s="0" t="s">
        <x:v>63</x:v>
      </x:c>
      <x:c r="O3601" s="0" t="s">
        <x:v>64</x:v>
      </x:c>
      <x:c r="P3601" s="0">
        <x:v>1215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85</x:v>
      </x:c>
      <x:c r="F3602" s="0" t="s">
        <x:v>99</x:v>
      </x:c>
      <x:c r="G3602" s="0" t="s">
        <x:v>56</x:v>
      </x:c>
      <x:c r="H3602" s="0" t="s">
        <x:v>58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562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85</x:v>
      </x:c>
      <x:c r="F3603" s="0" t="s">
        <x:v>99</x:v>
      </x:c>
      <x:c r="G3603" s="0" t="s">
        <x:v>56</x:v>
      </x:c>
      <x:c r="H3603" s="0" t="s">
        <x:v>58</x:v>
      </x:c>
      <x:c r="I3603" s="0" t="s">
        <x:v>59</x:v>
      </x:c>
      <x:c r="J3603" s="0" t="s">
        <x:v>60</x:v>
      </x:c>
      <x:c r="K3603" s="0" t="s">
        <x:v>65</x:v>
      </x:c>
      <x:c r="L3603" s="0" t="s">
        <x:v>66</x:v>
      </x:c>
      <x:c r="M3603" s="0" t="s">
        <x:v>63</x:v>
      </x:c>
      <x:c r="N3603" s="0" t="s">
        <x:v>63</x:v>
      </x:c>
      <x:c r="O3603" s="0" t="s">
        <x:v>64</x:v>
      </x:c>
      <x:c r="P3603" s="0">
        <x:v>128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85</x:v>
      </x:c>
      <x:c r="F3604" s="0" t="s">
        <x:v>99</x:v>
      </x:c>
      <x:c r="G3604" s="0" t="s">
        <x:v>56</x:v>
      </x:c>
      <x:c r="H3604" s="0" t="s">
        <x:v>58</x:v>
      </x:c>
      <x:c r="I3604" s="0" t="s">
        <x:v>59</x:v>
      </x:c>
      <x:c r="J3604" s="0" t="s">
        <x:v>60</x:v>
      </x:c>
      <x:c r="K3604" s="0" t="s">
        <x:v>67</x:v>
      </x:c>
      <x:c r="L3604" s="0" t="s">
        <x:v>68</x:v>
      </x:c>
      <x:c r="M3604" s="0" t="s">
        <x:v>63</x:v>
      </x:c>
      <x:c r="N3604" s="0" t="s">
        <x:v>63</x:v>
      </x:c>
      <x:c r="O3604" s="0" t="s">
        <x:v>64</x:v>
      </x:c>
      <x:c r="P3604" s="0">
        <x:v>123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85</x:v>
      </x:c>
      <x:c r="F3605" s="0" t="s">
        <x:v>99</x:v>
      </x:c>
      <x:c r="G3605" s="0" t="s">
        <x:v>56</x:v>
      </x:c>
      <x:c r="H3605" s="0" t="s">
        <x:v>58</x:v>
      </x:c>
      <x:c r="I3605" s="0" t="s">
        <x:v>59</x:v>
      </x:c>
      <x:c r="J3605" s="0" t="s">
        <x:v>60</x:v>
      </x:c>
      <x:c r="K3605" s="0" t="s">
        <x:v>69</x:v>
      </x:c>
      <x:c r="L3605" s="0" t="s">
        <x:v>70</x:v>
      </x:c>
      <x:c r="M3605" s="0" t="s">
        <x:v>63</x:v>
      </x:c>
      <x:c r="N3605" s="0" t="s">
        <x:v>63</x:v>
      </x:c>
      <x:c r="O3605" s="0" t="s">
        <x:v>64</x:v>
      </x:c>
      <x:c r="P3605" s="0">
        <x:v>128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85</x:v>
      </x:c>
      <x:c r="F3606" s="0" t="s">
        <x:v>99</x:v>
      </x:c>
      <x:c r="G3606" s="0" t="s">
        <x:v>56</x:v>
      </x:c>
      <x:c r="H3606" s="0" t="s">
        <x:v>58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63</x:v>
      </x:c>
      <x:c r="N3606" s="0" t="s">
        <x:v>63</x:v>
      </x:c>
      <x:c r="O3606" s="0" t="s">
        <x:v>64</x:v>
      </x:c>
      <x:c r="P3606" s="0">
        <x:v>490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85</x:v>
      </x:c>
      <x:c r="F3607" s="0" t="s">
        <x:v>99</x:v>
      </x:c>
      <x:c r="G3607" s="0" t="s">
        <x:v>56</x:v>
      </x:c>
      <x:c r="H3607" s="0" t="s">
        <x:v>58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63</x:v>
      </x:c>
      <x:c r="N3607" s="0" t="s">
        <x:v>63</x:v>
      </x:c>
      <x:c r="O3607" s="0" t="s">
        <x:v>64</x:v>
      </x:c>
      <x:c r="P3607" s="0">
        <x:v>102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85</x:v>
      </x:c>
      <x:c r="F3608" s="0" t="s">
        <x:v>99</x:v>
      </x:c>
      <x:c r="G3608" s="0" t="s">
        <x:v>56</x:v>
      </x:c>
      <x:c r="H3608" s="0" t="s">
        <x:v>58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63</x:v>
      </x:c>
      <x:c r="N3608" s="0" t="s">
        <x:v>63</x:v>
      </x:c>
      <x:c r="O3608" s="0" t="s">
        <x:v>64</x:v>
      </x:c>
      <x:c r="P3608" s="0">
        <x:v>85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85</x:v>
      </x:c>
      <x:c r="F3609" s="0" t="s">
        <x:v>99</x:v>
      </x:c>
      <x:c r="G3609" s="0" t="s">
        <x:v>56</x:v>
      </x:c>
      <x:c r="H3609" s="0" t="s">
        <x:v>58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63</x:v>
      </x:c>
      <x:c r="N3609" s="0" t="s">
        <x:v>63</x:v>
      </x:c>
      <x:c r="O3609" s="0" t="s">
        <x:v>64</x:v>
      </x:c>
      <x:c r="P3609" s="0">
        <x:v>101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85</x:v>
      </x:c>
      <x:c r="F3610" s="0" t="s">
        <x:v>99</x:v>
      </x:c>
      <x:c r="G3610" s="0" t="s">
        <x:v>56</x:v>
      </x:c>
      <x:c r="H3610" s="0" t="s">
        <x:v>58</x:v>
      </x:c>
      <x:c r="I3610" s="0" t="s">
        <x:v>56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 t="s">
        <x:v>63</x:v>
      </x:c>
      <x:c r="O3610" s="0" t="s">
        <x:v>64</x:v>
      </x:c>
      <x:c r="P3610" s="0">
        <x:v>72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85</x:v>
      </x:c>
      <x:c r="F3611" s="0" t="s">
        <x:v>99</x:v>
      </x:c>
      <x:c r="G3611" s="0" t="s">
        <x:v>56</x:v>
      </x:c>
      <x:c r="H3611" s="0" t="s">
        <x:v>58</x:v>
      </x:c>
      <x:c r="I3611" s="0" t="s">
        <x:v>56</x:v>
      </x:c>
      <x:c r="J3611" s="0" t="s">
        <x:v>73</x:v>
      </x:c>
      <x:c r="K3611" s="0" t="s">
        <x:v>65</x:v>
      </x:c>
      <x:c r="L3611" s="0" t="s">
        <x:v>66</x:v>
      </x:c>
      <x:c r="M3611" s="0" t="s">
        <x:v>63</x:v>
      </x:c>
      <x:c r="N3611" s="0" t="s">
        <x:v>63</x:v>
      </x:c>
      <x:c r="O3611" s="0" t="s">
        <x:v>64</x:v>
      </x:c>
      <x:c r="P3611" s="0">
        <x:v>26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85</x:v>
      </x:c>
      <x:c r="F3612" s="0" t="s">
        <x:v>99</x:v>
      </x:c>
      <x:c r="G3612" s="0" t="s">
        <x:v>56</x:v>
      </x:c>
      <x:c r="H3612" s="0" t="s">
        <x:v>58</x:v>
      </x:c>
      <x:c r="I3612" s="0" t="s">
        <x:v>56</x:v>
      </x:c>
      <x:c r="J3612" s="0" t="s">
        <x:v>73</x:v>
      </x:c>
      <x:c r="K3612" s="0" t="s">
        <x:v>67</x:v>
      </x:c>
      <x:c r="L3612" s="0" t="s">
        <x:v>68</x:v>
      </x:c>
      <x:c r="M3612" s="0" t="s">
        <x:v>63</x:v>
      </x:c>
      <x:c r="N3612" s="0" t="s">
        <x:v>63</x:v>
      </x:c>
      <x:c r="O3612" s="0" t="s">
        <x:v>64</x:v>
      </x:c>
      <x:c r="P3612" s="0">
        <x:v>38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85</x:v>
      </x:c>
      <x:c r="F3613" s="0" t="s">
        <x:v>99</x:v>
      </x:c>
      <x:c r="G3613" s="0" t="s">
        <x:v>56</x:v>
      </x:c>
      <x:c r="H3613" s="0" t="s">
        <x:v>58</x:v>
      </x:c>
      <x:c r="I3613" s="0" t="s">
        <x:v>56</x:v>
      </x:c>
      <x:c r="J3613" s="0" t="s">
        <x:v>73</x:v>
      </x:c>
      <x:c r="K3613" s="0" t="s">
        <x:v>69</x:v>
      </x:c>
      <x:c r="L3613" s="0" t="s">
        <x:v>70</x:v>
      </x:c>
      <x:c r="M3613" s="0" t="s">
        <x:v>63</x:v>
      </x:c>
      <x:c r="N3613" s="0" t="s">
        <x:v>63</x:v>
      </x:c>
      <x:c r="O3613" s="0" t="s">
        <x:v>64</x:v>
      </x:c>
      <x:c r="P3613" s="0">
        <x:v>27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85</x:v>
      </x:c>
      <x:c r="F3614" s="0" t="s">
        <x:v>99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 t="s">
        <x:v>63</x:v>
      </x:c>
      <x:c r="O3614" s="0" t="s">
        <x:v>64</x:v>
      </x:c>
      <x:c r="P3614" s="0">
        <x:v>970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85</x:v>
      </x:c>
      <x:c r="F3615" s="0" t="s">
        <x:v>99</x:v>
      </x:c>
      <x:c r="G3615" s="0" t="s">
        <x:v>74</x:v>
      </x:c>
      <x:c r="H3615" s="0" t="s">
        <x:v>75</x:v>
      </x:c>
      <x:c r="I3615" s="0" t="s">
        <x:v>59</x:v>
      </x:c>
      <x:c r="J3615" s="0" t="s">
        <x:v>60</x:v>
      </x:c>
      <x:c r="K3615" s="0" t="s">
        <x:v>65</x:v>
      </x:c>
      <x:c r="L3615" s="0" t="s">
        <x:v>66</x:v>
      </x:c>
      <x:c r="M3615" s="0" t="s">
        <x:v>63</x:v>
      </x:c>
      <x:c r="N3615" s="0" t="s">
        <x:v>63</x:v>
      </x:c>
      <x:c r="O3615" s="0" t="s">
        <x:v>64</x:v>
      </x:c>
      <x:c r="P3615" s="0">
        <x:v>47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85</x:v>
      </x:c>
      <x:c r="F3616" s="0" t="s">
        <x:v>99</x:v>
      </x:c>
      <x:c r="G3616" s="0" t="s">
        <x:v>74</x:v>
      </x:c>
      <x:c r="H3616" s="0" t="s">
        <x:v>75</x:v>
      </x:c>
      <x:c r="I3616" s="0" t="s">
        <x:v>59</x:v>
      </x:c>
      <x:c r="J3616" s="0" t="s">
        <x:v>60</x:v>
      </x:c>
      <x:c r="K3616" s="0" t="s">
        <x:v>67</x:v>
      </x:c>
      <x:c r="L3616" s="0" t="s">
        <x:v>68</x:v>
      </x:c>
      <x:c r="M3616" s="0" t="s">
        <x:v>63</x:v>
      </x:c>
      <x:c r="N3616" s="0" t="s">
        <x:v>63</x:v>
      </x:c>
      <x:c r="O3616" s="0" t="s">
        <x:v>64</x:v>
      </x:c>
      <x:c r="P3616" s="0">
        <x:v>48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85</x:v>
      </x:c>
      <x:c r="F3617" s="0" t="s">
        <x:v>99</x:v>
      </x:c>
      <x:c r="G3617" s="0" t="s">
        <x:v>74</x:v>
      </x:c>
      <x:c r="H3617" s="0" t="s">
        <x:v>75</x:v>
      </x:c>
      <x:c r="I3617" s="0" t="s">
        <x:v>59</x:v>
      </x:c>
      <x:c r="J3617" s="0" t="s">
        <x:v>60</x:v>
      </x:c>
      <x:c r="K3617" s="0" t="s">
        <x:v>69</x:v>
      </x:c>
      <x:c r="L3617" s="0" t="s">
        <x:v>70</x:v>
      </x:c>
      <x:c r="M3617" s="0" t="s">
        <x:v>63</x:v>
      </x:c>
      <x:c r="N3617" s="0" t="s">
        <x:v>63</x:v>
      </x:c>
      <x:c r="O3617" s="0" t="s">
        <x:v>64</x:v>
      </x:c>
      <x:c r="P3617" s="0">
        <x:v>226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85</x:v>
      </x:c>
      <x:c r="F3618" s="0" t="s">
        <x:v>99</x:v>
      </x:c>
      <x:c r="G3618" s="0" t="s">
        <x:v>74</x:v>
      </x:c>
      <x:c r="H3618" s="0" t="s">
        <x:v>75</x:v>
      </x:c>
      <x:c r="I3618" s="0" t="s">
        <x:v>71</x:v>
      </x:c>
      <x:c r="J3618" s="0" t="s">
        <x:v>72</x:v>
      </x:c>
      <x:c r="K3618" s="0" t="s">
        <x:v>61</x:v>
      </x:c>
      <x:c r="L3618" s="0" t="s">
        <x:v>62</x:v>
      </x:c>
      <x:c r="M3618" s="0" t="s">
        <x:v>63</x:v>
      </x:c>
      <x:c r="N3618" s="0" t="s">
        <x:v>63</x:v>
      </x:c>
      <x:c r="O3618" s="0" t="s">
        <x:v>64</x:v>
      </x:c>
      <x:c r="P3618" s="0">
        <x:v>862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85</x:v>
      </x:c>
      <x:c r="F3619" s="0" t="s">
        <x:v>99</x:v>
      </x:c>
      <x:c r="G3619" s="0" t="s">
        <x:v>74</x:v>
      </x:c>
      <x:c r="H3619" s="0" t="s">
        <x:v>75</x:v>
      </x:c>
      <x:c r="I3619" s="0" t="s">
        <x:v>71</x:v>
      </x:c>
      <x:c r="J3619" s="0" t="s">
        <x:v>72</x:v>
      </x:c>
      <x:c r="K3619" s="0" t="s">
        <x:v>65</x:v>
      </x:c>
      <x:c r="L3619" s="0" t="s">
        <x:v>66</x:v>
      </x:c>
      <x:c r="M3619" s="0" t="s">
        <x:v>63</x:v>
      </x:c>
      <x:c r="N3619" s="0" t="s">
        <x:v>63</x:v>
      </x:c>
      <x:c r="O3619" s="0" t="s">
        <x:v>64</x:v>
      </x:c>
      <x:c r="P3619" s="0">
        <x:v>26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85</x:v>
      </x:c>
      <x:c r="F3620" s="0" t="s">
        <x:v>99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67</x:v>
      </x:c>
      <x:c r="L3620" s="0" t="s">
        <x:v>68</x:v>
      </x:c>
      <x:c r="M3620" s="0" t="s">
        <x:v>63</x:v>
      </x:c>
      <x:c r="N3620" s="0" t="s">
        <x:v>63</x:v>
      </x:c>
      <x:c r="O3620" s="0" t="s">
        <x:v>64</x:v>
      </x:c>
      <x:c r="P3620" s="0">
        <x:v>23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85</x:v>
      </x:c>
      <x:c r="F3621" s="0" t="s">
        <x:v>99</x:v>
      </x:c>
      <x:c r="G3621" s="0" t="s">
        <x:v>74</x:v>
      </x:c>
      <x:c r="H3621" s="0" t="s">
        <x:v>75</x:v>
      </x:c>
      <x:c r="I3621" s="0" t="s">
        <x:v>71</x:v>
      </x:c>
      <x:c r="J3621" s="0" t="s">
        <x:v>72</x:v>
      </x:c>
      <x:c r="K3621" s="0" t="s">
        <x:v>69</x:v>
      </x:c>
      <x:c r="L3621" s="0" t="s">
        <x:v>70</x:v>
      </x:c>
      <x:c r="M3621" s="0" t="s">
        <x:v>63</x:v>
      </x:c>
      <x:c r="N3621" s="0" t="s">
        <x:v>63</x:v>
      </x:c>
      <x:c r="O3621" s="0" t="s">
        <x:v>64</x:v>
      </x:c>
      <x:c r="P3621" s="0">
        <x:v>208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85</x:v>
      </x:c>
      <x:c r="F3622" s="0" t="s">
        <x:v>99</x:v>
      </x:c>
      <x:c r="G3622" s="0" t="s">
        <x:v>74</x:v>
      </x:c>
      <x:c r="H3622" s="0" t="s">
        <x:v>75</x:v>
      </x:c>
      <x:c r="I3622" s="0" t="s">
        <x:v>56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108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85</x:v>
      </x:c>
      <x:c r="F3623" s="0" t="s">
        <x:v>99</x:v>
      </x:c>
      <x:c r="G3623" s="0" t="s">
        <x:v>74</x:v>
      </x:c>
      <x:c r="H3623" s="0" t="s">
        <x:v>75</x:v>
      </x:c>
      <x:c r="I3623" s="0" t="s">
        <x:v>56</x:v>
      </x:c>
      <x:c r="J3623" s="0" t="s">
        <x:v>73</x:v>
      </x:c>
      <x:c r="K3623" s="0" t="s">
        <x:v>65</x:v>
      </x:c>
      <x:c r="L3623" s="0" t="s">
        <x:v>66</x:v>
      </x:c>
      <x:c r="M3623" s="0" t="s">
        <x:v>63</x:v>
      </x:c>
      <x:c r="N3623" s="0" t="s">
        <x:v>63</x:v>
      </x:c>
      <x:c r="O3623" s="0" t="s">
        <x:v>64</x:v>
      </x:c>
      <x:c r="P3623" s="0">
        <x:v>21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85</x:v>
      </x:c>
      <x:c r="F3624" s="0" t="s">
        <x:v>99</x:v>
      </x:c>
      <x:c r="G3624" s="0" t="s">
        <x:v>74</x:v>
      </x:c>
      <x:c r="H3624" s="0" t="s">
        <x:v>75</x:v>
      </x:c>
      <x:c r="I3624" s="0" t="s">
        <x:v>56</x:v>
      </x:c>
      <x:c r="J3624" s="0" t="s">
        <x:v>73</x:v>
      </x:c>
      <x:c r="K3624" s="0" t="s">
        <x:v>67</x:v>
      </x:c>
      <x:c r="L3624" s="0" t="s">
        <x:v>68</x:v>
      </x:c>
      <x:c r="M3624" s="0" t="s">
        <x:v>63</x:v>
      </x:c>
      <x:c r="N3624" s="0" t="s">
        <x:v>63</x:v>
      </x:c>
      <x:c r="O3624" s="0" t="s">
        <x:v>64</x:v>
      </x:c>
      <x:c r="P3624" s="0">
        <x:v>25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85</x:v>
      </x:c>
      <x:c r="F3625" s="0" t="s">
        <x:v>99</x:v>
      </x:c>
      <x:c r="G3625" s="0" t="s">
        <x:v>74</x:v>
      </x:c>
      <x:c r="H3625" s="0" t="s">
        <x:v>75</x:v>
      </x:c>
      <x:c r="I3625" s="0" t="s">
        <x:v>56</x:v>
      </x:c>
      <x:c r="J3625" s="0" t="s">
        <x:v>73</x:v>
      </x:c>
      <x:c r="K3625" s="0" t="s">
        <x:v>69</x:v>
      </x:c>
      <x:c r="L3625" s="0" t="s">
        <x:v>70</x:v>
      </x:c>
      <x:c r="M3625" s="0" t="s">
        <x:v>63</x:v>
      </x:c>
      <x:c r="N3625" s="0" t="s">
        <x:v>63</x:v>
      </x:c>
      <x:c r="O3625" s="0" t="s">
        <x:v>64</x:v>
      </x:c>
      <x:c r="P3625" s="0">
        <x:v>18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85</x:v>
      </x:c>
      <x:c r="F3626" s="0" t="s">
        <x:v>99</x:v>
      </x:c>
      <x:c r="G3626" s="0" t="s">
        <x:v>76</x:v>
      </x:c>
      <x:c r="H3626" s="0" t="s">
        <x:v>77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 t="s">
        <x:v>63</x:v>
      </x:c>
      <x:c r="O3626" s="0" t="s">
        <x:v>64</x:v>
      </x:c>
      <x:c r="P3626" s="0">
        <x:v>16538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85</x:v>
      </x:c>
      <x:c r="F3627" s="0" t="s">
        <x:v>99</x:v>
      </x:c>
      <x:c r="G3627" s="0" t="s">
        <x:v>76</x:v>
      </x:c>
      <x:c r="H3627" s="0" t="s">
        <x:v>77</x:v>
      </x:c>
      <x:c r="I3627" s="0" t="s">
        <x:v>59</x:v>
      </x:c>
      <x:c r="J3627" s="0" t="s">
        <x:v>60</x:v>
      </x:c>
      <x:c r="K3627" s="0" t="s">
        <x:v>65</x:v>
      </x:c>
      <x:c r="L3627" s="0" t="s">
        <x:v>66</x:v>
      </x:c>
      <x:c r="M3627" s="0" t="s">
        <x:v>63</x:v>
      </x:c>
      <x:c r="N3627" s="0" t="s">
        <x:v>63</x:v>
      </x:c>
      <x:c r="O3627" s="0" t="s">
        <x:v>64</x:v>
      </x:c>
      <x:c r="P3627" s="0">
        <x:v>6324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85</x:v>
      </x:c>
      <x:c r="F3628" s="0" t="s">
        <x:v>99</x:v>
      </x:c>
      <x:c r="G3628" s="0" t="s">
        <x:v>76</x:v>
      </x:c>
      <x:c r="H3628" s="0" t="s">
        <x:v>77</x:v>
      </x:c>
      <x:c r="I3628" s="0" t="s">
        <x:v>59</x:v>
      </x:c>
      <x:c r="J3628" s="0" t="s">
        <x:v>60</x:v>
      </x:c>
      <x:c r="K3628" s="0" t="s">
        <x:v>67</x:v>
      </x:c>
      <x:c r="L3628" s="0" t="s">
        <x:v>68</x:v>
      </x:c>
      <x:c r="M3628" s="0" t="s">
        <x:v>63</x:v>
      </x:c>
      <x:c r="N3628" s="0" t="s">
        <x:v>63</x:v>
      </x:c>
      <x:c r="O3628" s="0" t="s">
        <x:v>64</x:v>
      </x:c>
      <x:c r="P3628" s="0">
        <x:v>25671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85</x:v>
      </x:c>
      <x:c r="F3629" s="0" t="s">
        <x:v>99</x:v>
      </x:c>
      <x:c r="G3629" s="0" t="s">
        <x:v>76</x:v>
      </x:c>
      <x:c r="H3629" s="0" t="s">
        <x:v>77</x:v>
      </x:c>
      <x:c r="I3629" s="0" t="s">
        <x:v>59</x:v>
      </x:c>
      <x:c r="J3629" s="0" t="s">
        <x:v>60</x:v>
      </x:c>
      <x:c r="K3629" s="0" t="s">
        <x:v>69</x:v>
      </x:c>
      <x:c r="L3629" s="0" t="s">
        <x:v>70</x:v>
      </x:c>
      <x:c r="M3629" s="0" t="s">
        <x:v>63</x:v>
      </x:c>
      <x:c r="N3629" s="0" t="s">
        <x:v>63</x:v>
      </x:c>
      <x:c r="O3629" s="0" t="s">
        <x:v>64</x:v>
      </x:c>
      <x:c r="P3629" s="0">
        <x:v>5016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85</x:v>
      </x:c>
      <x:c r="F3630" s="0" t="s">
        <x:v>99</x:v>
      </x:c>
      <x:c r="G3630" s="0" t="s">
        <x:v>76</x:v>
      </x:c>
      <x:c r="H3630" s="0" t="s">
        <x:v>77</x:v>
      </x:c>
      <x:c r="I3630" s="0" t="s">
        <x:v>71</x:v>
      </x:c>
      <x:c r="J3630" s="0" t="s">
        <x:v>72</x:v>
      </x:c>
      <x:c r="K3630" s="0" t="s">
        <x:v>61</x:v>
      </x:c>
      <x:c r="L3630" s="0" t="s">
        <x:v>62</x:v>
      </x:c>
      <x:c r="M3630" s="0" t="s">
        <x:v>63</x:v>
      </x:c>
      <x:c r="N3630" s="0" t="s">
        <x:v>63</x:v>
      </x:c>
      <x:c r="O3630" s="0" t="s">
        <x:v>64</x:v>
      </x:c>
      <x:c r="P3630" s="0">
        <x:v>15356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85</x:v>
      </x:c>
      <x:c r="F3631" s="0" t="s">
        <x:v>99</x:v>
      </x:c>
      <x:c r="G3631" s="0" t="s">
        <x:v>76</x:v>
      </x:c>
      <x:c r="H3631" s="0" t="s">
        <x:v>77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63</x:v>
      </x:c>
      <x:c r="N3631" s="0" t="s">
        <x:v>63</x:v>
      </x:c>
      <x:c r="O3631" s="0" t="s">
        <x:v>64</x:v>
      </x:c>
      <x:c r="P3631" s="0">
        <x:v>1314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85</x:v>
      </x:c>
      <x:c r="F3632" s="0" t="s">
        <x:v>99</x:v>
      </x:c>
      <x:c r="G3632" s="0" t="s">
        <x:v>76</x:v>
      </x:c>
      <x:c r="H3632" s="0" t="s">
        <x:v>77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63</x:v>
      </x:c>
      <x:c r="N3632" s="0" t="s">
        <x:v>63</x:v>
      </x:c>
      <x:c r="O3632" s="0" t="s">
        <x:v>64</x:v>
      </x:c>
      <x:c r="P3632" s="0">
        <x:v>4597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85</x:v>
      </x:c>
      <x:c r="F3633" s="0" t="s">
        <x:v>99</x:v>
      </x:c>
      <x:c r="G3633" s="0" t="s">
        <x:v>76</x:v>
      </x:c>
      <x:c r="H3633" s="0" t="s">
        <x:v>77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63</x:v>
      </x:c>
      <x:c r="N3633" s="0" t="s">
        <x:v>63</x:v>
      </x:c>
      <x:c r="O3633" s="0" t="s">
        <x:v>64</x:v>
      </x:c>
      <x:c r="P3633" s="0">
        <x:v>4335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85</x:v>
      </x:c>
      <x:c r="F3634" s="0" t="s">
        <x:v>99</x:v>
      </x:c>
      <x:c r="G3634" s="0" t="s">
        <x:v>76</x:v>
      </x:c>
      <x:c r="H3634" s="0" t="s">
        <x:v>77</x:v>
      </x:c>
      <x:c r="I3634" s="0" t="s">
        <x:v>56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 t="s">
        <x:v>63</x:v>
      </x:c>
      <x:c r="O3634" s="0" t="s">
        <x:v>64</x:v>
      </x:c>
      <x:c r="P3634" s="0">
        <x:v>1182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85</x:v>
      </x:c>
      <x:c r="F3635" s="0" t="s">
        <x:v>99</x:v>
      </x:c>
      <x:c r="G3635" s="0" t="s">
        <x:v>76</x:v>
      </x:c>
      <x:c r="H3635" s="0" t="s">
        <x:v>77</x:v>
      </x:c>
      <x:c r="I3635" s="0" t="s">
        <x:v>56</x:v>
      </x:c>
      <x:c r="J3635" s="0" t="s">
        <x:v>73</x:v>
      </x:c>
      <x:c r="K3635" s="0" t="s">
        <x:v>65</x:v>
      </x:c>
      <x:c r="L3635" s="0" t="s">
        <x:v>66</x:v>
      </x:c>
      <x:c r="M3635" s="0" t="s">
        <x:v>63</x:v>
      </x:c>
      <x:c r="N3635" s="0" t="s">
        <x:v>63</x:v>
      </x:c>
      <x:c r="O3635" s="0" t="s">
        <x:v>64</x:v>
      </x:c>
      <x:c r="P3635" s="0">
        <x:v>5010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85</x:v>
      </x:c>
      <x:c r="F3636" s="0" t="s">
        <x:v>99</x:v>
      </x:c>
      <x:c r="G3636" s="0" t="s">
        <x:v>76</x:v>
      </x:c>
      <x:c r="H3636" s="0" t="s">
        <x:v>77</x:v>
      </x:c>
      <x:c r="I3636" s="0" t="s">
        <x:v>56</x:v>
      </x:c>
      <x:c r="J3636" s="0" t="s">
        <x:v>73</x:v>
      </x:c>
      <x:c r="K3636" s="0" t="s">
        <x:v>67</x:v>
      </x:c>
      <x:c r="L3636" s="0" t="s">
        <x:v>68</x:v>
      </x:c>
      <x:c r="M3636" s="0" t="s">
        <x:v>63</x:v>
      </x:c>
      <x:c r="N3636" s="0" t="s">
        <x:v>63</x:v>
      </x:c>
      <x:c r="O3636" s="0" t="s">
        <x:v>64</x:v>
      </x:c>
      <x:c r="P3636" s="0">
        <x:v>21074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85</x:v>
      </x:c>
      <x:c r="F3637" s="0" t="s">
        <x:v>99</x:v>
      </x:c>
      <x:c r="G3637" s="0" t="s">
        <x:v>76</x:v>
      </x:c>
      <x:c r="H3637" s="0" t="s">
        <x:v>77</x:v>
      </x:c>
      <x:c r="I3637" s="0" t="s">
        <x:v>56</x:v>
      </x:c>
      <x:c r="J3637" s="0" t="s">
        <x:v>73</x:v>
      </x:c>
      <x:c r="K3637" s="0" t="s">
        <x:v>69</x:v>
      </x:c>
      <x:c r="L3637" s="0" t="s">
        <x:v>70</x:v>
      </x:c>
      <x:c r="M3637" s="0" t="s">
        <x:v>63</x:v>
      </x:c>
      <x:c r="N3637" s="0" t="s">
        <x:v>63</x:v>
      </x:c>
      <x:c r="O3637" s="0" t="s">
        <x:v>64</x:v>
      </x:c>
      <x:c r="P3637" s="0">
        <x:v>681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85</x:v>
      </x:c>
      <x:c r="F3638" s="0" t="s">
        <x:v>99</x:v>
      </x:c>
      <x:c r="G3638" s="0" t="s">
        <x:v>78</x:v>
      </x:c>
      <x:c r="H3638" s="0" t="s">
        <x:v>79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  <x:c r="N3638" s="0" t="s">
        <x:v>63</x:v>
      </x:c>
      <x:c r="O3638" s="0" t="s">
        <x:v>64</x:v>
      </x:c>
      <x:c r="P3638" s="0">
        <x:v>4550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85</x:v>
      </x:c>
      <x:c r="F3639" s="0" t="s">
        <x:v>99</x:v>
      </x:c>
      <x:c r="G3639" s="0" t="s">
        <x:v>78</x:v>
      </x:c>
      <x:c r="H3639" s="0" t="s">
        <x:v>79</x:v>
      </x:c>
      <x:c r="I3639" s="0" t="s">
        <x:v>59</x:v>
      </x:c>
      <x:c r="J3639" s="0" t="s">
        <x:v>60</x:v>
      </x:c>
      <x:c r="K3639" s="0" t="s">
        <x:v>65</x:v>
      </x:c>
      <x:c r="L3639" s="0" t="s">
        <x:v>66</x:v>
      </x:c>
      <x:c r="M3639" s="0" t="s">
        <x:v>63</x:v>
      </x:c>
      <x:c r="N3639" s="0" t="s">
        <x:v>63</x:v>
      </x:c>
      <x:c r="O3639" s="0" t="s">
        <x:v>64</x:v>
      </x:c>
      <x:c r="P3639" s="0">
        <x:v>51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85</x:v>
      </x:c>
      <x:c r="F3640" s="0" t="s">
        <x:v>99</x:v>
      </x:c>
      <x:c r="G3640" s="0" t="s">
        <x:v>78</x:v>
      </x:c>
      <x:c r="H3640" s="0" t="s">
        <x:v>79</x:v>
      </x:c>
      <x:c r="I3640" s="0" t="s">
        <x:v>59</x:v>
      </x:c>
      <x:c r="J3640" s="0" t="s">
        <x:v>60</x:v>
      </x:c>
      <x:c r="K3640" s="0" t="s">
        <x:v>67</x:v>
      </x:c>
      <x:c r="L3640" s="0" t="s">
        <x:v>68</x:v>
      </x:c>
      <x:c r="M3640" s="0" t="s">
        <x:v>63</x:v>
      </x:c>
      <x:c r="N3640" s="0" t="s">
        <x:v>63</x:v>
      </x:c>
      <x:c r="O3640" s="0" t="s">
        <x:v>64</x:v>
      </x:c>
      <x:c r="P3640" s="0">
        <x:v>578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85</x:v>
      </x:c>
      <x:c r="F3641" s="0" t="s">
        <x:v>99</x:v>
      </x:c>
      <x:c r="G3641" s="0" t="s">
        <x:v>78</x:v>
      </x:c>
      <x:c r="H3641" s="0" t="s">
        <x:v>79</x:v>
      </x:c>
      <x:c r="I3641" s="0" t="s">
        <x:v>59</x:v>
      </x:c>
      <x:c r="J3641" s="0" t="s">
        <x:v>60</x:v>
      </x:c>
      <x:c r="K3641" s="0" t="s">
        <x:v>69</x:v>
      </x:c>
      <x:c r="L3641" s="0" t="s">
        <x:v>70</x:v>
      </x:c>
      <x:c r="M3641" s="0" t="s">
        <x:v>63</x:v>
      </x:c>
      <x:c r="N3641" s="0" t="s">
        <x:v>63</x:v>
      </x:c>
      <x:c r="O3641" s="0" t="s">
        <x:v>64</x:v>
      </x:c>
      <x:c r="P3641" s="0">
        <x:v>851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85</x:v>
      </x:c>
      <x:c r="F3642" s="0" t="s">
        <x:v>99</x:v>
      </x:c>
      <x:c r="G3642" s="0" t="s">
        <x:v>78</x:v>
      </x:c>
      <x:c r="H3642" s="0" t="s">
        <x:v>79</x:v>
      </x:c>
      <x:c r="I3642" s="0" t="s">
        <x:v>71</x:v>
      </x:c>
      <x:c r="J3642" s="0" t="s">
        <x:v>72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4514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85</x:v>
      </x:c>
      <x:c r="F3643" s="0" t="s">
        <x:v>99</x:v>
      </x:c>
      <x:c r="G3643" s="0" t="s">
        <x:v>78</x:v>
      </x:c>
      <x:c r="H3643" s="0" t="s">
        <x:v>79</x:v>
      </x:c>
      <x:c r="I3643" s="0" t="s">
        <x:v>71</x:v>
      </x:c>
      <x:c r="J3643" s="0" t="s">
        <x:v>72</x:v>
      </x:c>
      <x:c r="K3643" s="0" t="s">
        <x:v>65</x:v>
      </x:c>
      <x:c r="L3643" s="0" t="s">
        <x:v>66</x:v>
      </x:c>
      <x:c r="M3643" s="0" t="s">
        <x:v>63</x:v>
      </x:c>
      <x:c r="N3643" s="0" t="s">
        <x:v>63</x:v>
      </x:c>
      <x:c r="O3643" s="0" t="s">
        <x:v>64</x:v>
      </x:c>
      <x:c r="P3643" s="0">
        <x:v>48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85</x:v>
      </x:c>
      <x:c r="F3644" s="0" t="s">
        <x:v>99</x:v>
      </x:c>
      <x:c r="G3644" s="0" t="s">
        <x:v>78</x:v>
      </x:c>
      <x:c r="H3644" s="0" t="s">
        <x:v>79</x:v>
      </x:c>
      <x:c r="I3644" s="0" t="s">
        <x:v>71</x:v>
      </x:c>
      <x:c r="J3644" s="0" t="s">
        <x:v>72</x:v>
      </x:c>
      <x:c r="K3644" s="0" t="s">
        <x:v>67</x:v>
      </x:c>
      <x:c r="L3644" s="0" t="s">
        <x:v>68</x:v>
      </x:c>
      <x:c r="M3644" s="0" t="s">
        <x:v>63</x:v>
      </x:c>
      <x:c r="N3644" s="0" t="s">
        <x:v>63</x:v>
      </x:c>
      <x:c r="O3644" s="0" t="s">
        <x:v>64</x:v>
      </x:c>
      <x:c r="P3644" s="0">
        <x:v>534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85</x:v>
      </x:c>
      <x:c r="F3645" s="0" t="s">
        <x:v>99</x:v>
      </x:c>
      <x:c r="G3645" s="0" t="s">
        <x:v>78</x:v>
      </x:c>
      <x:c r="H3645" s="0" t="s">
        <x:v>79</x:v>
      </x:c>
      <x:c r="I3645" s="0" t="s">
        <x:v>71</x:v>
      </x:c>
      <x:c r="J3645" s="0" t="s">
        <x:v>72</x:v>
      </x:c>
      <x:c r="K3645" s="0" t="s">
        <x:v>69</x:v>
      </x:c>
      <x:c r="L3645" s="0" t="s">
        <x:v>70</x:v>
      </x:c>
      <x:c r="M3645" s="0" t="s">
        <x:v>63</x:v>
      </x:c>
      <x:c r="N3645" s="0" t="s">
        <x:v>63</x:v>
      </x:c>
      <x:c r="O3645" s="0" t="s">
        <x:v>64</x:v>
      </x:c>
      <x:c r="P3645" s="0">
        <x:v>818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85</x:v>
      </x:c>
      <x:c r="F3646" s="0" t="s">
        <x:v>99</x:v>
      </x:c>
      <x:c r="G3646" s="0" t="s">
        <x:v>78</x:v>
      </x:c>
      <x:c r="H3646" s="0" t="s">
        <x:v>79</x:v>
      </x:c>
      <x:c r="I3646" s="0" t="s">
        <x:v>56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 t="s">
        <x:v>63</x:v>
      </x:c>
      <x:c r="O3646" s="0" t="s">
        <x:v>64</x:v>
      </x:c>
      <x:c r="P3646" s="0">
        <x:v>36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85</x:v>
      </x:c>
      <x:c r="F3647" s="0" t="s">
        <x:v>99</x:v>
      </x:c>
      <x:c r="G3647" s="0" t="s">
        <x:v>78</x:v>
      </x:c>
      <x:c r="H3647" s="0" t="s">
        <x:v>79</x:v>
      </x:c>
      <x:c r="I3647" s="0" t="s">
        <x:v>56</x:v>
      </x:c>
      <x:c r="J3647" s="0" t="s">
        <x:v>73</x:v>
      </x:c>
      <x:c r="K3647" s="0" t="s">
        <x:v>65</x:v>
      </x:c>
      <x:c r="L3647" s="0" t="s">
        <x:v>66</x:v>
      </x:c>
      <x:c r="M3647" s="0" t="s">
        <x:v>63</x:v>
      </x:c>
      <x:c r="N3647" s="0" t="s">
        <x:v>63</x:v>
      </x:c>
      <x:c r="O3647" s="0" t="s">
        <x:v>64</x:v>
      </x:c>
      <x:c r="P3647" s="0">
        <x:v>3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85</x:v>
      </x:c>
      <x:c r="F3648" s="0" t="s">
        <x:v>99</x:v>
      </x:c>
      <x:c r="G3648" s="0" t="s">
        <x:v>78</x:v>
      </x:c>
      <x:c r="H3648" s="0" t="s">
        <x:v>79</x:v>
      </x:c>
      <x:c r="I3648" s="0" t="s">
        <x:v>56</x:v>
      </x:c>
      <x:c r="J3648" s="0" t="s">
        <x:v>73</x:v>
      </x:c>
      <x:c r="K3648" s="0" t="s">
        <x:v>67</x:v>
      </x:c>
      <x:c r="L3648" s="0" t="s">
        <x:v>68</x:v>
      </x:c>
      <x:c r="M3648" s="0" t="s">
        <x:v>63</x:v>
      </x:c>
      <x:c r="N3648" s="0" t="s">
        <x:v>63</x:v>
      </x:c>
      <x:c r="O3648" s="0" t="s">
        <x:v>64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85</x:v>
      </x:c>
      <x:c r="F3649" s="0" t="s">
        <x:v>99</x:v>
      </x:c>
      <x:c r="G3649" s="0" t="s">
        <x:v>78</x:v>
      </x:c>
      <x:c r="H3649" s="0" t="s">
        <x:v>79</x:v>
      </x:c>
      <x:c r="I3649" s="0" t="s">
        <x:v>56</x:v>
      </x:c>
      <x:c r="J3649" s="0" t="s">
        <x:v>73</x:v>
      </x:c>
      <x:c r="K3649" s="0" t="s">
        <x:v>69</x:v>
      </x:c>
      <x:c r="L3649" s="0" t="s">
        <x:v>70</x:v>
      </x:c>
      <x:c r="M3649" s="0" t="s">
        <x:v>63</x:v>
      </x:c>
      <x:c r="N3649" s="0" t="s">
        <x:v>63</x:v>
      </x:c>
      <x:c r="O3649" s="0" t="s">
        <x:v>64</x:v>
      </x:c>
      <x:c r="P3649" s="0">
        <x:v>33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85</x:v>
      </x:c>
      <x:c r="F3650" s="0" t="s">
        <x:v>99</x:v>
      </x:c>
      <x:c r="G3650" s="0" t="s">
        <x:v>80</x:v>
      </x:c>
      <x:c r="H3650" s="0" t="s">
        <x:v>81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 t="s">
        <x:v>63</x:v>
      </x:c>
      <x:c r="O3650" s="0" t="s">
        <x:v>64</x:v>
      </x:c>
      <x:c r="P3650" s="0">
        <x:v>632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85</x:v>
      </x:c>
      <x:c r="F3651" s="0" t="s">
        <x:v>99</x:v>
      </x:c>
      <x:c r="G3651" s="0" t="s">
        <x:v>80</x:v>
      </x:c>
      <x:c r="H3651" s="0" t="s">
        <x:v>81</x:v>
      </x:c>
      <x:c r="I3651" s="0" t="s">
        <x:v>59</x:v>
      </x:c>
      <x:c r="J3651" s="0" t="s">
        <x:v>60</x:v>
      </x:c>
      <x:c r="K3651" s="0" t="s">
        <x:v>65</x:v>
      </x:c>
      <x:c r="L3651" s="0" t="s">
        <x:v>66</x:v>
      </x:c>
      <x:c r="M3651" s="0" t="s">
        <x:v>63</x:v>
      </x:c>
      <x:c r="N3651" s="0" t="s">
        <x:v>63</x:v>
      </x:c>
      <x:c r="O3651" s="0" t="s">
        <x:v>64</x:v>
      </x:c>
      <x:c r="P3651" s="0">
        <x:v>0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85</x:v>
      </x:c>
      <x:c r="F3652" s="0" t="s">
        <x:v>99</x:v>
      </x:c>
      <x:c r="G3652" s="0" t="s">
        <x:v>80</x:v>
      </x:c>
      <x:c r="H3652" s="0" t="s">
        <x:v>81</x:v>
      </x:c>
      <x:c r="I3652" s="0" t="s">
        <x:v>59</x:v>
      </x:c>
      <x:c r="J3652" s="0" t="s">
        <x:v>60</x:v>
      </x:c>
      <x:c r="K3652" s="0" t="s">
        <x:v>67</x:v>
      </x:c>
      <x:c r="L3652" s="0" t="s">
        <x:v>68</x:v>
      </x:c>
      <x:c r="M3652" s="0" t="s">
        <x:v>63</x:v>
      </x:c>
      <x:c r="N3652" s="0" t="s">
        <x:v>63</x:v>
      </x:c>
      <x:c r="O3652" s="0" t="s">
        <x:v>64</x:v>
      </x:c>
      <x:c r="P3652" s="0">
        <x:v>43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85</x:v>
      </x:c>
      <x:c r="F3653" s="0" t="s">
        <x:v>99</x:v>
      </x:c>
      <x:c r="G3653" s="0" t="s">
        <x:v>80</x:v>
      </x:c>
      <x:c r="H3653" s="0" t="s">
        <x:v>81</x:v>
      </x:c>
      <x:c r="I3653" s="0" t="s">
        <x:v>59</x:v>
      </x:c>
      <x:c r="J3653" s="0" t="s">
        <x:v>60</x:v>
      </x:c>
      <x:c r="K3653" s="0" t="s">
        <x:v>69</x:v>
      </x:c>
      <x:c r="L3653" s="0" t="s">
        <x:v>70</x:v>
      </x:c>
      <x:c r="M3653" s="0" t="s">
        <x:v>63</x:v>
      </x:c>
      <x:c r="N3653" s="0" t="s">
        <x:v>63</x:v>
      </x:c>
      <x:c r="O3653" s="0" t="s">
        <x:v>64</x:v>
      </x:c>
      <x:c r="P3653" s="0">
        <x:v>104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85</x:v>
      </x:c>
      <x:c r="F3654" s="0" t="s">
        <x:v>99</x:v>
      </x:c>
      <x:c r="G3654" s="0" t="s">
        <x:v>80</x:v>
      </x:c>
      <x:c r="H3654" s="0" t="s">
        <x:v>81</x:v>
      </x:c>
      <x:c r="I3654" s="0" t="s">
        <x:v>71</x:v>
      </x:c>
      <x:c r="J3654" s="0" t="s">
        <x:v>72</x:v>
      </x:c>
      <x:c r="K3654" s="0" t="s">
        <x:v>61</x:v>
      </x:c>
      <x:c r="L3654" s="0" t="s">
        <x:v>62</x:v>
      </x:c>
      <x:c r="M3654" s="0" t="s">
        <x:v>63</x:v>
      </x:c>
      <x:c r="N3654" s="0" t="s">
        <x:v>63</x:v>
      </x:c>
      <x:c r="O3654" s="0" t="s">
        <x:v>64</x:v>
      </x:c>
      <x:c r="P3654" s="0">
        <x:v>472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85</x:v>
      </x:c>
      <x:c r="F3655" s="0" t="s">
        <x:v>99</x:v>
      </x:c>
      <x:c r="G3655" s="0" t="s">
        <x:v>80</x:v>
      </x:c>
      <x:c r="H3655" s="0" t="s">
        <x:v>81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63</x:v>
      </x:c>
      <x:c r="N3655" s="0" t="s">
        <x:v>63</x:v>
      </x:c>
      <x:c r="O3655" s="0" t="s">
        <x:v>64</x:v>
      </x:c>
      <x:c r="P3655" s="0">
        <x:v>0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85</x:v>
      </x:c>
      <x:c r="F3656" s="0" t="s">
        <x:v>99</x:v>
      </x:c>
      <x:c r="G3656" s="0" t="s">
        <x:v>80</x:v>
      </x:c>
      <x:c r="H3656" s="0" t="s">
        <x:v>81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63</x:v>
      </x:c>
      <x:c r="N3656" s="0" t="s">
        <x:v>63</x:v>
      </x:c>
      <x:c r="O3656" s="0" t="s">
        <x:v>64</x:v>
      </x:c>
      <x:c r="P3656" s="0">
        <x:v>28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85</x:v>
      </x:c>
      <x:c r="F3657" s="0" t="s">
        <x:v>99</x:v>
      </x:c>
      <x:c r="G3657" s="0" t="s">
        <x:v>80</x:v>
      </x:c>
      <x:c r="H3657" s="0" t="s">
        <x:v>81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63</x:v>
      </x:c>
      <x:c r="N3657" s="0" t="s">
        <x:v>63</x:v>
      </x:c>
      <x:c r="O3657" s="0" t="s">
        <x:v>64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85</x:v>
      </x:c>
      <x:c r="F3658" s="0" t="s">
        <x:v>99</x:v>
      </x:c>
      <x:c r="G3658" s="0" t="s">
        <x:v>80</x:v>
      </x:c>
      <x:c r="H3658" s="0" t="s">
        <x:v>81</x:v>
      </x:c>
      <x:c r="I3658" s="0" t="s">
        <x:v>56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 t="s">
        <x:v>63</x:v>
      </x:c>
      <x:c r="O3658" s="0" t="s">
        <x:v>64</x:v>
      </x:c>
      <x:c r="P3658" s="0">
        <x:v>160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85</x:v>
      </x:c>
      <x:c r="F3659" s="0" t="s">
        <x:v>99</x:v>
      </x:c>
      <x:c r="G3659" s="0" t="s">
        <x:v>80</x:v>
      </x:c>
      <x:c r="H3659" s="0" t="s">
        <x:v>81</x:v>
      </x:c>
      <x:c r="I3659" s="0" t="s">
        <x:v>56</x:v>
      </x:c>
      <x:c r="J3659" s="0" t="s">
        <x:v>73</x:v>
      </x:c>
      <x:c r="K3659" s="0" t="s">
        <x:v>65</x:v>
      </x:c>
      <x:c r="L3659" s="0" t="s">
        <x:v>66</x:v>
      </x:c>
      <x:c r="M3659" s="0" t="s">
        <x:v>63</x:v>
      </x:c>
      <x:c r="N3659" s="0" t="s">
        <x:v>63</x:v>
      </x:c>
      <x:c r="O3659" s="0" t="s">
        <x:v>64</x:v>
      </x:c>
      <x:c r="P3659" s="0">
        <x:v>0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85</x:v>
      </x:c>
      <x:c r="F3660" s="0" t="s">
        <x:v>99</x:v>
      </x:c>
      <x:c r="G3660" s="0" t="s">
        <x:v>80</x:v>
      </x:c>
      <x:c r="H3660" s="0" t="s">
        <x:v>81</x:v>
      </x:c>
      <x:c r="I3660" s="0" t="s">
        <x:v>56</x:v>
      </x:c>
      <x:c r="J3660" s="0" t="s">
        <x:v>73</x:v>
      </x:c>
      <x:c r="K3660" s="0" t="s">
        <x:v>67</x:v>
      </x:c>
      <x:c r="L3660" s="0" t="s">
        <x:v>68</x:v>
      </x:c>
      <x:c r="M3660" s="0" t="s">
        <x:v>63</x:v>
      </x:c>
      <x:c r="N3660" s="0" t="s">
        <x:v>63</x:v>
      </x:c>
      <x:c r="O3660" s="0" t="s">
        <x:v>64</x:v>
      </x:c>
      <x:c r="P3660" s="0">
        <x:v>15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85</x:v>
      </x:c>
      <x:c r="F3661" s="0" t="s">
        <x:v>99</x:v>
      </x:c>
      <x:c r="G3661" s="0" t="s">
        <x:v>80</x:v>
      </x:c>
      <x:c r="H3661" s="0" t="s">
        <x:v>81</x:v>
      </x:c>
      <x:c r="I3661" s="0" t="s">
        <x:v>56</x:v>
      </x:c>
      <x:c r="J3661" s="0" t="s">
        <x:v>73</x:v>
      </x:c>
      <x:c r="K3661" s="0" t="s">
        <x:v>69</x:v>
      </x:c>
      <x:c r="L3661" s="0" t="s">
        <x:v>70</x:v>
      </x:c>
      <x:c r="M3661" s="0" t="s">
        <x:v>63</x:v>
      </x:c>
      <x:c r="N3661" s="0" t="s">
        <x:v>63</x:v>
      </x:c>
      <x:c r="O3661" s="0" t="s">
        <x:v>64</x:v>
      </x:c>
      <x:c r="P3661" s="0">
        <x:v>13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85</x:v>
      </x:c>
      <x:c r="F3662" s="0" t="s">
        <x:v>99</x:v>
      </x:c>
      <x:c r="G3662" s="0" t="s">
        <x:v>71</x:v>
      </x:c>
      <x:c r="H3662" s="0" t="s">
        <x:v>82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90439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85</x:v>
      </x:c>
      <x:c r="F3663" s="0" t="s">
        <x:v>99</x:v>
      </x:c>
      <x:c r="G3663" s="0" t="s">
        <x:v>71</x:v>
      </x:c>
      <x:c r="H3663" s="0" t="s">
        <x:v>82</x:v>
      </x:c>
      <x:c r="I3663" s="0" t="s">
        <x:v>59</x:v>
      </x:c>
      <x:c r="J3663" s="0" t="s">
        <x:v>60</x:v>
      </x:c>
      <x:c r="K3663" s="0" t="s">
        <x:v>65</x:v>
      </x:c>
      <x:c r="L3663" s="0" t="s">
        <x:v>66</x:v>
      </x:c>
      <x:c r="M3663" s="0" t="s">
        <x:v>63</x:v>
      </x:c>
      <x:c r="N3663" s="0" t="s">
        <x:v>63</x:v>
      </x:c>
      <x:c r="O3663" s="0" t="s">
        <x:v>64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85</x:v>
      </x:c>
      <x:c r="F3664" s="0" t="s">
        <x:v>99</x:v>
      </x:c>
      <x:c r="G3664" s="0" t="s">
        <x:v>71</x:v>
      </x:c>
      <x:c r="H3664" s="0" t="s">
        <x:v>82</x:v>
      </x:c>
      <x:c r="I3664" s="0" t="s">
        <x:v>59</x:v>
      </x:c>
      <x:c r="J3664" s="0" t="s">
        <x:v>60</x:v>
      </x:c>
      <x:c r="K3664" s="0" t="s">
        <x:v>67</x:v>
      </x:c>
      <x:c r="L3664" s="0" t="s">
        <x:v>68</x:v>
      </x:c>
      <x:c r="M3664" s="0" t="s">
        <x:v>63</x:v>
      </x:c>
      <x:c r="N3664" s="0" t="s">
        <x:v>63</x:v>
      </x:c>
      <x:c r="O3664" s="0" t="s">
        <x:v>64</x:v>
      </x:c>
      <x:c r="P3664" s="0">
        <x:v>267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85</x:v>
      </x:c>
      <x:c r="F3665" s="0" t="s">
        <x:v>99</x:v>
      </x:c>
      <x:c r="G3665" s="0" t="s">
        <x:v>71</x:v>
      </x:c>
      <x:c r="H3665" s="0" t="s">
        <x:v>82</x:v>
      </x:c>
      <x:c r="I3665" s="0" t="s">
        <x:v>59</x:v>
      </x:c>
      <x:c r="J3665" s="0" t="s">
        <x:v>60</x:v>
      </x:c>
      <x:c r="K3665" s="0" t="s">
        <x:v>69</x:v>
      </x:c>
      <x:c r="L3665" s="0" t="s">
        <x:v>70</x:v>
      </x:c>
      <x:c r="M3665" s="0" t="s">
        <x:v>63</x:v>
      </x:c>
      <x:c r="N3665" s="0" t="s">
        <x:v>63</x:v>
      </x:c>
      <x:c r="O3665" s="0" t="s">
        <x:v>64</x:v>
      </x:c>
      <x:c r="P3665" s="0">
        <x:v>2323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85</x:v>
      </x:c>
      <x:c r="F3666" s="0" t="s">
        <x:v>99</x:v>
      </x:c>
      <x:c r="G3666" s="0" t="s">
        <x:v>71</x:v>
      </x:c>
      <x:c r="H3666" s="0" t="s">
        <x:v>82</x:v>
      </x:c>
      <x:c r="I3666" s="0" t="s">
        <x:v>71</x:v>
      </x:c>
      <x:c r="J3666" s="0" t="s">
        <x:v>72</x:v>
      </x:c>
      <x:c r="K3666" s="0" t="s">
        <x:v>61</x:v>
      </x:c>
      <x:c r="L3666" s="0" t="s">
        <x:v>62</x:v>
      </x:c>
      <x:c r="M3666" s="0" t="s">
        <x:v>63</x:v>
      </x:c>
      <x:c r="N3666" s="0" t="s">
        <x:v>63</x:v>
      </x:c>
      <x:c r="O3666" s="0" t="s">
        <x:v>64</x:v>
      </x:c>
      <x:c r="P3666" s="0">
        <x:v>47811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85</x:v>
      </x:c>
      <x:c r="F3667" s="0" t="s">
        <x:v>99</x:v>
      </x:c>
      <x:c r="G3667" s="0" t="s">
        <x:v>71</x:v>
      </x:c>
      <x:c r="H3667" s="0" t="s">
        <x:v>82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63</x:v>
      </x:c>
      <x:c r="N3667" s="0" t="s">
        <x:v>63</x:v>
      </x:c>
      <x:c r="O3667" s="0" t="s">
        <x:v>64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85</x:v>
      </x:c>
      <x:c r="F3668" s="0" t="s">
        <x:v>99</x:v>
      </x:c>
      <x:c r="G3668" s="0" t="s">
        <x:v>71</x:v>
      </x:c>
      <x:c r="H3668" s="0" t="s">
        <x:v>82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63</x:v>
      </x:c>
      <x:c r="N3668" s="0" t="s">
        <x:v>63</x:v>
      </x:c>
      <x:c r="O3668" s="0" t="s">
        <x:v>64</x:v>
      </x:c>
      <x:c r="P3668" s="0">
        <x:v>99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85</x:v>
      </x:c>
      <x:c r="F3669" s="0" t="s">
        <x:v>99</x:v>
      </x:c>
      <x:c r="G3669" s="0" t="s">
        <x:v>71</x:v>
      </x:c>
      <x:c r="H3669" s="0" t="s">
        <x:v>82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63</x:v>
      </x:c>
      <x:c r="N3669" s="0" t="s">
        <x:v>63</x:v>
      </x:c>
      <x:c r="O3669" s="0" t="s">
        <x:v>64</x:v>
      </x:c>
      <x:c r="P3669" s="0">
        <x:v>1464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85</x:v>
      </x:c>
      <x:c r="F3670" s="0" t="s">
        <x:v>99</x:v>
      </x:c>
      <x:c r="G3670" s="0" t="s">
        <x:v>71</x:v>
      </x:c>
      <x:c r="H3670" s="0" t="s">
        <x:v>82</x:v>
      </x:c>
      <x:c r="I3670" s="0" t="s">
        <x:v>56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 t="s">
        <x:v>63</x:v>
      </x:c>
      <x:c r="O3670" s="0" t="s">
        <x:v>64</x:v>
      </x:c>
      <x:c r="P3670" s="0">
        <x:v>42628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85</x:v>
      </x:c>
      <x:c r="F3671" s="0" t="s">
        <x:v>99</x:v>
      </x:c>
      <x:c r="G3671" s="0" t="s">
        <x:v>71</x:v>
      </x:c>
      <x:c r="H3671" s="0" t="s">
        <x:v>82</x:v>
      </x:c>
      <x:c r="I3671" s="0" t="s">
        <x:v>56</x:v>
      </x:c>
      <x:c r="J3671" s="0" t="s">
        <x:v>73</x:v>
      </x:c>
      <x:c r="K3671" s="0" t="s">
        <x:v>65</x:v>
      </x:c>
      <x:c r="L3671" s="0" t="s">
        <x:v>66</x:v>
      </x:c>
      <x:c r="M3671" s="0" t="s">
        <x:v>63</x:v>
      </x:c>
      <x:c r="N3671" s="0" t="s">
        <x:v>63</x:v>
      </x:c>
      <x:c r="O3671" s="0" t="s">
        <x:v>64</x:v>
      </x:c>
      <x:c r="P3671" s="0">
        <x:v>0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85</x:v>
      </x:c>
      <x:c r="F3672" s="0" t="s">
        <x:v>99</x:v>
      </x:c>
      <x:c r="G3672" s="0" t="s">
        <x:v>71</x:v>
      </x:c>
      <x:c r="H3672" s="0" t="s">
        <x:v>82</x:v>
      </x:c>
      <x:c r="I3672" s="0" t="s">
        <x:v>56</x:v>
      </x:c>
      <x:c r="J3672" s="0" t="s">
        <x:v>73</x:v>
      </x:c>
      <x:c r="K3672" s="0" t="s">
        <x:v>67</x:v>
      </x:c>
      <x:c r="L3672" s="0" t="s">
        <x:v>68</x:v>
      </x:c>
      <x:c r="M3672" s="0" t="s">
        <x:v>63</x:v>
      </x:c>
      <x:c r="N3672" s="0" t="s">
        <x:v>63</x:v>
      </x:c>
      <x:c r="O3672" s="0" t="s">
        <x:v>64</x:v>
      </x:c>
      <x:c r="P3672" s="0">
        <x:v>168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85</x:v>
      </x:c>
      <x:c r="F3673" s="0" t="s">
        <x:v>99</x:v>
      </x:c>
      <x:c r="G3673" s="0" t="s">
        <x:v>71</x:v>
      </x:c>
      <x:c r="H3673" s="0" t="s">
        <x:v>82</x:v>
      </x:c>
      <x:c r="I3673" s="0" t="s">
        <x:v>56</x:v>
      </x:c>
      <x:c r="J3673" s="0" t="s">
        <x:v>73</x:v>
      </x:c>
      <x:c r="K3673" s="0" t="s">
        <x:v>69</x:v>
      </x:c>
      <x:c r="L3673" s="0" t="s">
        <x:v>70</x:v>
      </x:c>
      <x:c r="M3673" s="0" t="s">
        <x:v>63</x:v>
      </x:c>
      <x:c r="N3673" s="0" t="s">
        <x:v>63</x:v>
      </x:c>
      <x:c r="O3673" s="0" t="s">
        <x:v>64</x:v>
      </x:c>
      <x:c r="P3673" s="0">
        <x:v>859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85</x:v>
      </x:c>
      <x:c r="F3674" s="0" t="s">
        <x:v>99</x:v>
      </x:c>
      <x:c r="G3674" s="0" t="s">
        <x:v>83</x:v>
      </x:c>
      <x:c r="H3674" s="0" t="s">
        <x:v>84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 t="s">
        <x:v>63</x:v>
      </x:c>
      <x:c r="O3674" s="0" t="s">
        <x:v>64</x:v>
      </x:c>
      <x:c r="P3674" s="0">
        <x:v>13044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85</x:v>
      </x:c>
      <x:c r="F3675" s="0" t="s">
        <x:v>99</x:v>
      </x:c>
      <x:c r="G3675" s="0" t="s">
        <x:v>83</x:v>
      </x:c>
      <x:c r="H3675" s="0" t="s">
        <x:v>84</x:v>
      </x:c>
      <x:c r="I3675" s="0" t="s">
        <x:v>59</x:v>
      </x:c>
      <x:c r="J3675" s="0" t="s">
        <x:v>60</x:v>
      </x:c>
      <x:c r="K3675" s="0" t="s">
        <x:v>65</x:v>
      </x:c>
      <x:c r="L3675" s="0" t="s">
        <x:v>66</x:v>
      </x:c>
      <x:c r="M3675" s="0" t="s">
        <x:v>63</x:v>
      </x:c>
      <x:c r="N3675" s="0" t="s">
        <x:v>63</x:v>
      </x:c>
      <x:c r="O3675" s="0" t="s">
        <x:v>64</x:v>
      </x:c>
      <x:c r="P3675" s="0">
        <x:v>10002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85</x:v>
      </x:c>
      <x:c r="F3676" s="0" t="s">
        <x:v>99</x:v>
      </x:c>
      <x:c r="G3676" s="0" t="s">
        <x:v>83</x:v>
      </x:c>
      <x:c r="H3676" s="0" t="s">
        <x:v>84</x:v>
      </x:c>
      <x:c r="I3676" s="0" t="s">
        <x:v>59</x:v>
      </x:c>
      <x:c r="J3676" s="0" t="s">
        <x:v>60</x:v>
      </x:c>
      <x:c r="K3676" s="0" t="s">
        <x:v>67</x:v>
      </x:c>
      <x:c r="L3676" s="0" t="s">
        <x:v>68</x:v>
      </x:c>
      <x:c r="M3676" s="0" t="s">
        <x:v>63</x:v>
      </x:c>
      <x:c r="N3676" s="0" t="s">
        <x:v>63</x:v>
      </x:c>
      <x:c r="O3676" s="0" t="s">
        <x:v>64</x:v>
      </x:c>
      <x:c r="P3676" s="0">
        <x:v>8659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85</x:v>
      </x:c>
      <x:c r="F3677" s="0" t="s">
        <x:v>99</x:v>
      </x:c>
      <x:c r="G3677" s="0" t="s">
        <x:v>83</x:v>
      </x:c>
      <x:c r="H3677" s="0" t="s">
        <x:v>84</x:v>
      </x:c>
      <x:c r="I3677" s="0" t="s">
        <x:v>59</x:v>
      </x:c>
      <x:c r="J3677" s="0" t="s">
        <x:v>60</x:v>
      </x:c>
      <x:c r="K3677" s="0" t="s">
        <x:v>69</x:v>
      </x:c>
      <x:c r="L3677" s="0" t="s">
        <x:v>70</x:v>
      </x:c>
      <x:c r="M3677" s="0" t="s">
        <x:v>63</x:v>
      </x:c>
      <x:c r="N3677" s="0" t="s">
        <x:v>63</x:v>
      </x:c>
      <x:c r="O3677" s="0" t="s">
        <x:v>64</x:v>
      </x:c>
      <x:c r="P3677" s="0">
        <x:v>1700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85</x:v>
      </x:c>
      <x:c r="F3678" s="0" t="s">
        <x:v>99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61</x:v>
      </x:c>
      <x:c r="L3678" s="0" t="s">
        <x:v>62</x:v>
      </x:c>
      <x:c r="M3678" s="0" t="s">
        <x:v>63</x:v>
      </x:c>
      <x:c r="N3678" s="0" t="s">
        <x:v>63</x:v>
      </x:c>
      <x:c r="O3678" s="0" t="s">
        <x:v>64</x:v>
      </x:c>
      <x:c r="P3678" s="0">
        <x:v>6123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85</x:v>
      </x:c>
      <x:c r="F3679" s="0" t="s">
        <x:v>99</x:v>
      </x:c>
      <x:c r="G3679" s="0" t="s">
        <x:v>83</x:v>
      </x:c>
      <x:c r="H3679" s="0" t="s">
        <x:v>84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63</x:v>
      </x:c>
      <x:c r="N3679" s="0" t="s">
        <x:v>63</x:v>
      </x:c>
      <x:c r="O3679" s="0" t="s">
        <x:v>64</x:v>
      </x:c>
      <x:c r="P3679" s="0">
        <x:v>3918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85</x:v>
      </x:c>
      <x:c r="F3680" s="0" t="s">
        <x:v>99</x:v>
      </x:c>
      <x:c r="G3680" s="0" t="s">
        <x:v>83</x:v>
      </x:c>
      <x:c r="H3680" s="0" t="s">
        <x:v>84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63</x:v>
      </x:c>
      <x:c r="N3680" s="0" t="s">
        <x:v>63</x:v>
      </x:c>
      <x:c r="O3680" s="0" t="s">
        <x:v>64</x:v>
      </x:c>
      <x:c r="P3680" s="0">
        <x:v>2287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85</x:v>
      </x:c>
      <x:c r="F3681" s="0" t="s">
        <x:v>99</x:v>
      </x:c>
      <x:c r="G3681" s="0" t="s">
        <x:v>83</x:v>
      </x:c>
      <x:c r="H3681" s="0" t="s">
        <x:v>84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63</x:v>
      </x:c>
      <x:c r="N3681" s="0" t="s">
        <x:v>63</x:v>
      </x:c>
      <x:c r="O3681" s="0" t="s">
        <x:v>64</x:v>
      </x:c>
      <x:c r="P3681" s="0">
        <x:v>860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85</x:v>
      </x:c>
      <x:c r="F3682" s="0" t="s">
        <x:v>99</x:v>
      </x:c>
      <x:c r="G3682" s="0" t="s">
        <x:v>83</x:v>
      </x:c>
      <x:c r="H3682" s="0" t="s">
        <x:v>84</x:v>
      </x:c>
      <x:c r="I3682" s="0" t="s">
        <x:v>56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6921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85</x:v>
      </x:c>
      <x:c r="F3683" s="0" t="s">
        <x:v>99</x:v>
      </x:c>
      <x:c r="G3683" s="0" t="s">
        <x:v>83</x:v>
      </x:c>
      <x:c r="H3683" s="0" t="s">
        <x:v>84</x:v>
      </x:c>
      <x:c r="I3683" s="0" t="s">
        <x:v>56</x:v>
      </x:c>
      <x:c r="J3683" s="0" t="s">
        <x:v>73</x:v>
      </x:c>
      <x:c r="K3683" s="0" t="s">
        <x:v>65</x:v>
      </x:c>
      <x:c r="L3683" s="0" t="s">
        <x:v>66</x:v>
      </x:c>
      <x:c r="M3683" s="0" t="s">
        <x:v>63</x:v>
      </x:c>
      <x:c r="N3683" s="0" t="s">
        <x:v>63</x:v>
      </x:c>
      <x:c r="O3683" s="0" t="s">
        <x:v>64</x:v>
      </x:c>
      <x:c r="P3683" s="0">
        <x:v>6084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85</x:v>
      </x:c>
      <x:c r="F3684" s="0" t="s">
        <x:v>99</x:v>
      </x:c>
      <x:c r="G3684" s="0" t="s">
        <x:v>83</x:v>
      </x:c>
      <x:c r="H3684" s="0" t="s">
        <x:v>84</x:v>
      </x:c>
      <x:c r="I3684" s="0" t="s">
        <x:v>56</x:v>
      </x:c>
      <x:c r="J3684" s="0" t="s">
        <x:v>73</x:v>
      </x:c>
      <x:c r="K3684" s="0" t="s">
        <x:v>67</x:v>
      </x:c>
      <x:c r="L3684" s="0" t="s">
        <x:v>68</x:v>
      </x:c>
      <x:c r="M3684" s="0" t="s">
        <x:v>63</x:v>
      </x:c>
      <x:c r="N3684" s="0" t="s">
        <x:v>63</x:v>
      </x:c>
      <x:c r="O3684" s="0" t="s">
        <x:v>64</x:v>
      </x:c>
      <x:c r="P3684" s="0">
        <x:v>6372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85</x:v>
      </x:c>
      <x:c r="F3685" s="0" t="s">
        <x:v>99</x:v>
      </x:c>
      <x:c r="G3685" s="0" t="s">
        <x:v>83</x:v>
      </x:c>
      <x:c r="H3685" s="0" t="s">
        <x:v>84</x:v>
      </x:c>
      <x:c r="I3685" s="0" t="s">
        <x:v>56</x:v>
      </x:c>
      <x:c r="J3685" s="0" t="s">
        <x:v>73</x:v>
      </x:c>
      <x:c r="K3685" s="0" t="s">
        <x:v>69</x:v>
      </x:c>
      <x:c r="L3685" s="0" t="s">
        <x:v>70</x:v>
      </x:c>
      <x:c r="M3685" s="0" t="s">
        <x:v>63</x:v>
      </x:c>
      <x:c r="N3685" s="0" t="s">
        <x:v>63</x:v>
      </x:c>
      <x:c r="O3685" s="0" t="s">
        <x:v>64</x:v>
      </x:c>
      <x:c r="P3685" s="0">
        <x:v>840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85</x:v>
      </x:c>
      <x:c r="F3686" s="0" t="s">
        <x:v>99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 t="s">
        <x:v>63</x:v>
      </x:c>
      <x:c r="O3686" s="0" t="s">
        <x:v>64</x:v>
      </x:c>
      <x:c r="P3686" s="0">
        <x:v>392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85</x:v>
      </x:c>
      <x:c r="F3687" s="0" t="s">
        <x:v>99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65</x:v>
      </x:c>
      <x:c r="L3687" s="0" t="s">
        <x:v>66</x:v>
      </x:c>
      <x:c r="M3687" s="0" t="s">
        <x:v>63</x:v>
      </x:c>
      <x:c r="N3687" s="0" t="s">
        <x:v>63</x:v>
      </x:c>
      <x:c r="O3687" s="0" t="s">
        <x:v>64</x:v>
      </x:c>
      <x:c r="P3687" s="0">
        <x:v>38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85</x:v>
      </x:c>
      <x:c r="F3688" s="0" t="s">
        <x:v>99</x:v>
      </x:c>
      <x:c r="G3688" s="0" t="s">
        <x:v>85</x:v>
      </x:c>
      <x:c r="H3688" s="0" t="s">
        <x:v>86</x:v>
      </x:c>
      <x:c r="I3688" s="0" t="s">
        <x:v>59</x:v>
      </x:c>
      <x:c r="J3688" s="0" t="s">
        <x:v>60</x:v>
      </x:c>
      <x:c r="K3688" s="0" t="s">
        <x:v>67</x:v>
      </x:c>
      <x:c r="L3688" s="0" t="s">
        <x:v>68</x:v>
      </x:c>
      <x:c r="M3688" s="0" t="s">
        <x:v>63</x:v>
      </x:c>
      <x:c r="N3688" s="0" t="s">
        <x:v>63</x:v>
      </x:c>
      <x:c r="O3688" s="0" t="s">
        <x:v>64</x:v>
      </x:c>
      <x:c r="P3688" s="0">
        <x:v>44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85</x:v>
      </x:c>
      <x:c r="F3689" s="0" t="s">
        <x:v>99</x:v>
      </x:c>
      <x:c r="G3689" s="0" t="s">
        <x:v>85</x:v>
      </x:c>
      <x:c r="H3689" s="0" t="s">
        <x:v>86</x:v>
      </x:c>
      <x:c r="I3689" s="0" t="s">
        <x:v>59</x:v>
      </x:c>
      <x:c r="J3689" s="0" t="s">
        <x:v>60</x:v>
      </x:c>
      <x:c r="K3689" s="0" t="s">
        <x:v>69</x:v>
      </x:c>
      <x:c r="L3689" s="0" t="s">
        <x:v>70</x:v>
      </x:c>
      <x:c r="M3689" s="0" t="s">
        <x:v>63</x:v>
      </x:c>
      <x:c r="N3689" s="0" t="s">
        <x:v>63</x:v>
      </x:c>
      <x:c r="O3689" s="0" t="s">
        <x:v>64</x:v>
      </x:c>
      <x:c r="P3689" s="0">
        <x:v>12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85</x:v>
      </x:c>
      <x:c r="F3690" s="0" t="s">
        <x:v>99</x:v>
      </x:c>
      <x:c r="G3690" s="0" t="s">
        <x:v>85</x:v>
      </x:c>
      <x:c r="H3690" s="0" t="s">
        <x:v>86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63</x:v>
      </x:c>
      <x:c r="N3690" s="0" t="s">
        <x:v>63</x:v>
      </x:c>
      <x:c r="O3690" s="0" t="s">
        <x:v>64</x:v>
      </x:c>
      <x:c r="P3690" s="0">
        <x:v>178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85</x:v>
      </x:c>
      <x:c r="F3691" s="0" t="s">
        <x:v>99</x:v>
      </x:c>
      <x:c r="G3691" s="0" t="s">
        <x:v>85</x:v>
      </x:c>
      <x:c r="H3691" s="0" t="s">
        <x:v>86</x:v>
      </x:c>
      <x:c r="I3691" s="0" t="s">
        <x:v>71</x:v>
      </x:c>
      <x:c r="J3691" s="0" t="s">
        <x:v>72</x:v>
      </x:c>
      <x:c r="K3691" s="0" t="s">
        <x:v>65</x:v>
      </x:c>
      <x:c r="L3691" s="0" t="s">
        <x:v>66</x:v>
      </x:c>
      <x:c r="M3691" s="0" t="s">
        <x:v>63</x:v>
      </x:c>
      <x:c r="N3691" s="0" t="s">
        <x:v>63</x:v>
      </x:c>
      <x:c r="O3691" s="0" t="s">
        <x:v>64</x:v>
      </x:c>
      <x:c r="P3691" s="0">
        <x:v>8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85</x:v>
      </x:c>
      <x:c r="F3692" s="0" t="s">
        <x:v>99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67</x:v>
      </x:c>
      <x:c r="L3692" s="0" t="s">
        <x:v>68</x:v>
      </x:c>
      <x:c r="M3692" s="0" t="s">
        <x:v>63</x:v>
      </x:c>
      <x:c r="N3692" s="0" t="s">
        <x:v>63</x:v>
      </x:c>
      <x:c r="O3692" s="0" t="s">
        <x:v>64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85</x:v>
      </x:c>
      <x:c r="F3693" s="0" t="s">
        <x:v>99</x:v>
      </x:c>
      <x:c r="G3693" s="0" t="s">
        <x:v>85</x:v>
      </x:c>
      <x:c r="H3693" s="0" t="s">
        <x:v>86</x:v>
      </x:c>
      <x:c r="I3693" s="0" t="s">
        <x:v>71</x:v>
      </x:c>
      <x:c r="J3693" s="0" t="s">
        <x:v>72</x:v>
      </x:c>
      <x:c r="K3693" s="0" t="s">
        <x:v>69</x:v>
      </x:c>
      <x:c r="L3693" s="0" t="s">
        <x:v>70</x:v>
      </x:c>
      <x:c r="M3693" s="0" t="s">
        <x:v>63</x:v>
      </x:c>
      <x:c r="N3693" s="0" t="s">
        <x:v>63</x:v>
      </x:c>
      <x:c r="O3693" s="0" t="s">
        <x:v>64</x:v>
      </x:c>
      <x:c r="P3693" s="0">
        <x:v>5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85</x:v>
      </x:c>
      <x:c r="F3694" s="0" t="s">
        <x:v>99</x:v>
      </x:c>
      <x:c r="G3694" s="0" t="s">
        <x:v>85</x:v>
      </x:c>
      <x:c r="H3694" s="0" t="s">
        <x:v>86</x:v>
      </x:c>
      <x:c r="I3694" s="0" t="s">
        <x:v>56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 t="s">
        <x:v>63</x:v>
      </x:c>
      <x:c r="O3694" s="0" t="s">
        <x:v>64</x:v>
      </x:c>
      <x:c r="P3694" s="0">
        <x:v>214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85</x:v>
      </x:c>
      <x:c r="F3695" s="0" t="s">
        <x:v>99</x:v>
      </x:c>
      <x:c r="G3695" s="0" t="s">
        <x:v>85</x:v>
      </x:c>
      <x:c r="H3695" s="0" t="s">
        <x:v>86</x:v>
      </x:c>
      <x:c r="I3695" s="0" t="s">
        <x:v>56</x:v>
      </x:c>
      <x:c r="J3695" s="0" t="s">
        <x:v>73</x:v>
      </x:c>
      <x:c r="K3695" s="0" t="s">
        <x:v>65</x:v>
      </x:c>
      <x:c r="L3695" s="0" t="s">
        <x:v>66</x:v>
      </x:c>
      <x:c r="M3695" s="0" t="s">
        <x:v>63</x:v>
      </x:c>
      <x:c r="N3695" s="0" t="s">
        <x:v>63</x:v>
      </x:c>
      <x:c r="O3695" s="0" t="s">
        <x:v>64</x:v>
      </x:c>
      <x:c r="P3695" s="0">
        <x:v>30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85</x:v>
      </x:c>
      <x:c r="F3696" s="0" t="s">
        <x:v>99</x:v>
      </x:c>
      <x:c r="G3696" s="0" t="s">
        <x:v>85</x:v>
      </x:c>
      <x:c r="H3696" s="0" t="s">
        <x:v>86</x:v>
      </x:c>
      <x:c r="I3696" s="0" t="s">
        <x:v>56</x:v>
      </x:c>
      <x:c r="J3696" s="0" t="s">
        <x:v>73</x:v>
      </x:c>
      <x:c r="K3696" s="0" t="s">
        <x:v>67</x:v>
      </x:c>
      <x:c r="L3696" s="0" t="s">
        <x:v>68</x:v>
      </x:c>
      <x:c r="M3696" s="0" t="s">
        <x:v>63</x:v>
      </x:c>
      <x:c r="N3696" s="0" t="s">
        <x:v>63</x:v>
      </x:c>
      <x:c r="O3696" s="0" t="s">
        <x:v>64</x:v>
      </x:c>
      <x:c r="P3696" s="0">
        <x:v>34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85</x:v>
      </x:c>
      <x:c r="F3697" s="0" t="s">
        <x:v>99</x:v>
      </x:c>
      <x:c r="G3697" s="0" t="s">
        <x:v>85</x:v>
      </x:c>
      <x:c r="H3697" s="0" t="s">
        <x:v>86</x:v>
      </x:c>
      <x:c r="I3697" s="0" t="s">
        <x:v>56</x:v>
      </x:c>
      <x:c r="J3697" s="0" t="s">
        <x:v>73</x:v>
      </x:c>
      <x:c r="K3697" s="0" t="s">
        <x:v>69</x:v>
      </x:c>
      <x:c r="L3697" s="0" t="s">
        <x:v>70</x:v>
      </x:c>
      <x:c r="M3697" s="0" t="s">
        <x:v>63</x:v>
      </x:c>
      <x:c r="N3697" s="0" t="s">
        <x:v>63</x:v>
      </x:c>
      <x:c r="O3697" s="0" t="s">
        <x:v>64</x:v>
      </x:c>
      <x:c r="P3697" s="0">
        <x:v>7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85</x:v>
      </x:c>
      <x:c r="F3698" s="0" t="s">
        <x:v>99</x:v>
      </x:c>
      <x:c r="G3698" s="0" t="s">
        <x:v>87</x:v>
      </x:c>
      <x:c r="H3698" s="0" t="s">
        <x:v>88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 t="s">
        <x:v>63</x:v>
      </x:c>
      <x:c r="O3698" s="0" t="s">
        <x:v>64</x:v>
      </x:c>
      <x:c r="P3698" s="0">
        <x:v>227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85</x:v>
      </x:c>
      <x:c r="F3699" s="0" t="s">
        <x:v>99</x:v>
      </x:c>
      <x:c r="G3699" s="0" t="s">
        <x:v>87</x:v>
      </x:c>
      <x:c r="H3699" s="0" t="s">
        <x:v>88</x:v>
      </x:c>
      <x:c r="I3699" s="0" t="s">
        <x:v>59</x:v>
      </x:c>
      <x:c r="J3699" s="0" t="s">
        <x:v>60</x:v>
      </x:c>
      <x:c r="K3699" s="0" t="s">
        <x:v>65</x:v>
      </x:c>
      <x:c r="L3699" s="0" t="s">
        <x:v>66</x:v>
      </x:c>
      <x:c r="M3699" s="0" t="s">
        <x:v>63</x:v>
      </x:c>
      <x:c r="N3699" s="0" t="s">
        <x:v>63</x:v>
      </x:c>
      <x:c r="O3699" s="0" t="s">
        <x:v>64</x:v>
      </x:c>
      <x:c r="P3699" s="0">
        <x:v>46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85</x:v>
      </x:c>
      <x:c r="F3700" s="0" t="s">
        <x:v>99</x:v>
      </x:c>
      <x:c r="G3700" s="0" t="s">
        <x:v>87</x:v>
      </x:c>
      <x:c r="H3700" s="0" t="s">
        <x:v>88</x:v>
      </x:c>
      <x:c r="I3700" s="0" t="s">
        <x:v>59</x:v>
      </x:c>
      <x:c r="J3700" s="0" t="s">
        <x:v>60</x:v>
      </x:c>
      <x:c r="K3700" s="0" t="s">
        <x:v>67</x:v>
      </x:c>
      <x:c r="L3700" s="0" t="s">
        <x:v>68</x:v>
      </x:c>
      <x:c r="M3700" s="0" t="s">
        <x:v>63</x:v>
      </x:c>
      <x:c r="N3700" s="0" t="s">
        <x:v>63</x:v>
      </x:c>
      <x:c r="O3700" s="0" t="s">
        <x:v>64</x:v>
      </x:c>
      <x:c r="P3700" s="0">
        <x:v>28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85</x:v>
      </x:c>
      <x:c r="F3701" s="0" t="s">
        <x:v>99</x:v>
      </x:c>
      <x:c r="G3701" s="0" t="s">
        <x:v>87</x:v>
      </x:c>
      <x:c r="H3701" s="0" t="s">
        <x:v>88</x:v>
      </x:c>
      <x:c r="I3701" s="0" t="s">
        <x:v>59</x:v>
      </x:c>
      <x:c r="J3701" s="0" t="s">
        <x:v>60</x:v>
      </x:c>
      <x:c r="K3701" s="0" t="s">
        <x:v>69</x:v>
      </x:c>
      <x:c r="L3701" s="0" t="s">
        <x:v>70</x:v>
      </x:c>
      <x:c r="M3701" s="0" t="s">
        <x:v>63</x:v>
      </x:c>
      <x:c r="N3701" s="0" t="s">
        <x:v>63</x:v>
      </x:c>
      <x:c r="O3701" s="0" t="s">
        <x:v>64</x:v>
      </x:c>
      <x:c r="P3701" s="0">
        <x:v>18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85</x:v>
      </x:c>
      <x:c r="F3702" s="0" t="s">
        <x:v>99</x:v>
      </x:c>
      <x:c r="G3702" s="0" t="s">
        <x:v>87</x:v>
      </x:c>
      <x:c r="H3702" s="0" t="s">
        <x:v>88</x:v>
      </x:c>
      <x:c r="I3702" s="0" t="s">
        <x:v>71</x:v>
      </x:c>
      <x:c r="J3702" s="0" t="s">
        <x:v>72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124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85</x:v>
      </x:c>
      <x:c r="F3703" s="0" t="s">
        <x:v>99</x:v>
      </x:c>
      <x:c r="G3703" s="0" t="s">
        <x:v>87</x:v>
      </x:c>
      <x:c r="H3703" s="0" t="s">
        <x:v>88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63</x:v>
      </x:c>
      <x:c r="N3703" s="0" t="s">
        <x:v>63</x:v>
      </x:c>
      <x:c r="O3703" s="0" t="s">
        <x:v>64</x:v>
      </x:c>
      <x:c r="P3703" s="0">
        <x:v>21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85</x:v>
      </x:c>
      <x:c r="F3704" s="0" t="s">
        <x:v>99</x:v>
      </x:c>
      <x:c r="G3704" s="0" t="s">
        <x:v>87</x:v>
      </x:c>
      <x:c r="H3704" s="0" t="s">
        <x:v>88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63</x:v>
      </x:c>
      <x:c r="N3704" s="0" t="s">
        <x:v>63</x:v>
      </x:c>
      <x:c r="O3704" s="0" t="s">
        <x:v>64</x:v>
      </x:c>
      <x:c r="P3704" s="0">
        <x:v>13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85</x:v>
      </x:c>
      <x:c r="F3705" s="0" t="s">
        <x:v>99</x:v>
      </x:c>
      <x:c r="G3705" s="0" t="s">
        <x:v>87</x:v>
      </x:c>
      <x:c r="H3705" s="0" t="s">
        <x:v>88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63</x:v>
      </x:c>
      <x:c r="N3705" s="0" t="s">
        <x:v>63</x:v>
      </x:c>
      <x:c r="O3705" s="0" t="s">
        <x:v>64</x:v>
      </x:c>
      <x:c r="P3705" s="0">
        <x:v>6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85</x:v>
      </x:c>
      <x:c r="F3706" s="0" t="s">
        <x:v>99</x:v>
      </x:c>
      <x:c r="G3706" s="0" t="s">
        <x:v>87</x:v>
      </x:c>
      <x:c r="H3706" s="0" t="s">
        <x:v>88</x:v>
      </x:c>
      <x:c r="I3706" s="0" t="s">
        <x:v>56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 t="s">
        <x:v>63</x:v>
      </x:c>
      <x:c r="O3706" s="0" t="s">
        <x:v>64</x:v>
      </x:c>
      <x:c r="P3706" s="0">
        <x:v>103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85</x:v>
      </x:c>
      <x:c r="F3707" s="0" t="s">
        <x:v>99</x:v>
      </x:c>
      <x:c r="G3707" s="0" t="s">
        <x:v>87</x:v>
      </x:c>
      <x:c r="H3707" s="0" t="s">
        <x:v>88</x:v>
      </x:c>
      <x:c r="I3707" s="0" t="s">
        <x:v>56</x:v>
      </x:c>
      <x:c r="J3707" s="0" t="s">
        <x:v>73</x:v>
      </x:c>
      <x:c r="K3707" s="0" t="s">
        <x:v>65</x:v>
      </x:c>
      <x:c r="L3707" s="0" t="s">
        <x:v>66</x:v>
      </x:c>
      <x:c r="M3707" s="0" t="s">
        <x:v>63</x:v>
      </x:c>
      <x:c r="N3707" s="0" t="s">
        <x:v>63</x:v>
      </x:c>
      <x:c r="O3707" s="0" t="s">
        <x:v>64</x:v>
      </x:c>
      <x:c r="P3707" s="0">
        <x:v>25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85</x:v>
      </x:c>
      <x:c r="F3708" s="0" t="s">
        <x:v>99</x:v>
      </x:c>
      <x:c r="G3708" s="0" t="s">
        <x:v>87</x:v>
      </x:c>
      <x:c r="H3708" s="0" t="s">
        <x:v>88</x:v>
      </x:c>
      <x:c r="I3708" s="0" t="s">
        <x:v>56</x:v>
      </x:c>
      <x:c r="J3708" s="0" t="s">
        <x:v>73</x:v>
      </x:c>
      <x:c r="K3708" s="0" t="s">
        <x:v>67</x:v>
      </x:c>
      <x:c r="L3708" s="0" t="s">
        <x:v>68</x:v>
      </x:c>
      <x:c r="M3708" s="0" t="s">
        <x:v>63</x:v>
      </x:c>
      <x:c r="N3708" s="0" t="s">
        <x:v>63</x:v>
      </x:c>
      <x:c r="O3708" s="0" t="s">
        <x:v>64</x:v>
      </x:c>
      <x:c r="P3708" s="0">
        <x:v>15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85</x:v>
      </x:c>
      <x:c r="F3709" s="0" t="s">
        <x:v>99</x:v>
      </x:c>
      <x:c r="G3709" s="0" t="s">
        <x:v>87</x:v>
      </x:c>
      <x:c r="H3709" s="0" t="s">
        <x:v>88</x:v>
      </x:c>
      <x:c r="I3709" s="0" t="s">
        <x:v>56</x:v>
      </x:c>
      <x:c r="J3709" s="0" t="s">
        <x:v>73</x:v>
      </x:c>
      <x:c r="K3709" s="0" t="s">
        <x:v>69</x:v>
      </x:c>
      <x:c r="L3709" s="0" t="s">
        <x:v>70</x:v>
      </x:c>
      <x:c r="M3709" s="0" t="s">
        <x:v>63</x:v>
      </x:c>
      <x:c r="N3709" s="0" t="s">
        <x:v>63</x:v>
      </x:c>
      <x:c r="O3709" s="0" t="s">
        <x:v>64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85</x:v>
      </x:c>
      <x:c r="F3710" s="0" t="s">
        <x:v>99</x:v>
      </x:c>
      <x:c r="G3710" s="0" t="s">
        <x:v>89</x:v>
      </x:c>
      <x:c r="H3710" s="0" t="s">
        <x:v>90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 t="s">
        <x:v>63</x:v>
      </x:c>
      <x:c r="O3710" s="0" t="s">
        <x:v>64</x:v>
      </x:c>
      <x:c r="P3710" s="0">
        <x:v>0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85</x:v>
      </x:c>
      <x:c r="F3711" s="0" t="s">
        <x:v>99</x:v>
      </x:c>
      <x:c r="G3711" s="0" t="s">
        <x:v>89</x:v>
      </x:c>
      <x:c r="H3711" s="0" t="s">
        <x:v>90</x:v>
      </x:c>
      <x:c r="I3711" s="0" t="s">
        <x:v>59</x:v>
      </x:c>
      <x:c r="J3711" s="0" t="s">
        <x:v>60</x:v>
      </x:c>
      <x:c r="K3711" s="0" t="s">
        <x:v>65</x:v>
      </x:c>
      <x:c r="L3711" s="0" t="s">
        <x:v>66</x:v>
      </x:c>
      <x:c r="M3711" s="0" t="s">
        <x:v>63</x:v>
      </x:c>
      <x:c r="N3711" s="0" t="s">
        <x:v>63</x:v>
      </x:c>
      <x:c r="O3711" s="0" t="s">
        <x:v>64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85</x:v>
      </x:c>
      <x:c r="F3712" s="0" t="s">
        <x:v>99</x:v>
      </x:c>
      <x:c r="G3712" s="0" t="s">
        <x:v>89</x:v>
      </x:c>
      <x:c r="H3712" s="0" t="s">
        <x:v>90</x:v>
      </x:c>
      <x:c r="I3712" s="0" t="s">
        <x:v>59</x:v>
      </x:c>
      <x:c r="J3712" s="0" t="s">
        <x:v>60</x:v>
      </x:c>
      <x:c r="K3712" s="0" t="s">
        <x:v>67</x:v>
      </x:c>
      <x:c r="L3712" s="0" t="s">
        <x:v>68</x:v>
      </x:c>
      <x:c r="M3712" s="0" t="s">
        <x:v>63</x:v>
      </x:c>
      <x:c r="N3712" s="0" t="s">
        <x:v>63</x:v>
      </x:c>
      <x:c r="O3712" s="0" t="s">
        <x:v>64</x:v>
      </x:c>
      <x:c r="P3712" s="0">
        <x:v>0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85</x:v>
      </x:c>
      <x:c r="F3713" s="0" t="s">
        <x:v>99</x:v>
      </x:c>
      <x:c r="G3713" s="0" t="s">
        <x:v>89</x:v>
      </x:c>
      <x:c r="H3713" s="0" t="s">
        <x:v>90</x:v>
      </x:c>
      <x:c r="I3713" s="0" t="s">
        <x:v>59</x:v>
      </x:c>
      <x:c r="J3713" s="0" t="s">
        <x:v>60</x:v>
      </x:c>
      <x:c r="K3713" s="0" t="s">
        <x:v>69</x:v>
      </x:c>
      <x:c r="L3713" s="0" t="s">
        <x:v>70</x:v>
      </x:c>
      <x:c r="M3713" s="0" t="s">
        <x:v>63</x:v>
      </x:c>
      <x:c r="N3713" s="0" t="s">
        <x:v>63</x:v>
      </x:c>
      <x:c r="O3713" s="0" t="s">
        <x:v>64</x:v>
      </x:c>
      <x:c r="P3713" s="0">
        <x:v>0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85</x:v>
      </x:c>
      <x:c r="F3714" s="0" t="s">
        <x:v>99</x:v>
      </x:c>
      <x:c r="G3714" s="0" t="s">
        <x:v>89</x:v>
      </x:c>
      <x:c r="H3714" s="0" t="s">
        <x:v>90</x:v>
      </x:c>
      <x:c r="I3714" s="0" t="s">
        <x:v>71</x:v>
      </x:c>
      <x:c r="J3714" s="0" t="s">
        <x:v>72</x:v>
      </x:c>
      <x:c r="K3714" s="0" t="s">
        <x:v>61</x:v>
      </x:c>
      <x:c r="L3714" s="0" t="s">
        <x:v>62</x:v>
      </x:c>
      <x:c r="M3714" s="0" t="s">
        <x:v>63</x:v>
      </x:c>
      <x:c r="N3714" s="0" t="s">
        <x:v>63</x:v>
      </x:c>
      <x:c r="O3714" s="0" t="s">
        <x:v>64</x:v>
      </x:c>
      <x:c r="P3714" s="0">
        <x:v>0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85</x:v>
      </x:c>
      <x:c r="F3715" s="0" t="s">
        <x:v>99</x:v>
      </x:c>
      <x:c r="G3715" s="0" t="s">
        <x:v>89</x:v>
      </x:c>
      <x:c r="H3715" s="0" t="s">
        <x:v>90</x:v>
      </x:c>
      <x:c r="I3715" s="0" t="s">
        <x:v>71</x:v>
      </x:c>
      <x:c r="J3715" s="0" t="s">
        <x:v>72</x:v>
      </x:c>
      <x:c r="K3715" s="0" t="s">
        <x:v>65</x:v>
      </x:c>
      <x:c r="L3715" s="0" t="s">
        <x:v>66</x:v>
      </x:c>
      <x:c r="M3715" s="0" t="s">
        <x:v>63</x:v>
      </x:c>
      <x:c r="N3715" s="0" t="s">
        <x:v>63</x:v>
      </x:c>
      <x:c r="O3715" s="0" t="s">
        <x:v>64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85</x:v>
      </x:c>
      <x:c r="F3716" s="0" t="s">
        <x:v>99</x:v>
      </x:c>
      <x:c r="G3716" s="0" t="s">
        <x:v>89</x:v>
      </x:c>
      <x:c r="H3716" s="0" t="s">
        <x:v>90</x:v>
      </x:c>
      <x:c r="I3716" s="0" t="s">
        <x:v>71</x:v>
      </x:c>
      <x:c r="J3716" s="0" t="s">
        <x:v>72</x:v>
      </x:c>
      <x:c r="K3716" s="0" t="s">
        <x:v>67</x:v>
      </x:c>
      <x:c r="L3716" s="0" t="s">
        <x:v>68</x:v>
      </x:c>
      <x:c r="M3716" s="0" t="s">
        <x:v>63</x:v>
      </x:c>
      <x:c r="N3716" s="0" t="s">
        <x:v>63</x:v>
      </x:c>
      <x:c r="O3716" s="0" t="s">
        <x:v>64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85</x:v>
      </x:c>
      <x:c r="F3717" s="0" t="s">
        <x:v>99</x:v>
      </x:c>
      <x:c r="G3717" s="0" t="s">
        <x:v>89</x:v>
      </x:c>
      <x:c r="H3717" s="0" t="s">
        <x:v>90</x:v>
      </x:c>
      <x:c r="I3717" s="0" t="s">
        <x:v>71</x:v>
      </x:c>
      <x:c r="J3717" s="0" t="s">
        <x:v>72</x:v>
      </x:c>
      <x:c r="K3717" s="0" t="s">
        <x:v>69</x:v>
      </x:c>
      <x:c r="L3717" s="0" t="s">
        <x:v>70</x:v>
      </x:c>
      <x:c r="M3717" s="0" t="s">
        <x:v>63</x:v>
      </x:c>
      <x:c r="N3717" s="0" t="s">
        <x:v>63</x:v>
      </x:c>
      <x:c r="O3717" s="0" t="s">
        <x:v>64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85</x:v>
      </x:c>
      <x:c r="F3718" s="0" t="s">
        <x:v>99</x:v>
      </x:c>
      <x:c r="G3718" s="0" t="s">
        <x:v>89</x:v>
      </x:c>
      <x:c r="H3718" s="0" t="s">
        <x:v>90</x:v>
      </x:c>
      <x:c r="I3718" s="0" t="s">
        <x:v>56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 t="s">
        <x:v>63</x:v>
      </x:c>
      <x:c r="O3718" s="0" t="s">
        <x:v>64</x:v>
      </x:c>
      <x:c r="P3718" s="0">
        <x:v>0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85</x:v>
      </x:c>
      <x:c r="F3719" s="0" t="s">
        <x:v>99</x:v>
      </x:c>
      <x:c r="G3719" s="0" t="s">
        <x:v>89</x:v>
      </x:c>
      <x:c r="H3719" s="0" t="s">
        <x:v>90</x:v>
      </x:c>
      <x:c r="I3719" s="0" t="s">
        <x:v>56</x:v>
      </x:c>
      <x:c r="J3719" s="0" t="s">
        <x:v>73</x:v>
      </x:c>
      <x:c r="K3719" s="0" t="s">
        <x:v>65</x:v>
      </x:c>
      <x:c r="L3719" s="0" t="s">
        <x:v>66</x:v>
      </x:c>
      <x:c r="M3719" s="0" t="s">
        <x:v>63</x:v>
      </x:c>
      <x:c r="N3719" s="0" t="s">
        <x:v>63</x:v>
      </x:c>
      <x:c r="O3719" s="0" t="s">
        <x:v>64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85</x:v>
      </x:c>
      <x:c r="F3720" s="0" t="s">
        <x:v>99</x:v>
      </x:c>
      <x:c r="G3720" s="0" t="s">
        <x:v>89</x:v>
      </x:c>
      <x:c r="H3720" s="0" t="s">
        <x:v>90</x:v>
      </x:c>
      <x:c r="I3720" s="0" t="s">
        <x:v>56</x:v>
      </x:c>
      <x:c r="J3720" s="0" t="s">
        <x:v>73</x:v>
      </x:c>
      <x:c r="K3720" s="0" t="s">
        <x:v>67</x:v>
      </x:c>
      <x:c r="L3720" s="0" t="s">
        <x:v>68</x:v>
      </x:c>
      <x:c r="M3720" s="0" t="s">
        <x:v>63</x:v>
      </x:c>
      <x:c r="N3720" s="0" t="s">
        <x:v>63</x:v>
      </x:c>
      <x:c r="O3720" s="0" t="s">
        <x:v>64</x:v>
      </x:c>
      <x:c r="P3720" s="0">
        <x:v>0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85</x:v>
      </x:c>
      <x:c r="F3721" s="0" t="s">
        <x:v>99</x:v>
      </x:c>
      <x:c r="G3721" s="0" t="s">
        <x:v>89</x:v>
      </x:c>
      <x:c r="H3721" s="0" t="s">
        <x:v>90</x:v>
      </x:c>
      <x:c r="I3721" s="0" t="s">
        <x:v>56</x:v>
      </x:c>
      <x:c r="J3721" s="0" t="s">
        <x:v>73</x:v>
      </x:c>
      <x:c r="K3721" s="0" t="s">
        <x:v>69</x:v>
      </x:c>
      <x:c r="L3721" s="0" t="s">
        <x:v>70</x:v>
      </x:c>
      <x:c r="M3721" s="0" t="s">
        <x:v>63</x:v>
      </x:c>
      <x:c r="N3721" s="0" t="s">
        <x:v>63</x:v>
      </x:c>
      <x:c r="O3721" s="0" t="s">
        <x:v>64</x:v>
      </x:c>
      <x:c r="P3721" s="0">
        <x:v>0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85</x:v>
      </x:c>
      <x:c r="F3722" s="0" t="s">
        <x:v>99</x:v>
      </x:c>
      <x:c r="G3722" s="0" t="s">
        <x:v>91</x:v>
      </x:c>
      <x:c r="H3722" s="0" t="s">
        <x:v>92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163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85</x:v>
      </x:c>
      <x:c r="F3723" s="0" t="s">
        <x:v>99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65</x:v>
      </x:c>
      <x:c r="L3723" s="0" t="s">
        <x:v>66</x:v>
      </x:c>
      <x:c r="M3723" s="0" t="s">
        <x:v>63</x:v>
      </x:c>
      <x:c r="N3723" s="0" t="s">
        <x:v>63</x:v>
      </x:c>
      <x:c r="O3723" s="0" t="s">
        <x:v>64</x:v>
      </x:c>
      <x:c r="P3723" s="0">
        <x:v>85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85</x:v>
      </x:c>
      <x:c r="F3724" s="0" t="s">
        <x:v>99</x:v>
      </x:c>
      <x:c r="G3724" s="0" t="s">
        <x:v>91</x:v>
      </x:c>
      <x:c r="H3724" s="0" t="s">
        <x:v>92</x:v>
      </x:c>
      <x:c r="I3724" s="0" t="s">
        <x:v>59</x:v>
      </x:c>
      <x:c r="J3724" s="0" t="s">
        <x:v>60</x:v>
      </x:c>
      <x:c r="K3724" s="0" t="s">
        <x:v>67</x:v>
      </x:c>
      <x:c r="L3724" s="0" t="s">
        <x:v>68</x:v>
      </x:c>
      <x:c r="M3724" s="0" t="s">
        <x:v>63</x:v>
      </x:c>
      <x:c r="N3724" s="0" t="s">
        <x:v>63</x:v>
      </x:c>
      <x:c r="O3724" s="0" t="s">
        <x:v>64</x:v>
      </x:c>
      <x:c r="P3724" s="0">
        <x:v>62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85</x:v>
      </x:c>
      <x:c r="F3725" s="0" t="s">
        <x:v>99</x:v>
      </x:c>
      <x:c r="G3725" s="0" t="s">
        <x:v>91</x:v>
      </x:c>
      <x:c r="H3725" s="0" t="s">
        <x:v>92</x:v>
      </x:c>
      <x:c r="I3725" s="0" t="s">
        <x:v>59</x:v>
      </x:c>
      <x:c r="J3725" s="0" t="s">
        <x:v>60</x:v>
      </x:c>
      <x:c r="K3725" s="0" t="s">
        <x:v>69</x:v>
      </x:c>
      <x:c r="L3725" s="0" t="s">
        <x:v>70</x:v>
      </x:c>
      <x:c r="M3725" s="0" t="s">
        <x:v>63</x:v>
      </x:c>
      <x:c r="N3725" s="0" t="s">
        <x:v>63</x:v>
      </x:c>
      <x:c r="O3725" s="0" t="s">
        <x:v>64</x:v>
      </x:c>
      <x:c r="P3725" s="0">
        <x:v>21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85</x:v>
      </x:c>
      <x:c r="F3726" s="0" t="s">
        <x:v>99</x:v>
      </x:c>
      <x:c r="G3726" s="0" t="s">
        <x:v>91</x:v>
      </x:c>
      <x:c r="H3726" s="0" t="s">
        <x:v>92</x:v>
      </x:c>
      <x:c r="I3726" s="0" t="s">
        <x:v>71</x:v>
      </x:c>
      <x:c r="J3726" s="0" t="s">
        <x:v>72</x:v>
      </x:c>
      <x:c r="K3726" s="0" t="s">
        <x:v>61</x:v>
      </x:c>
      <x:c r="L3726" s="0" t="s">
        <x:v>62</x:v>
      </x:c>
      <x:c r="M3726" s="0" t="s">
        <x:v>63</x:v>
      </x:c>
      <x:c r="N3726" s="0" t="s">
        <x:v>63</x:v>
      </x:c>
      <x:c r="O3726" s="0" t="s">
        <x:v>64</x:v>
      </x:c>
      <x:c r="P3726" s="0">
        <x:v>96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85</x:v>
      </x:c>
      <x:c r="F3727" s="0" t="s">
        <x:v>99</x:v>
      </x:c>
      <x:c r="G3727" s="0" t="s">
        <x:v>91</x:v>
      </x:c>
      <x:c r="H3727" s="0" t="s">
        <x:v>92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63</x:v>
      </x:c>
      <x:c r="N3727" s="0" t="s">
        <x:v>63</x:v>
      </x:c>
      <x:c r="O3727" s="0" t="s">
        <x:v>64</x:v>
      </x:c>
      <x:c r="P3727" s="0">
        <x:v>33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85</x:v>
      </x:c>
      <x:c r="F3728" s="0" t="s">
        <x:v>99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63</x:v>
      </x:c>
      <x:c r="N3728" s="0" t="s">
        <x:v>63</x:v>
      </x:c>
      <x:c r="O3728" s="0" t="s">
        <x:v>64</x:v>
      </x:c>
      <x:c r="P3728" s="0">
        <x:v>12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85</x:v>
      </x:c>
      <x:c r="F3729" s="0" t="s">
        <x:v>99</x:v>
      </x:c>
      <x:c r="G3729" s="0" t="s">
        <x:v>91</x:v>
      </x:c>
      <x:c r="H3729" s="0" t="s">
        <x:v>92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63</x:v>
      </x:c>
      <x:c r="N3729" s="0" t="s">
        <x:v>63</x:v>
      </x:c>
      <x:c r="O3729" s="0" t="s">
        <x:v>64</x:v>
      </x:c>
      <x:c r="P3729" s="0">
        <x:v>12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85</x:v>
      </x:c>
      <x:c r="F3730" s="0" t="s">
        <x:v>99</x:v>
      </x:c>
      <x:c r="G3730" s="0" t="s">
        <x:v>91</x:v>
      </x:c>
      <x:c r="H3730" s="0" t="s">
        <x:v>92</x:v>
      </x:c>
      <x:c r="I3730" s="0" t="s">
        <x:v>56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 t="s">
        <x:v>63</x:v>
      </x:c>
      <x:c r="O3730" s="0" t="s">
        <x:v>64</x:v>
      </x:c>
      <x:c r="P3730" s="0">
        <x:v>67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85</x:v>
      </x:c>
      <x:c r="F3731" s="0" t="s">
        <x:v>99</x:v>
      </x:c>
      <x:c r="G3731" s="0" t="s">
        <x:v>91</x:v>
      </x:c>
      <x:c r="H3731" s="0" t="s">
        <x:v>92</x:v>
      </x:c>
      <x:c r="I3731" s="0" t="s">
        <x:v>56</x:v>
      </x:c>
      <x:c r="J3731" s="0" t="s">
        <x:v>73</x:v>
      </x:c>
      <x:c r="K3731" s="0" t="s">
        <x:v>65</x:v>
      </x:c>
      <x:c r="L3731" s="0" t="s">
        <x:v>66</x:v>
      </x:c>
      <x:c r="M3731" s="0" t="s">
        <x:v>63</x:v>
      </x:c>
      <x:c r="N3731" s="0" t="s">
        <x:v>63</x:v>
      </x:c>
      <x:c r="O3731" s="0" t="s">
        <x:v>64</x:v>
      </x:c>
      <x:c r="P3731" s="0">
        <x:v>52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85</x:v>
      </x:c>
      <x:c r="F3732" s="0" t="s">
        <x:v>99</x:v>
      </x:c>
      <x:c r="G3732" s="0" t="s">
        <x:v>91</x:v>
      </x:c>
      <x:c r="H3732" s="0" t="s">
        <x:v>92</x:v>
      </x:c>
      <x:c r="I3732" s="0" t="s">
        <x:v>56</x:v>
      </x:c>
      <x:c r="J3732" s="0" t="s">
        <x:v>73</x:v>
      </x:c>
      <x:c r="K3732" s="0" t="s">
        <x:v>67</x:v>
      </x:c>
      <x:c r="L3732" s="0" t="s">
        <x:v>68</x:v>
      </x:c>
      <x:c r="M3732" s="0" t="s">
        <x:v>63</x:v>
      </x:c>
      <x:c r="N3732" s="0" t="s">
        <x:v>63</x:v>
      </x:c>
      <x:c r="O3732" s="0" t="s">
        <x:v>64</x:v>
      </x:c>
      <x:c r="P3732" s="0">
        <x:v>50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85</x:v>
      </x:c>
      <x:c r="F3733" s="0" t="s">
        <x:v>99</x:v>
      </x:c>
      <x:c r="G3733" s="0" t="s">
        <x:v>91</x:v>
      </x:c>
      <x:c r="H3733" s="0" t="s">
        <x:v>92</x:v>
      </x:c>
      <x:c r="I3733" s="0" t="s">
        <x:v>56</x:v>
      </x:c>
      <x:c r="J3733" s="0" t="s">
        <x:v>73</x:v>
      </x:c>
      <x:c r="K3733" s="0" t="s">
        <x:v>69</x:v>
      </x:c>
      <x:c r="L3733" s="0" t="s">
        <x:v>70</x:v>
      </x:c>
      <x:c r="M3733" s="0" t="s">
        <x:v>63</x:v>
      </x:c>
      <x:c r="N3733" s="0" t="s">
        <x:v>63</x:v>
      </x:c>
      <x:c r="O3733" s="0" t="s">
        <x:v>64</x:v>
      </x:c>
      <x:c r="P3733" s="0">
        <x:v>9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85</x:v>
      </x:c>
      <x:c r="F3734" s="0" t="s">
        <x:v>99</x:v>
      </x:c>
      <x:c r="G3734" s="0" t="s">
        <x:v>54</x:v>
      </x:c>
      <x:c r="H3734" s="0" t="s">
        <x:v>93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 t="s">
        <x:v>63</x:v>
      </x:c>
      <x:c r="O3734" s="0" t="s">
        <x:v>64</x:v>
      </x:c>
      <x:c r="P3734" s="0">
        <x:v>127517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85</x:v>
      </x:c>
      <x:c r="F3735" s="0" t="s">
        <x:v>99</x:v>
      </x:c>
      <x:c r="G3735" s="0" t="s">
        <x:v>54</x:v>
      </x:c>
      <x:c r="H3735" s="0" t="s">
        <x:v>93</x:v>
      </x:c>
      <x:c r="I3735" s="0" t="s">
        <x:v>59</x:v>
      </x:c>
      <x:c r="J3735" s="0" t="s">
        <x:v>60</x:v>
      </x:c>
      <x:c r="K3735" s="0" t="s">
        <x:v>65</x:v>
      </x:c>
      <x:c r="L3735" s="0" t="s">
        <x:v>66</x:v>
      </x:c>
      <x:c r="M3735" s="0" t="s">
        <x:v>63</x:v>
      </x:c>
      <x:c r="N3735" s="0" t="s">
        <x:v>63</x:v>
      </x:c>
      <x:c r="O3735" s="0" t="s">
        <x:v>64</x:v>
      </x:c>
      <x:c r="P3735" s="0">
        <x:v>16721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85</x:v>
      </x:c>
      <x:c r="F3736" s="0" t="s">
        <x:v>99</x:v>
      </x:c>
      <x:c r="G3736" s="0" t="s">
        <x:v>54</x:v>
      </x:c>
      <x:c r="H3736" s="0" t="s">
        <x:v>93</x:v>
      </x:c>
      <x:c r="I3736" s="0" t="s">
        <x:v>59</x:v>
      </x:c>
      <x:c r="J3736" s="0" t="s">
        <x:v>60</x:v>
      </x:c>
      <x:c r="K3736" s="0" t="s">
        <x:v>67</x:v>
      </x:c>
      <x:c r="L3736" s="0" t="s">
        <x:v>68</x:v>
      </x:c>
      <x:c r="M3736" s="0" t="s">
        <x:v>63</x:v>
      </x:c>
      <x:c r="N3736" s="0" t="s">
        <x:v>63</x:v>
      </x:c>
      <x:c r="O3736" s="0" t="s">
        <x:v>64</x:v>
      </x:c>
      <x:c r="P3736" s="0">
        <x:v>35523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85</x:v>
      </x:c>
      <x:c r="F3737" s="0" t="s">
        <x:v>99</x:v>
      </x:c>
      <x:c r="G3737" s="0" t="s">
        <x:v>54</x:v>
      </x:c>
      <x:c r="H3737" s="0" t="s">
        <x:v>93</x:v>
      </x:c>
      <x:c r="I3737" s="0" t="s">
        <x:v>59</x:v>
      </x:c>
      <x:c r="J3737" s="0" t="s">
        <x:v>60</x:v>
      </x:c>
      <x:c r="K3737" s="0" t="s">
        <x:v>69</x:v>
      </x:c>
      <x:c r="L3737" s="0" t="s">
        <x:v>70</x:v>
      </x:c>
      <x:c r="M3737" s="0" t="s">
        <x:v>63</x:v>
      </x:c>
      <x:c r="N3737" s="0" t="s">
        <x:v>63</x:v>
      </x:c>
      <x:c r="O3737" s="0" t="s">
        <x:v>64</x:v>
      </x:c>
      <x:c r="P3737" s="0">
        <x:v>10399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85</x:v>
      </x:c>
      <x:c r="F3738" s="0" t="s">
        <x:v>99</x:v>
      </x:c>
      <x:c r="G3738" s="0" t="s">
        <x:v>54</x:v>
      </x:c>
      <x:c r="H3738" s="0" t="s">
        <x:v>93</x:v>
      </x:c>
      <x:c r="I3738" s="0" t="s">
        <x:v>71</x:v>
      </x:c>
      <x:c r="J3738" s="0" t="s">
        <x:v>72</x:v>
      </x:c>
      <x:c r="K3738" s="0" t="s">
        <x:v>61</x:v>
      </x:c>
      <x:c r="L3738" s="0" t="s">
        <x:v>62</x:v>
      </x:c>
      <x:c r="M3738" s="0" t="s">
        <x:v>63</x:v>
      </x:c>
      <x:c r="N3738" s="0" t="s">
        <x:v>63</x:v>
      </x:c>
      <x:c r="O3738" s="0" t="s">
        <x:v>64</x:v>
      </x:c>
      <x:c r="P3738" s="0">
        <x:v>76026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85</x:v>
      </x:c>
      <x:c r="F3739" s="0" t="s">
        <x:v>99</x:v>
      </x:c>
      <x:c r="G3739" s="0" t="s">
        <x:v>54</x:v>
      </x:c>
      <x:c r="H3739" s="0" t="s">
        <x:v>93</x:v>
      </x:c>
      <x:c r="I3739" s="0" t="s">
        <x:v>71</x:v>
      </x:c>
      <x:c r="J3739" s="0" t="s">
        <x:v>72</x:v>
      </x:c>
      <x:c r="K3739" s="0" t="s">
        <x:v>65</x:v>
      </x:c>
      <x:c r="L3739" s="0" t="s">
        <x:v>66</x:v>
      </x:c>
      <x:c r="M3739" s="0" t="s">
        <x:v>63</x:v>
      </x:c>
      <x:c r="N3739" s="0" t="s">
        <x:v>63</x:v>
      </x:c>
      <x:c r="O3739" s="0" t="s">
        <x:v>64</x:v>
      </x:c>
      <x:c r="P3739" s="0">
        <x:v>5470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85</x:v>
      </x:c>
      <x:c r="F3740" s="0" t="s">
        <x:v>99</x:v>
      </x:c>
      <x:c r="G3740" s="0" t="s">
        <x:v>54</x:v>
      </x:c>
      <x:c r="H3740" s="0" t="s">
        <x:v>93</x:v>
      </x:c>
      <x:c r="I3740" s="0" t="s">
        <x:v>71</x:v>
      </x:c>
      <x:c r="J3740" s="0" t="s">
        <x:v>72</x:v>
      </x:c>
      <x:c r="K3740" s="0" t="s">
        <x:v>67</x:v>
      </x:c>
      <x:c r="L3740" s="0" t="s">
        <x:v>68</x:v>
      </x:c>
      <x:c r="M3740" s="0" t="s">
        <x:v>63</x:v>
      </x:c>
      <x:c r="N3740" s="0" t="s">
        <x:v>63</x:v>
      </x:c>
      <x:c r="O3740" s="0" t="s">
        <x:v>64</x:v>
      </x:c>
      <x:c r="P3740" s="0">
        <x:v>7688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85</x:v>
      </x:c>
      <x:c r="F3741" s="0" t="s">
        <x:v>99</x:v>
      </x:c>
      <x:c r="G3741" s="0" t="s">
        <x:v>54</x:v>
      </x:c>
      <x:c r="H3741" s="0" t="s">
        <x:v>93</x:v>
      </x:c>
      <x:c r="I3741" s="0" t="s">
        <x:v>71</x:v>
      </x:c>
      <x:c r="J3741" s="0" t="s">
        <x:v>72</x:v>
      </x:c>
      <x:c r="K3741" s="0" t="s">
        <x:v>69</x:v>
      </x:c>
      <x:c r="L3741" s="0" t="s">
        <x:v>70</x:v>
      </x:c>
      <x:c r="M3741" s="0" t="s">
        <x:v>63</x:v>
      </x:c>
      <x:c r="N3741" s="0" t="s">
        <x:v>63</x:v>
      </x:c>
      <x:c r="O3741" s="0" t="s">
        <x:v>64</x:v>
      </x:c>
      <x:c r="P3741" s="0">
        <x:v>7900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85</x:v>
      </x:c>
      <x:c r="F3742" s="0" t="s">
        <x:v>99</x:v>
      </x:c>
      <x:c r="G3742" s="0" t="s">
        <x:v>54</x:v>
      </x:c>
      <x:c r="H3742" s="0" t="s">
        <x:v>93</x:v>
      </x:c>
      <x:c r="I3742" s="0" t="s">
        <x:v>56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51491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85</x:v>
      </x:c>
      <x:c r="F3743" s="0" t="s">
        <x:v>99</x:v>
      </x:c>
      <x:c r="G3743" s="0" t="s">
        <x:v>54</x:v>
      </x:c>
      <x:c r="H3743" s="0" t="s">
        <x:v>93</x:v>
      </x:c>
      <x:c r="I3743" s="0" t="s">
        <x:v>56</x:v>
      </x:c>
      <x:c r="J3743" s="0" t="s">
        <x:v>73</x:v>
      </x:c>
      <x:c r="K3743" s="0" t="s">
        <x:v>65</x:v>
      </x:c>
      <x:c r="L3743" s="0" t="s">
        <x:v>66</x:v>
      </x:c>
      <x:c r="M3743" s="0" t="s">
        <x:v>63</x:v>
      </x:c>
      <x:c r="N3743" s="0" t="s">
        <x:v>63</x:v>
      </x:c>
      <x:c r="O3743" s="0" t="s">
        <x:v>64</x:v>
      </x:c>
      <x:c r="P3743" s="0">
        <x:v>11251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85</x:v>
      </x:c>
      <x:c r="F3744" s="0" t="s">
        <x:v>99</x:v>
      </x:c>
      <x:c r="G3744" s="0" t="s">
        <x:v>54</x:v>
      </x:c>
      <x:c r="H3744" s="0" t="s">
        <x:v>93</x:v>
      </x:c>
      <x:c r="I3744" s="0" t="s">
        <x:v>56</x:v>
      </x:c>
      <x:c r="J3744" s="0" t="s">
        <x:v>73</x:v>
      </x:c>
      <x:c r="K3744" s="0" t="s">
        <x:v>67</x:v>
      </x:c>
      <x:c r="L3744" s="0" t="s">
        <x:v>68</x:v>
      </x:c>
      <x:c r="M3744" s="0" t="s">
        <x:v>63</x:v>
      </x:c>
      <x:c r="N3744" s="0" t="s">
        <x:v>63</x:v>
      </x:c>
      <x:c r="O3744" s="0" t="s">
        <x:v>64</x:v>
      </x:c>
      <x:c r="P3744" s="0">
        <x:v>27835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85</x:v>
      </x:c>
      <x:c r="F3745" s="0" t="s">
        <x:v>99</x:v>
      </x:c>
      <x:c r="G3745" s="0" t="s">
        <x:v>54</x:v>
      </x:c>
      <x:c r="H3745" s="0" t="s">
        <x:v>93</x:v>
      </x:c>
      <x:c r="I3745" s="0" t="s">
        <x:v>56</x:v>
      </x:c>
      <x:c r="J3745" s="0" t="s">
        <x:v>73</x:v>
      </x:c>
      <x:c r="K3745" s="0" t="s">
        <x:v>69</x:v>
      </x:c>
      <x:c r="L3745" s="0" t="s">
        <x:v>70</x:v>
      </x:c>
      <x:c r="M3745" s="0" t="s">
        <x:v>63</x:v>
      </x:c>
      <x:c r="N3745" s="0" t="s">
        <x:v>63</x:v>
      </x:c>
      <x:c r="O3745" s="0" t="s">
        <x:v>64</x:v>
      </x:c>
      <x:c r="P3745" s="0">
        <x:v>2499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100</x:v>
      </x:c>
      <x:c r="F3746" s="0" t="s">
        <x:v>101</x:v>
      </x:c>
      <x:c r="G3746" s="0" t="s">
        <x:v>56</x:v>
      </x:c>
      <x:c r="H3746" s="0" t="s">
        <x:v>58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 t="s">
        <x:v>63</x:v>
      </x:c>
      <x:c r="O3746" s="0" t="s">
        <x:v>64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100</x:v>
      </x:c>
      <x:c r="F3747" s="0" t="s">
        <x:v>101</x:v>
      </x:c>
      <x:c r="G3747" s="0" t="s">
        <x:v>56</x:v>
      </x:c>
      <x:c r="H3747" s="0" t="s">
        <x:v>58</x:v>
      </x:c>
      <x:c r="I3747" s="0" t="s">
        <x:v>59</x:v>
      </x:c>
      <x:c r="J3747" s="0" t="s">
        <x:v>60</x:v>
      </x:c>
      <x:c r="K3747" s="0" t="s">
        <x:v>65</x:v>
      </x:c>
      <x:c r="L3747" s="0" t="s">
        <x:v>66</x:v>
      </x:c>
      <x:c r="M3747" s="0" t="s">
        <x:v>63</x:v>
      </x:c>
      <x:c r="N3747" s="0" t="s">
        <x:v>63</x:v>
      </x:c>
      <x:c r="O3747" s="0" t="s">
        <x:v>64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100</x:v>
      </x:c>
      <x:c r="F3748" s="0" t="s">
        <x:v>101</x:v>
      </x:c>
      <x:c r="G3748" s="0" t="s">
        <x:v>56</x:v>
      </x:c>
      <x:c r="H3748" s="0" t="s">
        <x:v>58</x:v>
      </x:c>
      <x:c r="I3748" s="0" t="s">
        <x:v>59</x:v>
      </x:c>
      <x:c r="J3748" s="0" t="s">
        <x:v>60</x:v>
      </x:c>
      <x:c r="K3748" s="0" t="s">
        <x:v>67</x:v>
      </x:c>
      <x:c r="L3748" s="0" t="s">
        <x:v>68</x:v>
      </x:c>
      <x:c r="M3748" s="0" t="s">
        <x:v>63</x:v>
      </x:c>
      <x:c r="N3748" s="0" t="s">
        <x:v>63</x:v>
      </x:c>
      <x:c r="O3748" s="0" t="s">
        <x:v>64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100</x:v>
      </x:c>
      <x:c r="F3749" s="0" t="s">
        <x:v>101</x:v>
      </x:c>
      <x:c r="G3749" s="0" t="s">
        <x:v>56</x:v>
      </x:c>
      <x:c r="H3749" s="0" t="s">
        <x:v>58</x:v>
      </x:c>
      <x:c r="I3749" s="0" t="s">
        <x:v>59</x:v>
      </x:c>
      <x:c r="J3749" s="0" t="s">
        <x:v>60</x:v>
      </x:c>
      <x:c r="K3749" s="0" t="s">
        <x:v>69</x:v>
      </x:c>
      <x:c r="L3749" s="0" t="s">
        <x:v>70</x:v>
      </x:c>
      <x:c r="M3749" s="0" t="s">
        <x:v>63</x:v>
      </x:c>
      <x:c r="N3749" s="0" t="s">
        <x:v>63</x:v>
      </x:c>
      <x:c r="O3749" s="0" t="s">
        <x:v>64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100</x:v>
      </x:c>
      <x:c r="F3750" s="0" t="s">
        <x:v>101</x:v>
      </x:c>
      <x:c r="G3750" s="0" t="s">
        <x:v>56</x:v>
      </x:c>
      <x:c r="H3750" s="0" t="s">
        <x:v>58</x:v>
      </x:c>
      <x:c r="I3750" s="0" t="s">
        <x:v>71</x:v>
      </x:c>
      <x:c r="J3750" s="0" t="s">
        <x:v>72</x:v>
      </x:c>
      <x:c r="K3750" s="0" t="s">
        <x:v>61</x:v>
      </x:c>
      <x:c r="L3750" s="0" t="s">
        <x:v>62</x:v>
      </x:c>
      <x:c r="M3750" s="0" t="s">
        <x:v>63</x:v>
      </x:c>
      <x:c r="N3750" s="0" t="s">
        <x:v>63</x:v>
      </x:c>
      <x:c r="O3750" s="0" t="s">
        <x:v>64</x:v>
      </x:c>
      <x:c r="P3750" s="0">
        <x:v>0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100</x:v>
      </x:c>
      <x:c r="F3751" s="0" t="s">
        <x:v>101</x:v>
      </x:c>
      <x:c r="G3751" s="0" t="s">
        <x:v>56</x:v>
      </x:c>
      <x:c r="H3751" s="0" t="s">
        <x:v>58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63</x:v>
      </x:c>
      <x:c r="N3751" s="0" t="s">
        <x:v>63</x:v>
      </x:c>
      <x:c r="O3751" s="0" t="s">
        <x:v>64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100</x:v>
      </x:c>
      <x:c r="F3752" s="0" t="s">
        <x:v>101</x:v>
      </x:c>
      <x:c r="G3752" s="0" t="s">
        <x:v>56</x:v>
      </x:c>
      <x:c r="H3752" s="0" t="s">
        <x:v>58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63</x:v>
      </x:c>
      <x:c r="N3752" s="0" t="s">
        <x:v>63</x:v>
      </x:c>
      <x:c r="O3752" s="0" t="s">
        <x:v>64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100</x:v>
      </x:c>
      <x:c r="F3753" s="0" t="s">
        <x:v>101</x:v>
      </x:c>
      <x:c r="G3753" s="0" t="s">
        <x:v>56</x:v>
      </x:c>
      <x:c r="H3753" s="0" t="s">
        <x:v>58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63</x:v>
      </x:c>
      <x:c r="N3753" s="0" t="s">
        <x:v>63</x:v>
      </x:c>
      <x:c r="O3753" s="0" t="s">
        <x:v>64</x:v>
      </x:c>
      <x:c r="P3753" s="0">
        <x:v>0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100</x:v>
      </x:c>
      <x:c r="F3754" s="0" t="s">
        <x:v>101</x:v>
      </x:c>
      <x:c r="G3754" s="0" t="s">
        <x:v>56</x:v>
      </x:c>
      <x:c r="H3754" s="0" t="s">
        <x:v>58</x:v>
      </x:c>
      <x:c r="I3754" s="0" t="s">
        <x:v>56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 t="s">
        <x:v>63</x:v>
      </x:c>
      <x:c r="O3754" s="0" t="s">
        <x:v>64</x:v>
      </x:c>
      <x:c r="P3754" s="0">
        <x:v>0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100</x:v>
      </x:c>
      <x:c r="F3755" s="0" t="s">
        <x:v>101</x:v>
      </x:c>
      <x:c r="G3755" s="0" t="s">
        <x:v>56</x:v>
      </x:c>
      <x:c r="H3755" s="0" t="s">
        <x:v>58</x:v>
      </x:c>
      <x:c r="I3755" s="0" t="s">
        <x:v>56</x:v>
      </x:c>
      <x:c r="J3755" s="0" t="s">
        <x:v>73</x:v>
      </x:c>
      <x:c r="K3755" s="0" t="s">
        <x:v>65</x:v>
      </x:c>
      <x:c r="L3755" s="0" t="s">
        <x:v>66</x:v>
      </x:c>
      <x:c r="M3755" s="0" t="s">
        <x:v>63</x:v>
      </x:c>
      <x:c r="N3755" s="0" t="s">
        <x:v>63</x:v>
      </x:c>
      <x:c r="O3755" s="0" t="s">
        <x:v>64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100</x:v>
      </x:c>
      <x:c r="F3756" s="0" t="s">
        <x:v>101</x:v>
      </x:c>
      <x:c r="G3756" s="0" t="s">
        <x:v>56</x:v>
      </x:c>
      <x:c r="H3756" s="0" t="s">
        <x:v>58</x:v>
      </x:c>
      <x:c r="I3756" s="0" t="s">
        <x:v>56</x:v>
      </x:c>
      <x:c r="J3756" s="0" t="s">
        <x:v>73</x:v>
      </x:c>
      <x:c r="K3756" s="0" t="s">
        <x:v>67</x:v>
      </x:c>
      <x:c r="L3756" s="0" t="s">
        <x:v>68</x:v>
      </x:c>
      <x:c r="M3756" s="0" t="s">
        <x:v>63</x:v>
      </x:c>
      <x:c r="N3756" s="0" t="s">
        <x:v>63</x:v>
      </x:c>
      <x:c r="O3756" s="0" t="s">
        <x:v>64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100</x:v>
      </x:c>
      <x:c r="F3757" s="0" t="s">
        <x:v>101</x:v>
      </x:c>
      <x:c r="G3757" s="0" t="s">
        <x:v>56</x:v>
      </x:c>
      <x:c r="H3757" s="0" t="s">
        <x:v>58</x:v>
      </x:c>
      <x:c r="I3757" s="0" t="s">
        <x:v>56</x:v>
      </x:c>
      <x:c r="J3757" s="0" t="s">
        <x:v>73</x:v>
      </x:c>
      <x:c r="K3757" s="0" t="s">
        <x:v>69</x:v>
      </x:c>
      <x:c r="L3757" s="0" t="s">
        <x:v>70</x:v>
      </x:c>
      <x:c r="M3757" s="0" t="s">
        <x:v>63</x:v>
      </x:c>
      <x:c r="N3757" s="0" t="s">
        <x:v>63</x:v>
      </x:c>
      <x:c r="O3757" s="0" t="s">
        <x:v>64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100</x:v>
      </x:c>
      <x:c r="F3758" s="0" t="s">
        <x:v>101</x:v>
      </x:c>
      <x:c r="G3758" s="0" t="s">
        <x:v>74</x:v>
      </x:c>
      <x:c r="H3758" s="0" t="s">
        <x:v>75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 t="s">
        <x:v>63</x:v>
      </x:c>
      <x:c r="O3758" s="0" t="s">
        <x:v>64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100</x:v>
      </x:c>
      <x:c r="F3759" s="0" t="s">
        <x:v>101</x:v>
      </x:c>
      <x:c r="G3759" s="0" t="s">
        <x:v>74</x:v>
      </x:c>
      <x:c r="H3759" s="0" t="s">
        <x:v>75</x:v>
      </x:c>
      <x:c r="I3759" s="0" t="s">
        <x:v>59</x:v>
      </x:c>
      <x:c r="J3759" s="0" t="s">
        <x:v>60</x:v>
      </x:c>
      <x:c r="K3759" s="0" t="s">
        <x:v>65</x:v>
      </x:c>
      <x:c r="L3759" s="0" t="s">
        <x:v>66</x:v>
      </x:c>
      <x:c r="M3759" s="0" t="s">
        <x:v>63</x:v>
      </x:c>
      <x:c r="N3759" s="0" t="s">
        <x:v>63</x:v>
      </x:c>
      <x:c r="O3759" s="0" t="s">
        <x:v>64</x:v>
      </x:c>
      <x:c r="P3759" s="0">
        <x:v>2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100</x:v>
      </x:c>
      <x:c r="F3760" s="0" t="s">
        <x:v>101</x:v>
      </x:c>
      <x:c r="G3760" s="0" t="s">
        <x:v>74</x:v>
      </x:c>
      <x:c r="H3760" s="0" t="s">
        <x:v>75</x:v>
      </x:c>
      <x:c r="I3760" s="0" t="s">
        <x:v>59</x:v>
      </x:c>
      <x:c r="J3760" s="0" t="s">
        <x:v>60</x:v>
      </x:c>
      <x:c r="K3760" s="0" t="s">
        <x:v>67</x:v>
      </x:c>
      <x:c r="L3760" s="0" t="s">
        <x:v>68</x:v>
      </x:c>
      <x:c r="M3760" s="0" t="s">
        <x:v>63</x:v>
      </x:c>
      <x:c r="N3760" s="0" t="s">
        <x:v>63</x:v>
      </x:c>
      <x:c r="O3760" s="0" t="s">
        <x:v>64</x:v>
      </x:c>
      <x:c r="P3760" s="0">
        <x:v>12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100</x:v>
      </x:c>
      <x:c r="F3761" s="0" t="s">
        <x:v>101</x:v>
      </x:c>
      <x:c r="G3761" s="0" t="s">
        <x:v>74</x:v>
      </x:c>
      <x:c r="H3761" s="0" t="s">
        <x:v>75</x:v>
      </x:c>
      <x:c r="I3761" s="0" t="s">
        <x:v>59</x:v>
      </x:c>
      <x:c r="J3761" s="0" t="s">
        <x:v>60</x:v>
      </x:c>
      <x:c r="K3761" s="0" t="s">
        <x:v>69</x:v>
      </x:c>
      <x:c r="L3761" s="0" t="s">
        <x:v>70</x:v>
      </x:c>
      <x:c r="M3761" s="0" t="s">
        <x:v>63</x:v>
      </x:c>
      <x:c r="N3761" s="0" t="s">
        <x:v>63</x:v>
      </x:c>
      <x:c r="O3761" s="0" t="s">
        <x:v>64</x:v>
      </x:c>
      <x:c r="P3761" s="0">
        <x:v>32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100</x:v>
      </x:c>
      <x:c r="F3762" s="0" t="s">
        <x:v>101</x:v>
      </x:c>
      <x:c r="G3762" s="0" t="s">
        <x:v>74</x:v>
      </x:c>
      <x:c r="H3762" s="0" t="s">
        <x:v>75</x:v>
      </x:c>
      <x:c r="I3762" s="0" t="s">
        <x:v>71</x:v>
      </x:c>
      <x:c r="J3762" s="0" t="s">
        <x:v>72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50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100</x:v>
      </x:c>
      <x:c r="F3763" s="0" t="s">
        <x:v>101</x:v>
      </x:c>
      <x:c r="G3763" s="0" t="s">
        <x:v>74</x:v>
      </x:c>
      <x:c r="H3763" s="0" t="s">
        <x:v>75</x:v>
      </x:c>
      <x:c r="I3763" s="0" t="s">
        <x:v>71</x:v>
      </x:c>
      <x:c r="J3763" s="0" t="s">
        <x:v>72</x:v>
      </x:c>
      <x:c r="K3763" s="0" t="s">
        <x:v>65</x:v>
      </x:c>
      <x:c r="L3763" s="0" t="s">
        <x:v>66</x:v>
      </x:c>
      <x:c r="M3763" s="0" t="s">
        <x:v>63</x:v>
      </x:c>
      <x:c r="N3763" s="0" t="s">
        <x:v>63</x:v>
      </x:c>
      <x:c r="O3763" s="0" t="s">
        <x:v>64</x:v>
      </x:c>
      <x:c r="P3763" s="0">
        <x:v>1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100</x:v>
      </x:c>
      <x:c r="F3764" s="0" t="s">
        <x:v>101</x:v>
      </x:c>
      <x:c r="G3764" s="0" t="s">
        <x:v>74</x:v>
      </x:c>
      <x:c r="H3764" s="0" t="s">
        <x:v>75</x:v>
      </x:c>
      <x:c r="I3764" s="0" t="s">
        <x:v>71</x:v>
      </x:c>
      <x:c r="J3764" s="0" t="s">
        <x:v>72</x:v>
      </x:c>
      <x:c r="K3764" s="0" t="s">
        <x:v>67</x:v>
      </x:c>
      <x:c r="L3764" s="0" t="s">
        <x:v>68</x:v>
      </x:c>
      <x:c r="M3764" s="0" t="s">
        <x:v>63</x:v>
      </x:c>
      <x:c r="N3764" s="0" t="s">
        <x:v>63</x:v>
      </x:c>
      <x:c r="O3764" s="0" t="s">
        <x:v>64</x:v>
      </x:c>
      <x:c r="P3764" s="0">
        <x:v>2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100</x:v>
      </x:c>
      <x:c r="F3765" s="0" t="s">
        <x:v>101</x:v>
      </x:c>
      <x:c r="G3765" s="0" t="s">
        <x:v>74</x:v>
      </x:c>
      <x:c r="H3765" s="0" t="s">
        <x:v>75</x:v>
      </x:c>
      <x:c r="I3765" s="0" t="s">
        <x:v>71</x:v>
      </x:c>
      <x:c r="J3765" s="0" t="s">
        <x:v>72</x:v>
      </x:c>
      <x:c r="K3765" s="0" t="s">
        <x:v>69</x:v>
      </x:c>
      <x:c r="L3765" s="0" t="s">
        <x:v>70</x:v>
      </x:c>
      <x:c r="M3765" s="0" t="s">
        <x:v>63</x:v>
      </x:c>
      <x:c r="N3765" s="0" t="s">
        <x:v>63</x:v>
      </x:c>
      <x:c r="O3765" s="0" t="s">
        <x:v>64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100</x:v>
      </x:c>
      <x:c r="F3766" s="0" t="s">
        <x:v>101</x:v>
      </x:c>
      <x:c r="G3766" s="0" t="s">
        <x:v>74</x:v>
      </x:c>
      <x:c r="H3766" s="0" t="s">
        <x:v>75</x:v>
      </x:c>
      <x:c r="I3766" s="0" t="s">
        <x:v>56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 t="s">
        <x:v>63</x:v>
      </x:c>
      <x:c r="O3766" s="0" t="s">
        <x:v>64</x:v>
      </x:c>
      <x:c r="P3766" s="0">
        <x:v>11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100</x:v>
      </x:c>
      <x:c r="F3767" s="0" t="s">
        <x:v>101</x:v>
      </x:c>
      <x:c r="G3767" s="0" t="s">
        <x:v>74</x:v>
      </x:c>
      <x:c r="H3767" s="0" t="s">
        <x:v>75</x:v>
      </x:c>
      <x:c r="I3767" s="0" t="s">
        <x:v>56</x:v>
      </x:c>
      <x:c r="J3767" s="0" t="s">
        <x:v>73</x:v>
      </x:c>
      <x:c r="K3767" s="0" t="s">
        <x:v>65</x:v>
      </x:c>
      <x:c r="L3767" s="0" t="s">
        <x:v>66</x:v>
      </x:c>
      <x:c r="M3767" s="0" t="s">
        <x:v>63</x:v>
      </x:c>
      <x:c r="N3767" s="0" t="s">
        <x:v>63</x:v>
      </x:c>
      <x:c r="O3767" s="0" t="s">
        <x:v>64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100</x:v>
      </x:c>
      <x:c r="F3768" s="0" t="s">
        <x:v>101</x:v>
      </x:c>
      <x:c r="G3768" s="0" t="s">
        <x:v>74</x:v>
      </x:c>
      <x:c r="H3768" s="0" t="s">
        <x:v>75</x:v>
      </x:c>
      <x:c r="I3768" s="0" t="s">
        <x:v>56</x:v>
      </x:c>
      <x:c r="J3768" s="0" t="s">
        <x:v>73</x:v>
      </x:c>
      <x:c r="K3768" s="0" t="s">
        <x:v>67</x:v>
      </x:c>
      <x:c r="L3768" s="0" t="s">
        <x:v>68</x:v>
      </x:c>
      <x:c r="M3768" s="0" t="s">
        <x:v>63</x:v>
      </x:c>
      <x:c r="N3768" s="0" t="s">
        <x:v>63</x:v>
      </x:c>
      <x:c r="O3768" s="0" t="s">
        <x:v>64</x:v>
      </x:c>
      <x:c r="P3768" s="0">
        <x:v>10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100</x:v>
      </x:c>
      <x:c r="F3769" s="0" t="s">
        <x:v>101</x:v>
      </x:c>
      <x:c r="G3769" s="0" t="s">
        <x:v>74</x:v>
      </x:c>
      <x:c r="H3769" s="0" t="s">
        <x:v>75</x:v>
      </x:c>
      <x:c r="I3769" s="0" t="s">
        <x:v>56</x:v>
      </x:c>
      <x:c r="J3769" s="0" t="s">
        <x:v>73</x:v>
      </x:c>
      <x:c r="K3769" s="0" t="s">
        <x:v>69</x:v>
      </x:c>
      <x:c r="L3769" s="0" t="s">
        <x:v>70</x:v>
      </x:c>
      <x:c r="M3769" s="0" t="s">
        <x:v>63</x:v>
      </x:c>
      <x:c r="N3769" s="0" t="s">
        <x:v>63</x:v>
      </x:c>
      <x:c r="O3769" s="0" t="s">
        <x:v>64</x:v>
      </x:c>
      <x:c r="P3769" s="0">
        <x:v>1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100</x:v>
      </x:c>
      <x:c r="F3770" s="0" t="s">
        <x:v>101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 t="s">
        <x:v>63</x:v>
      </x:c>
      <x:c r="O3770" s="0" t="s">
        <x:v>64</x:v>
      </x:c>
      <x:c r="P3770" s="0">
        <x:v>5889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100</x:v>
      </x:c>
      <x:c r="F3771" s="0" t="s">
        <x:v>101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65</x:v>
      </x:c>
      <x:c r="L3771" s="0" t="s">
        <x:v>66</x:v>
      </x:c>
      <x:c r="M3771" s="0" t="s">
        <x:v>63</x:v>
      </x:c>
      <x:c r="N3771" s="0" t="s">
        <x:v>63</x:v>
      </x:c>
      <x:c r="O3771" s="0" t="s">
        <x:v>64</x:v>
      </x:c>
      <x:c r="P3771" s="0">
        <x:v>1098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100</x:v>
      </x:c>
      <x:c r="F3772" s="0" t="s">
        <x:v>101</x:v>
      </x:c>
      <x:c r="G3772" s="0" t="s">
        <x:v>76</x:v>
      </x:c>
      <x:c r="H3772" s="0" t="s">
        <x:v>77</x:v>
      </x:c>
      <x:c r="I3772" s="0" t="s">
        <x:v>59</x:v>
      </x:c>
      <x:c r="J3772" s="0" t="s">
        <x:v>60</x:v>
      </x:c>
      <x:c r="K3772" s="0" t="s">
        <x:v>67</x:v>
      </x:c>
      <x:c r="L3772" s="0" t="s">
        <x:v>68</x:v>
      </x:c>
      <x:c r="M3772" s="0" t="s">
        <x:v>63</x:v>
      </x:c>
      <x:c r="N3772" s="0" t="s">
        <x:v>63</x:v>
      </x:c>
      <x:c r="O3772" s="0" t="s">
        <x:v>64</x:v>
      </x:c>
      <x:c r="P3772" s="0">
        <x:v>10305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100</x:v>
      </x:c>
      <x:c r="F3773" s="0" t="s">
        <x:v>101</x:v>
      </x:c>
      <x:c r="G3773" s="0" t="s">
        <x:v>76</x:v>
      </x:c>
      <x:c r="H3773" s="0" t="s">
        <x:v>77</x:v>
      </x:c>
      <x:c r="I3773" s="0" t="s">
        <x:v>59</x:v>
      </x:c>
      <x:c r="J3773" s="0" t="s">
        <x:v>60</x:v>
      </x:c>
      <x:c r="K3773" s="0" t="s">
        <x:v>69</x:v>
      </x:c>
      <x:c r="L3773" s="0" t="s">
        <x:v>70</x:v>
      </x:c>
      <x:c r="M3773" s="0" t="s">
        <x:v>63</x:v>
      </x:c>
      <x:c r="N3773" s="0" t="s">
        <x:v>63</x:v>
      </x:c>
      <x:c r="O3773" s="0" t="s">
        <x:v>64</x:v>
      </x:c>
      <x:c r="P3773" s="0">
        <x:v>2319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100</x:v>
      </x:c>
      <x:c r="F3774" s="0" t="s">
        <x:v>101</x:v>
      </x:c>
      <x:c r="G3774" s="0" t="s">
        <x:v>76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63</x:v>
      </x:c>
      <x:c r="N3774" s="0" t="s">
        <x:v>63</x:v>
      </x:c>
      <x:c r="O3774" s="0" t="s">
        <x:v>64</x:v>
      </x:c>
      <x:c r="P3774" s="0">
        <x:v>4953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100</x:v>
      </x:c>
      <x:c r="F3775" s="0" t="s">
        <x:v>101</x:v>
      </x:c>
      <x:c r="G3775" s="0" t="s">
        <x:v>76</x:v>
      </x:c>
      <x:c r="H3775" s="0" t="s">
        <x:v>77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63</x:v>
      </x:c>
      <x:c r="N3775" s="0" t="s">
        <x:v>63</x:v>
      </x:c>
      <x:c r="O3775" s="0" t="s">
        <x:v>64</x:v>
      </x:c>
      <x:c r="P3775" s="0">
        <x:v>227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100</x:v>
      </x:c>
      <x:c r="F3776" s="0" t="s">
        <x:v>101</x:v>
      </x:c>
      <x:c r="G3776" s="0" t="s">
        <x:v>76</x:v>
      </x:c>
      <x:c r="H3776" s="0" t="s">
        <x:v>77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63</x:v>
      </x:c>
      <x:c r="N3776" s="0" t="s">
        <x:v>63</x:v>
      </x:c>
      <x:c r="O3776" s="0" t="s">
        <x:v>64</x:v>
      </x:c>
      <x:c r="P3776" s="0">
        <x:v>1483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100</x:v>
      </x:c>
      <x:c r="F3777" s="0" t="s">
        <x:v>101</x:v>
      </x:c>
      <x:c r="G3777" s="0" t="s">
        <x:v>76</x:v>
      </x:c>
      <x:c r="H3777" s="0" t="s">
        <x:v>77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63</x:v>
      </x:c>
      <x:c r="N3777" s="0" t="s">
        <x:v>63</x:v>
      </x:c>
      <x:c r="O3777" s="0" t="s">
        <x:v>64</x:v>
      </x:c>
      <x:c r="P3777" s="0">
        <x:v>1677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100</x:v>
      </x:c>
      <x:c r="F3778" s="0" t="s">
        <x:v>101</x:v>
      </x:c>
      <x:c r="G3778" s="0" t="s">
        <x:v>76</x:v>
      </x:c>
      <x:c r="H3778" s="0" t="s">
        <x:v>77</x:v>
      </x:c>
      <x:c r="I3778" s="0" t="s">
        <x:v>56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 t="s">
        <x:v>63</x:v>
      </x:c>
      <x:c r="O3778" s="0" t="s">
        <x:v>64</x:v>
      </x:c>
      <x:c r="P3778" s="0">
        <x:v>936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100</x:v>
      </x:c>
      <x:c r="F3779" s="0" t="s">
        <x:v>101</x:v>
      </x:c>
      <x:c r="G3779" s="0" t="s">
        <x:v>76</x:v>
      </x:c>
      <x:c r="H3779" s="0" t="s">
        <x:v>77</x:v>
      </x:c>
      <x:c r="I3779" s="0" t="s">
        <x:v>56</x:v>
      </x:c>
      <x:c r="J3779" s="0" t="s">
        <x:v>73</x:v>
      </x:c>
      <x:c r="K3779" s="0" t="s">
        <x:v>65</x:v>
      </x:c>
      <x:c r="L3779" s="0" t="s">
        <x:v>66</x:v>
      </x:c>
      <x:c r="M3779" s="0" t="s">
        <x:v>63</x:v>
      </x:c>
      <x:c r="N3779" s="0" t="s">
        <x:v>63</x:v>
      </x:c>
      <x:c r="O3779" s="0" t="s">
        <x:v>64</x:v>
      </x:c>
      <x:c r="P3779" s="0">
        <x:v>871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100</x:v>
      </x:c>
      <x:c r="F3780" s="0" t="s">
        <x:v>101</x:v>
      </x:c>
      <x:c r="G3780" s="0" t="s">
        <x:v>76</x:v>
      </x:c>
      <x:c r="H3780" s="0" t="s">
        <x:v>77</x:v>
      </x:c>
      <x:c r="I3780" s="0" t="s">
        <x:v>56</x:v>
      </x:c>
      <x:c r="J3780" s="0" t="s">
        <x:v>73</x:v>
      </x:c>
      <x:c r="K3780" s="0" t="s">
        <x:v>67</x:v>
      </x:c>
      <x:c r="L3780" s="0" t="s">
        <x:v>68</x:v>
      </x:c>
      <x:c r="M3780" s="0" t="s">
        <x:v>63</x:v>
      </x:c>
      <x:c r="N3780" s="0" t="s">
        <x:v>63</x:v>
      </x:c>
      <x:c r="O3780" s="0" t="s">
        <x:v>64</x:v>
      </x:c>
      <x:c r="P3780" s="0">
        <x:v>8822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100</x:v>
      </x:c>
      <x:c r="F3781" s="0" t="s">
        <x:v>101</x:v>
      </x:c>
      <x:c r="G3781" s="0" t="s">
        <x:v>76</x:v>
      </x:c>
      <x:c r="H3781" s="0" t="s">
        <x:v>77</x:v>
      </x:c>
      <x:c r="I3781" s="0" t="s">
        <x:v>56</x:v>
      </x:c>
      <x:c r="J3781" s="0" t="s">
        <x:v>73</x:v>
      </x:c>
      <x:c r="K3781" s="0" t="s">
        <x:v>69</x:v>
      </x:c>
      <x:c r="L3781" s="0" t="s">
        <x:v>70</x:v>
      </x:c>
      <x:c r="M3781" s="0" t="s">
        <x:v>63</x:v>
      </x:c>
      <x:c r="N3781" s="0" t="s">
        <x:v>63</x:v>
      </x:c>
      <x:c r="O3781" s="0" t="s">
        <x:v>64</x:v>
      </x:c>
      <x:c r="P3781" s="0">
        <x:v>642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100</x:v>
      </x:c>
      <x:c r="F3782" s="0" t="s">
        <x:v>101</x:v>
      </x:c>
      <x:c r="G3782" s="0" t="s">
        <x:v>78</x:v>
      </x:c>
      <x:c r="H3782" s="0" t="s">
        <x:v>79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3186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100</x:v>
      </x:c>
      <x:c r="F3783" s="0" t="s">
        <x:v>101</x:v>
      </x:c>
      <x:c r="G3783" s="0" t="s">
        <x:v>78</x:v>
      </x:c>
      <x:c r="H3783" s="0" t="s">
        <x:v>79</x:v>
      </x:c>
      <x:c r="I3783" s="0" t="s">
        <x:v>59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 t="s">
        <x:v>63</x:v>
      </x:c>
      <x:c r="O3783" s="0" t="s">
        <x:v>64</x:v>
      </x:c>
      <x:c r="P3783" s="0">
        <x:v>24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100</x:v>
      </x:c>
      <x:c r="F3784" s="0" t="s">
        <x:v>101</x:v>
      </x:c>
      <x:c r="G3784" s="0" t="s">
        <x:v>78</x:v>
      </x:c>
      <x:c r="H3784" s="0" t="s">
        <x:v>79</x:v>
      </x:c>
      <x:c r="I3784" s="0" t="s">
        <x:v>59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63</x:v>
      </x:c>
      <x:c r="O3784" s="0" t="s">
        <x:v>64</x:v>
      </x:c>
      <x:c r="P3784" s="0">
        <x:v>432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100</x:v>
      </x:c>
      <x:c r="F3785" s="0" t="s">
        <x:v>101</x:v>
      </x:c>
      <x:c r="G3785" s="0" t="s">
        <x:v>78</x:v>
      </x:c>
      <x:c r="H3785" s="0" t="s">
        <x:v>79</x:v>
      </x:c>
      <x:c r="I3785" s="0" t="s">
        <x:v>59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 t="s">
        <x:v>63</x:v>
      </x:c>
      <x:c r="O3785" s="0" t="s">
        <x:v>64</x:v>
      </x:c>
      <x:c r="P3785" s="0">
        <x:v>882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100</x:v>
      </x:c>
      <x:c r="F3786" s="0" t="s">
        <x:v>101</x:v>
      </x:c>
      <x:c r="G3786" s="0" t="s">
        <x:v>78</x:v>
      </x:c>
      <x:c r="H3786" s="0" t="s">
        <x:v>79</x:v>
      </x:c>
      <x:c r="I3786" s="0" t="s">
        <x:v>71</x:v>
      </x:c>
      <x:c r="J3786" s="0" t="s">
        <x:v>72</x:v>
      </x:c>
      <x:c r="K3786" s="0" t="s">
        <x:v>61</x:v>
      </x:c>
      <x:c r="L3786" s="0" t="s">
        <x:v>62</x:v>
      </x:c>
      <x:c r="M3786" s="0" t="s">
        <x:v>63</x:v>
      </x:c>
      <x:c r="N3786" s="0" t="s">
        <x:v>63</x:v>
      </x:c>
      <x:c r="O3786" s="0" t="s">
        <x:v>64</x:v>
      </x:c>
      <x:c r="P3786" s="0">
        <x:v>3100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100</x:v>
      </x:c>
      <x:c r="F3787" s="0" t="s">
        <x:v>101</x:v>
      </x:c>
      <x:c r="G3787" s="0" t="s">
        <x:v>78</x:v>
      </x:c>
      <x:c r="H3787" s="0" t="s">
        <x:v>79</x:v>
      </x:c>
      <x:c r="I3787" s="0" t="s">
        <x:v>71</x:v>
      </x:c>
      <x:c r="J3787" s="0" t="s">
        <x:v>72</x:v>
      </x:c>
      <x:c r="K3787" s="0" t="s">
        <x:v>65</x:v>
      </x:c>
      <x:c r="L3787" s="0" t="s">
        <x:v>66</x:v>
      </x:c>
      <x:c r="M3787" s="0" t="s">
        <x:v>63</x:v>
      </x:c>
      <x:c r="N3787" s="0" t="s">
        <x:v>63</x:v>
      </x:c>
      <x:c r="O3787" s="0" t="s">
        <x:v>64</x:v>
      </x:c>
      <x:c r="P3787" s="0">
        <x:v>21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100</x:v>
      </x:c>
      <x:c r="F3788" s="0" t="s">
        <x:v>101</x:v>
      </x:c>
      <x:c r="G3788" s="0" t="s">
        <x:v>78</x:v>
      </x:c>
      <x:c r="H3788" s="0" t="s">
        <x:v>79</x:v>
      </x:c>
      <x:c r="I3788" s="0" t="s">
        <x:v>71</x:v>
      </x:c>
      <x:c r="J3788" s="0" t="s">
        <x:v>72</x:v>
      </x:c>
      <x:c r="K3788" s="0" t="s">
        <x:v>67</x:v>
      </x:c>
      <x:c r="L3788" s="0" t="s">
        <x:v>68</x:v>
      </x:c>
      <x:c r="M3788" s="0" t="s">
        <x:v>63</x:v>
      </x:c>
      <x:c r="N3788" s="0" t="s">
        <x:v>63</x:v>
      </x:c>
      <x:c r="O3788" s="0" t="s">
        <x:v>64</x:v>
      </x:c>
      <x:c r="P3788" s="0">
        <x:v>380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100</x:v>
      </x:c>
      <x:c r="F3789" s="0" t="s">
        <x:v>101</x:v>
      </x:c>
      <x:c r="G3789" s="0" t="s">
        <x:v>78</x:v>
      </x:c>
      <x:c r="H3789" s="0" t="s">
        <x:v>79</x:v>
      </x:c>
      <x:c r="I3789" s="0" t="s">
        <x:v>71</x:v>
      </x:c>
      <x:c r="J3789" s="0" t="s">
        <x:v>72</x:v>
      </x:c>
      <x:c r="K3789" s="0" t="s">
        <x:v>69</x:v>
      </x:c>
      <x:c r="L3789" s="0" t="s">
        <x:v>70</x:v>
      </x:c>
      <x:c r="M3789" s="0" t="s">
        <x:v>63</x:v>
      </x:c>
      <x:c r="N3789" s="0" t="s">
        <x:v>63</x:v>
      </x:c>
      <x:c r="O3789" s="0" t="s">
        <x:v>64</x:v>
      </x:c>
      <x:c r="P3789" s="0">
        <x:v>841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100</x:v>
      </x:c>
      <x:c r="F3790" s="0" t="s">
        <x:v>101</x:v>
      </x:c>
      <x:c r="G3790" s="0" t="s">
        <x:v>78</x:v>
      </x:c>
      <x:c r="H3790" s="0" t="s">
        <x:v>79</x:v>
      </x:c>
      <x:c r="I3790" s="0" t="s">
        <x:v>56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 t="s">
        <x:v>63</x:v>
      </x:c>
      <x:c r="O3790" s="0" t="s">
        <x:v>64</x:v>
      </x:c>
      <x:c r="P3790" s="0">
        <x:v>86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100</x:v>
      </x:c>
      <x:c r="F3791" s="0" t="s">
        <x:v>101</x:v>
      </x:c>
      <x:c r="G3791" s="0" t="s">
        <x:v>78</x:v>
      </x:c>
      <x:c r="H3791" s="0" t="s">
        <x:v>79</x:v>
      </x:c>
      <x:c r="I3791" s="0" t="s">
        <x:v>56</x:v>
      </x:c>
      <x:c r="J3791" s="0" t="s">
        <x:v>73</x:v>
      </x:c>
      <x:c r="K3791" s="0" t="s">
        <x:v>65</x:v>
      </x:c>
      <x:c r="L3791" s="0" t="s">
        <x:v>66</x:v>
      </x:c>
      <x:c r="M3791" s="0" t="s">
        <x:v>63</x:v>
      </x:c>
      <x:c r="N3791" s="0" t="s">
        <x:v>63</x:v>
      </x:c>
      <x:c r="O3791" s="0" t="s">
        <x:v>64</x:v>
      </x:c>
      <x:c r="P3791" s="0">
        <x:v>3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100</x:v>
      </x:c>
      <x:c r="F3792" s="0" t="s">
        <x:v>101</x:v>
      </x:c>
      <x:c r="G3792" s="0" t="s">
        <x:v>78</x:v>
      </x:c>
      <x:c r="H3792" s="0" t="s">
        <x:v>79</x:v>
      </x:c>
      <x:c r="I3792" s="0" t="s">
        <x:v>56</x:v>
      </x:c>
      <x:c r="J3792" s="0" t="s">
        <x:v>73</x:v>
      </x:c>
      <x:c r="K3792" s="0" t="s">
        <x:v>67</x:v>
      </x:c>
      <x:c r="L3792" s="0" t="s">
        <x:v>68</x:v>
      </x:c>
      <x:c r="M3792" s="0" t="s">
        <x:v>63</x:v>
      </x:c>
      <x:c r="N3792" s="0" t="s">
        <x:v>63</x:v>
      </x:c>
      <x:c r="O3792" s="0" t="s">
        <x:v>64</x:v>
      </x:c>
      <x:c r="P3792" s="0">
        <x:v>52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100</x:v>
      </x:c>
      <x:c r="F3793" s="0" t="s">
        <x:v>101</x:v>
      </x:c>
      <x:c r="G3793" s="0" t="s">
        <x:v>78</x:v>
      </x:c>
      <x:c r="H3793" s="0" t="s">
        <x:v>79</x:v>
      </x:c>
      <x:c r="I3793" s="0" t="s">
        <x:v>56</x:v>
      </x:c>
      <x:c r="J3793" s="0" t="s">
        <x:v>73</x:v>
      </x:c>
      <x:c r="K3793" s="0" t="s">
        <x:v>69</x:v>
      </x:c>
      <x:c r="L3793" s="0" t="s">
        <x:v>70</x:v>
      </x:c>
      <x:c r="M3793" s="0" t="s">
        <x:v>63</x:v>
      </x:c>
      <x:c r="N3793" s="0" t="s">
        <x:v>63</x:v>
      </x:c>
      <x:c r="O3793" s="0" t="s">
        <x:v>64</x:v>
      </x:c>
      <x:c r="P3793" s="0">
        <x:v>41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100</x:v>
      </x:c>
      <x:c r="F3794" s="0" t="s">
        <x:v>101</x:v>
      </x:c>
      <x:c r="G3794" s="0" t="s">
        <x:v>80</x:v>
      </x:c>
      <x:c r="H3794" s="0" t="s">
        <x:v>81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 t="s">
        <x:v>63</x:v>
      </x:c>
      <x:c r="O3794" s="0" t="s">
        <x:v>64</x:v>
      </x:c>
      <x:c r="P3794" s="0">
        <x:v>250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100</x:v>
      </x:c>
      <x:c r="F3795" s="0" t="s">
        <x:v>101</x:v>
      </x:c>
      <x:c r="G3795" s="0" t="s">
        <x:v>80</x:v>
      </x:c>
      <x:c r="H3795" s="0" t="s">
        <x:v>81</x:v>
      </x:c>
      <x:c r="I3795" s="0" t="s">
        <x:v>59</x:v>
      </x:c>
      <x:c r="J3795" s="0" t="s">
        <x:v>60</x:v>
      </x:c>
      <x:c r="K3795" s="0" t="s">
        <x:v>65</x:v>
      </x:c>
      <x:c r="L3795" s="0" t="s">
        <x:v>66</x:v>
      </x:c>
      <x:c r="M3795" s="0" t="s">
        <x:v>63</x:v>
      </x:c>
      <x:c r="N3795" s="0" t="s">
        <x:v>63</x:v>
      </x:c>
      <x:c r="O3795" s="0" t="s">
        <x:v>64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100</x:v>
      </x:c>
      <x:c r="F3796" s="0" t="s">
        <x:v>101</x:v>
      </x:c>
      <x:c r="G3796" s="0" t="s">
        <x:v>80</x:v>
      </x:c>
      <x:c r="H3796" s="0" t="s">
        <x:v>81</x:v>
      </x:c>
      <x:c r="I3796" s="0" t="s">
        <x:v>59</x:v>
      </x:c>
      <x:c r="J3796" s="0" t="s">
        <x:v>60</x:v>
      </x:c>
      <x:c r="K3796" s="0" t="s">
        <x:v>67</x:v>
      </x:c>
      <x:c r="L3796" s="0" t="s">
        <x:v>68</x:v>
      </x:c>
      <x:c r="M3796" s="0" t="s">
        <x:v>63</x:v>
      </x:c>
      <x:c r="N3796" s="0" t="s">
        <x:v>63</x:v>
      </x:c>
      <x:c r="O3796" s="0" t="s">
        <x:v>64</x:v>
      </x:c>
      <x:c r="P3796" s="0">
        <x:v>12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100</x:v>
      </x:c>
      <x:c r="F3797" s="0" t="s">
        <x:v>101</x:v>
      </x:c>
      <x:c r="G3797" s="0" t="s">
        <x:v>80</x:v>
      </x:c>
      <x:c r="H3797" s="0" t="s">
        <x:v>81</x:v>
      </x:c>
      <x:c r="I3797" s="0" t="s">
        <x:v>59</x:v>
      </x:c>
      <x:c r="J3797" s="0" t="s">
        <x:v>60</x:v>
      </x:c>
      <x:c r="K3797" s="0" t="s">
        <x:v>69</x:v>
      </x:c>
      <x:c r="L3797" s="0" t="s">
        <x:v>70</x:v>
      </x:c>
      <x:c r="M3797" s="0" t="s">
        <x:v>63</x:v>
      </x:c>
      <x:c r="N3797" s="0" t="s">
        <x:v>63</x:v>
      </x:c>
      <x:c r="O3797" s="0" t="s">
        <x:v>64</x:v>
      </x:c>
      <x:c r="P3797" s="0">
        <x:v>43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100</x:v>
      </x:c>
      <x:c r="F3798" s="0" t="s">
        <x:v>101</x:v>
      </x:c>
      <x:c r="G3798" s="0" t="s">
        <x:v>80</x:v>
      </x:c>
      <x:c r="H3798" s="0" t="s">
        <x:v>81</x:v>
      </x:c>
      <x:c r="I3798" s="0" t="s">
        <x:v>71</x:v>
      </x:c>
      <x:c r="J3798" s="0" t="s">
        <x:v>72</x:v>
      </x:c>
      <x:c r="K3798" s="0" t="s">
        <x:v>61</x:v>
      </x:c>
      <x:c r="L3798" s="0" t="s">
        <x:v>62</x:v>
      </x:c>
      <x:c r="M3798" s="0" t="s">
        <x:v>63</x:v>
      </x:c>
      <x:c r="N3798" s="0" t="s">
        <x:v>63</x:v>
      </x:c>
      <x:c r="O3798" s="0" t="s">
        <x:v>64</x:v>
      </x:c>
      <x:c r="P3798" s="0">
        <x:v>150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100</x:v>
      </x:c>
      <x:c r="F3799" s="0" t="s">
        <x:v>101</x:v>
      </x:c>
      <x:c r="G3799" s="0" t="s">
        <x:v>80</x:v>
      </x:c>
      <x:c r="H3799" s="0" t="s">
        <x:v>81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63</x:v>
      </x:c>
      <x:c r="N3799" s="0" t="s">
        <x:v>63</x:v>
      </x:c>
      <x:c r="O3799" s="0" t="s">
        <x:v>64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100</x:v>
      </x:c>
      <x:c r="F3800" s="0" t="s">
        <x:v>101</x:v>
      </x:c>
      <x:c r="G3800" s="0" t="s">
        <x:v>80</x:v>
      </x:c>
      <x:c r="H3800" s="0" t="s">
        <x:v>81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63</x:v>
      </x:c>
      <x:c r="N3800" s="0" t="s">
        <x:v>63</x:v>
      </x:c>
      <x:c r="O3800" s="0" t="s">
        <x:v>64</x:v>
      </x:c>
      <x:c r="P3800" s="0">
        <x:v>6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100</x:v>
      </x:c>
      <x:c r="F3801" s="0" t="s">
        <x:v>101</x:v>
      </x:c>
      <x:c r="G3801" s="0" t="s">
        <x:v>80</x:v>
      </x:c>
      <x:c r="H3801" s="0" t="s">
        <x:v>81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63</x:v>
      </x:c>
      <x:c r="N3801" s="0" t="s">
        <x:v>63</x:v>
      </x:c>
      <x:c r="O3801" s="0" t="s">
        <x:v>64</x:v>
      </x:c>
      <x:c r="P3801" s="0">
        <x:v>35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80</x:v>
      </x:c>
      <x:c r="H3802" s="0" t="s">
        <x:v>81</x:v>
      </x:c>
      <x:c r="I3802" s="0" t="s">
        <x:v>56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100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80</x:v>
      </x:c>
      <x:c r="H3803" s="0" t="s">
        <x:v>81</x:v>
      </x:c>
      <x:c r="I3803" s="0" t="s">
        <x:v>56</x:v>
      </x:c>
      <x:c r="J3803" s="0" t="s">
        <x:v>73</x:v>
      </x:c>
      <x:c r="K3803" s="0" t="s">
        <x:v>65</x:v>
      </x:c>
      <x:c r="L3803" s="0" t="s">
        <x:v>66</x:v>
      </x:c>
      <x:c r="M3803" s="0" t="s">
        <x:v>63</x:v>
      </x:c>
      <x:c r="N3803" s="0" t="s">
        <x:v>63</x:v>
      </x:c>
      <x:c r="O3803" s="0" t="s">
        <x:v>64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100</x:v>
      </x:c>
      <x:c r="F3804" s="0" t="s">
        <x:v>101</x:v>
      </x:c>
      <x:c r="G3804" s="0" t="s">
        <x:v>80</x:v>
      </x:c>
      <x:c r="H3804" s="0" t="s">
        <x:v>81</x:v>
      </x:c>
      <x:c r="I3804" s="0" t="s">
        <x:v>56</x:v>
      </x:c>
      <x:c r="J3804" s="0" t="s">
        <x:v>73</x:v>
      </x:c>
      <x:c r="K3804" s="0" t="s">
        <x:v>67</x:v>
      </x:c>
      <x:c r="L3804" s="0" t="s">
        <x:v>68</x:v>
      </x:c>
      <x:c r="M3804" s="0" t="s">
        <x:v>63</x:v>
      </x:c>
      <x:c r="N3804" s="0" t="s">
        <x:v>63</x:v>
      </x:c>
      <x:c r="O3804" s="0" t="s">
        <x:v>64</x:v>
      </x:c>
      <x:c r="P3804" s="0">
        <x:v>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100</x:v>
      </x:c>
      <x:c r="F3805" s="0" t="s">
        <x:v>101</x:v>
      </x:c>
      <x:c r="G3805" s="0" t="s">
        <x:v>80</x:v>
      </x:c>
      <x:c r="H3805" s="0" t="s">
        <x:v>81</x:v>
      </x:c>
      <x:c r="I3805" s="0" t="s">
        <x:v>56</x:v>
      </x:c>
      <x:c r="J3805" s="0" t="s">
        <x:v>73</x:v>
      </x:c>
      <x:c r="K3805" s="0" t="s">
        <x:v>69</x:v>
      </x:c>
      <x:c r="L3805" s="0" t="s">
        <x:v>70</x:v>
      </x:c>
      <x:c r="M3805" s="0" t="s">
        <x:v>63</x:v>
      </x:c>
      <x:c r="N3805" s="0" t="s">
        <x:v>63</x:v>
      </x:c>
      <x:c r="O3805" s="0" t="s">
        <x:v>64</x:v>
      </x:c>
      <x:c r="P3805" s="0">
        <x:v>8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100</x:v>
      </x:c>
      <x:c r="F3806" s="0" t="s">
        <x:v>101</x:v>
      </x:c>
      <x:c r="G3806" s="0" t="s">
        <x:v>71</x:v>
      </x:c>
      <x:c r="H3806" s="0" t="s">
        <x:v>82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 t="s">
        <x:v>63</x:v>
      </x:c>
      <x:c r="O3806" s="0" t="s">
        <x:v>64</x:v>
      </x:c>
      <x:c r="P3806" s="0">
        <x:v>52401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100</x:v>
      </x:c>
      <x:c r="F3807" s="0" t="s">
        <x:v>101</x:v>
      </x:c>
      <x:c r="G3807" s="0" t="s">
        <x:v>71</x:v>
      </x:c>
      <x:c r="H3807" s="0" t="s">
        <x:v>82</x:v>
      </x:c>
      <x:c r="I3807" s="0" t="s">
        <x:v>59</x:v>
      </x:c>
      <x:c r="J3807" s="0" t="s">
        <x:v>60</x:v>
      </x:c>
      <x:c r="K3807" s="0" t="s">
        <x:v>65</x:v>
      </x:c>
      <x:c r="L3807" s="0" t="s">
        <x:v>66</x:v>
      </x:c>
      <x:c r="M3807" s="0" t="s">
        <x:v>63</x:v>
      </x:c>
      <x:c r="N3807" s="0" t="s">
        <x:v>63</x:v>
      </x:c>
      <x:c r="O3807" s="0" t="s">
        <x:v>64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100</x:v>
      </x:c>
      <x:c r="F3808" s="0" t="s">
        <x:v>101</x:v>
      </x:c>
      <x:c r="G3808" s="0" t="s">
        <x:v>71</x:v>
      </x:c>
      <x:c r="H3808" s="0" t="s">
        <x:v>82</x:v>
      </x:c>
      <x:c r="I3808" s="0" t="s">
        <x:v>59</x:v>
      </x:c>
      <x:c r="J3808" s="0" t="s">
        <x:v>60</x:v>
      </x:c>
      <x:c r="K3808" s="0" t="s">
        <x:v>67</x:v>
      </x:c>
      <x:c r="L3808" s="0" t="s">
        <x:v>68</x:v>
      </x:c>
      <x:c r="M3808" s="0" t="s">
        <x:v>63</x:v>
      </x:c>
      <x:c r="N3808" s="0" t="s">
        <x:v>63</x:v>
      </x:c>
      <x:c r="O3808" s="0" t="s">
        <x:v>64</x:v>
      </x:c>
      <x:c r="P3808" s="0">
        <x:v>125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100</x:v>
      </x:c>
      <x:c r="F3809" s="0" t="s">
        <x:v>101</x:v>
      </x:c>
      <x:c r="G3809" s="0" t="s">
        <x:v>71</x:v>
      </x:c>
      <x:c r="H3809" s="0" t="s">
        <x:v>82</x:v>
      </x:c>
      <x:c r="I3809" s="0" t="s">
        <x:v>59</x:v>
      </x:c>
      <x:c r="J3809" s="0" t="s">
        <x:v>60</x:v>
      </x:c>
      <x:c r="K3809" s="0" t="s">
        <x:v>69</x:v>
      </x:c>
      <x:c r="L3809" s="0" t="s">
        <x:v>70</x:v>
      </x:c>
      <x:c r="M3809" s="0" t="s">
        <x:v>63</x:v>
      </x:c>
      <x:c r="N3809" s="0" t="s">
        <x:v>63</x:v>
      </x:c>
      <x:c r="O3809" s="0" t="s">
        <x:v>64</x:v>
      </x:c>
      <x:c r="P3809" s="0">
        <x:v>1414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100</x:v>
      </x:c>
      <x:c r="F3810" s="0" t="s">
        <x:v>101</x:v>
      </x:c>
      <x:c r="G3810" s="0" t="s">
        <x:v>71</x:v>
      </x:c>
      <x:c r="H3810" s="0" t="s">
        <x:v>82</x:v>
      </x:c>
      <x:c r="I3810" s="0" t="s">
        <x:v>71</x:v>
      </x:c>
      <x:c r="J3810" s="0" t="s">
        <x:v>72</x:v>
      </x:c>
      <x:c r="K3810" s="0" t="s">
        <x:v>61</x:v>
      </x:c>
      <x:c r="L3810" s="0" t="s">
        <x:v>62</x:v>
      </x:c>
      <x:c r="M3810" s="0" t="s">
        <x:v>63</x:v>
      </x:c>
      <x:c r="N3810" s="0" t="s">
        <x:v>63</x:v>
      </x:c>
      <x:c r="O3810" s="0" t="s">
        <x:v>64</x:v>
      </x:c>
      <x:c r="P3810" s="0">
        <x:v>22665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100</x:v>
      </x:c>
      <x:c r="F3811" s="0" t="s">
        <x:v>101</x:v>
      </x:c>
      <x:c r="G3811" s="0" t="s">
        <x:v>71</x:v>
      </x:c>
      <x:c r="H3811" s="0" t="s">
        <x:v>82</x:v>
      </x:c>
      <x:c r="I3811" s="0" t="s">
        <x:v>71</x:v>
      </x:c>
      <x:c r="J3811" s="0" t="s">
        <x:v>72</x:v>
      </x:c>
      <x:c r="K3811" s="0" t="s">
        <x:v>65</x:v>
      </x:c>
      <x:c r="L3811" s="0" t="s">
        <x:v>66</x:v>
      </x:c>
      <x:c r="M3811" s="0" t="s">
        <x:v>63</x:v>
      </x:c>
      <x:c r="N3811" s="0" t="s">
        <x:v>63</x:v>
      </x:c>
      <x:c r="O3811" s="0" t="s">
        <x:v>64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100</x:v>
      </x:c>
      <x:c r="F3812" s="0" t="s">
        <x:v>101</x:v>
      </x:c>
      <x:c r="G3812" s="0" t="s">
        <x:v>71</x:v>
      </x:c>
      <x:c r="H3812" s="0" t="s">
        <x:v>82</x:v>
      </x:c>
      <x:c r="I3812" s="0" t="s">
        <x:v>71</x:v>
      </x:c>
      <x:c r="J3812" s="0" t="s">
        <x:v>72</x:v>
      </x:c>
      <x:c r="K3812" s="0" t="s">
        <x:v>67</x:v>
      </x:c>
      <x:c r="L3812" s="0" t="s">
        <x:v>68</x:v>
      </x:c>
      <x:c r="M3812" s="0" t="s">
        <x:v>63</x:v>
      </x:c>
      <x:c r="N3812" s="0" t="s">
        <x:v>63</x:v>
      </x:c>
      <x:c r="O3812" s="0" t="s">
        <x:v>64</x:v>
      </x:c>
      <x:c r="P3812" s="0">
        <x:v>24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100</x:v>
      </x:c>
      <x:c r="F3813" s="0" t="s">
        <x:v>101</x:v>
      </x:c>
      <x:c r="G3813" s="0" t="s">
        <x:v>71</x:v>
      </x:c>
      <x:c r="H3813" s="0" t="s">
        <x:v>82</x:v>
      </x:c>
      <x:c r="I3813" s="0" t="s">
        <x:v>71</x:v>
      </x:c>
      <x:c r="J3813" s="0" t="s">
        <x:v>72</x:v>
      </x:c>
      <x:c r="K3813" s="0" t="s">
        <x:v>69</x:v>
      </x:c>
      <x:c r="L3813" s="0" t="s">
        <x:v>70</x:v>
      </x:c>
      <x:c r="M3813" s="0" t="s">
        <x:v>63</x:v>
      </x:c>
      <x:c r="N3813" s="0" t="s">
        <x:v>63</x:v>
      </x:c>
      <x:c r="O3813" s="0" t="s">
        <x:v>64</x:v>
      </x:c>
      <x:c r="P3813" s="0">
        <x:v>649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100</x:v>
      </x:c>
      <x:c r="F3814" s="0" t="s">
        <x:v>101</x:v>
      </x:c>
      <x:c r="G3814" s="0" t="s">
        <x:v>71</x:v>
      </x:c>
      <x:c r="H3814" s="0" t="s">
        <x:v>82</x:v>
      </x:c>
      <x:c r="I3814" s="0" t="s">
        <x:v>56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 t="s">
        <x:v>63</x:v>
      </x:c>
      <x:c r="O3814" s="0" t="s">
        <x:v>64</x:v>
      </x:c>
      <x:c r="P3814" s="0">
        <x:v>29736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100</x:v>
      </x:c>
      <x:c r="F3815" s="0" t="s">
        <x:v>101</x:v>
      </x:c>
      <x:c r="G3815" s="0" t="s">
        <x:v>71</x:v>
      </x:c>
      <x:c r="H3815" s="0" t="s">
        <x:v>82</x:v>
      </x:c>
      <x:c r="I3815" s="0" t="s">
        <x:v>56</x:v>
      </x:c>
      <x:c r="J3815" s="0" t="s">
        <x:v>73</x:v>
      </x:c>
      <x:c r="K3815" s="0" t="s">
        <x:v>65</x:v>
      </x:c>
      <x:c r="L3815" s="0" t="s">
        <x:v>66</x:v>
      </x:c>
      <x:c r="M3815" s="0" t="s">
        <x:v>63</x:v>
      </x:c>
      <x:c r="N3815" s="0" t="s">
        <x:v>63</x:v>
      </x:c>
      <x:c r="O3815" s="0" t="s">
        <x:v>64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100</x:v>
      </x:c>
      <x:c r="F3816" s="0" t="s">
        <x:v>101</x:v>
      </x:c>
      <x:c r="G3816" s="0" t="s">
        <x:v>71</x:v>
      </x:c>
      <x:c r="H3816" s="0" t="s">
        <x:v>82</x:v>
      </x:c>
      <x:c r="I3816" s="0" t="s">
        <x:v>56</x:v>
      </x:c>
      <x:c r="J3816" s="0" t="s">
        <x:v>73</x:v>
      </x:c>
      <x:c r="K3816" s="0" t="s">
        <x:v>67</x:v>
      </x:c>
      <x:c r="L3816" s="0" t="s">
        <x:v>68</x:v>
      </x:c>
      <x:c r="M3816" s="0" t="s">
        <x:v>63</x:v>
      </x:c>
      <x:c r="N3816" s="0" t="s">
        <x:v>63</x:v>
      </x:c>
      <x:c r="O3816" s="0" t="s">
        <x:v>64</x:v>
      </x:c>
      <x:c r="P3816" s="0">
        <x:v>101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100</x:v>
      </x:c>
      <x:c r="F3817" s="0" t="s">
        <x:v>101</x:v>
      </x:c>
      <x:c r="G3817" s="0" t="s">
        <x:v>71</x:v>
      </x:c>
      <x:c r="H3817" s="0" t="s">
        <x:v>82</x:v>
      </x:c>
      <x:c r="I3817" s="0" t="s">
        <x:v>56</x:v>
      </x:c>
      <x:c r="J3817" s="0" t="s">
        <x:v>73</x:v>
      </x:c>
      <x:c r="K3817" s="0" t="s">
        <x:v>69</x:v>
      </x:c>
      <x:c r="L3817" s="0" t="s">
        <x:v>70</x:v>
      </x:c>
      <x:c r="M3817" s="0" t="s">
        <x:v>63</x:v>
      </x:c>
      <x:c r="N3817" s="0" t="s">
        <x:v>63</x:v>
      </x:c>
      <x:c r="O3817" s="0" t="s">
        <x:v>64</x:v>
      </x:c>
      <x:c r="P3817" s="0">
        <x:v>765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100</x:v>
      </x:c>
      <x:c r="F3818" s="0" t="s">
        <x:v>101</x:v>
      </x:c>
      <x:c r="G3818" s="0" t="s">
        <x:v>83</x:v>
      </x:c>
      <x:c r="H3818" s="0" t="s">
        <x:v>84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 t="s">
        <x:v>63</x:v>
      </x:c>
      <x:c r="O3818" s="0" t="s">
        <x:v>64</x:v>
      </x:c>
      <x:c r="P3818" s="0">
        <x:v>6022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100</x:v>
      </x:c>
      <x:c r="F3819" s="0" t="s">
        <x:v>101</x:v>
      </x:c>
      <x:c r="G3819" s="0" t="s">
        <x:v>83</x:v>
      </x:c>
      <x:c r="H3819" s="0" t="s">
        <x:v>84</x:v>
      </x:c>
      <x:c r="I3819" s="0" t="s">
        <x:v>59</x:v>
      </x:c>
      <x:c r="J3819" s="0" t="s">
        <x:v>60</x:v>
      </x:c>
      <x:c r="K3819" s="0" t="s">
        <x:v>65</x:v>
      </x:c>
      <x:c r="L3819" s="0" t="s">
        <x:v>66</x:v>
      </x:c>
      <x:c r="M3819" s="0" t="s">
        <x:v>63</x:v>
      </x:c>
      <x:c r="N3819" s="0" t="s">
        <x:v>63</x:v>
      </x:c>
      <x:c r="O3819" s="0" t="s">
        <x:v>64</x:v>
      </x:c>
      <x:c r="P3819" s="0">
        <x:v>1889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100</x:v>
      </x:c>
      <x:c r="F3820" s="0" t="s">
        <x:v>101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67</x:v>
      </x:c>
      <x:c r="L3820" s="0" t="s">
        <x:v>68</x:v>
      </x:c>
      <x:c r="M3820" s="0" t="s">
        <x:v>63</x:v>
      </x:c>
      <x:c r="N3820" s="0" t="s">
        <x:v>63</x:v>
      </x:c>
      <x:c r="O3820" s="0" t="s">
        <x:v>64</x:v>
      </x:c>
      <x:c r="P3820" s="0">
        <x:v>2483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100</x:v>
      </x:c>
      <x:c r="F3821" s="0" t="s">
        <x:v>101</x:v>
      </x:c>
      <x:c r="G3821" s="0" t="s">
        <x:v>83</x:v>
      </x:c>
      <x:c r="H3821" s="0" t="s">
        <x:v>84</x:v>
      </x:c>
      <x:c r="I3821" s="0" t="s">
        <x:v>59</x:v>
      </x:c>
      <x:c r="J3821" s="0" t="s">
        <x:v>60</x:v>
      </x:c>
      <x:c r="K3821" s="0" t="s">
        <x:v>69</x:v>
      </x:c>
      <x:c r="L3821" s="0" t="s">
        <x:v>70</x:v>
      </x:c>
      <x:c r="M3821" s="0" t="s">
        <x:v>63</x:v>
      </x:c>
      <x:c r="N3821" s="0" t="s">
        <x:v>63</x:v>
      </x:c>
      <x:c r="O3821" s="0" t="s">
        <x:v>64</x:v>
      </x:c>
      <x:c r="P3821" s="0">
        <x:v>809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100</x:v>
      </x:c>
      <x:c r="F3822" s="0" t="s">
        <x:v>101</x:v>
      </x:c>
      <x:c r="G3822" s="0" t="s">
        <x:v>83</x:v>
      </x:c>
      <x:c r="H3822" s="0" t="s">
        <x:v>84</x:v>
      </x:c>
      <x:c r="I3822" s="0" t="s">
        <x:v>71</x:v>
      </x:c>
      <x:c r="J3822" s="0" t="s">
        <x:v>72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2401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100</x:v>
      </x:c>
      <x:c r="F3823" s="0" t="s">
        <x:v>101</x:v>
      </x:c>
      <x:c r="G3823" s="0" t="s">
        <x:v>83</x:v>
      </x:c>
      <x:c r="H3823" s="0" t="s">
        <x:v>84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63</x:v>
      </x:c>
      <x:c r="N3823" s="0" t="s">
        <x:v>63</x:v>
      </x:c>
      <x:c r="O3823" s="0" t="s">
        <x:v>64</x:v>
      </x:c>
      <x:c r="P3823" s="0">
        <x:v>625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100</x:v>
      </x:c>
      <x:c r="F3824" s="0" t="s">
        <x:v>101</x:v>
      </x:c>
      <x:c r="G3824" s="0" t="s">
        <x:v>83</x:v>
      </x:c>
      <x:c r="H3824" s="0" t="s">
        <x:v>84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63</x:v>
      </x:c>
      <x:c r="N3824" s="0" t="s">
        <x:v>63</x:v>
      </x:c>
      <x:c r="O3824" s="0" t="s">
        <x:v>64</x:v>
      </x:c>
      <x:c r="P3824" s="0">
        <x:v>437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100</x:v>
      </x:c>
      <x:c r="F3825" s="0" t="s">
        <x:v>101</x:v>
      </x:c>
      <x:c r="G3825" s="0" t="s">
        <x:v>83</x:v>
      </x:c>
      <x:c r="H3825" s="0" t="s">
        <x:v>84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63</x:v>
      </x:c>
      <x:c r="N3825" s="0" t="s">
        <x:v>63</x:v>
      </x:c>
      <x:c r="O3825" s="0" t="s">
        <x:v>64</x:v>
      </x:c>
      <x:c r="P3825" s="0">
        <x:v>219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100</x:v>
      </x:c>
      <x:c r="F3826" s="0" t="s">
        <x:v>101</x:v>
      </x:c>
      <x:c r="G3826" s="0" t="s">
        <x:v>83</x:v>
      </x:c>
      <x:c r="H3826" s="0" t="s">
        <x:v>84</x:v>
      </x:c>
      <x:c r="I3826" s="0" t="s">
        <x:v>56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 t="s">
        <x:v>63</x:v>
      </x:c>
      <x:c r="O3826" s="0" t="s">
        <x:v>64</x:v>
      </x:c>
      <x:c r="P3826" s="0">
        <x:v>3621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100</x:v>
      </x:c>
      <x:c r="F3827" s="0" t="s">
        <x:v>101</x:v>
      </x:c>
      <x:c r="G3827" s="0" t="s">
        <x:v>83</x:v>
      </x:c>
      <x:c r="H3827" s="0" t="s">
        <x:v>84</x:v>
      </x:c>
      <x:c r="I3827" s="0" t="s">
        <x:v>56</x:v>
      </x:c>
      <x:c r="J3827" s="0" t="s">
        <x:v>73</x:v>
      </x:c>
      <x:c r="K3827" s="0" t="s">
        <x:v>65</x:v>
      </x:c>
      <x:c r="L3827" s="0" t="s">
        <x:v>66</x:v>
      </x:c>
      <x:c r="M3827" s="0" t="s">
        <x:v>63</x:v>
      </x:c>
      <x:c r="N3827" s="0" t="s">
        <x:v>63</x:v>
      </x:c>
      <x:c r="O3827" s="0" t="s">
        <x:v>64</x:v>
      </x:c>
      <x:c r="P3827" s="0">
        <x:v>1264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100</x:v>
      </x:c>
      <x:c r="F3828" s="0" t="s">
        <x:v>101</x:v>
      </x:c>
      <x:c r="G3828" s="0" t="s">
        <x:v>83</x:v>
      </x:c>
      <x:c r="H3828" s="0" t="s">
        <x:v>84</x:v>
      </x:c>
      <x:c r="I3828" s="0" t="s">
        <x:v>56</x:v>
      </x:c>
      <x:c r="J3828" s="0" t="s">
        <x:v>73</x:v>
      </x:c>
      <x:c r="K3828" s="0" t="s">
        <x:v>67</x:v>
      </x:c>
      <x:c r="L3828" s="0" t="s">
        <x:v>68</x:v>
      </x:c>
      <x:c r="M3828" s="0" t="s">
        <x:v>63</x:v>
      </x:c>
      <x:c r="N3828" s="0" t="s">
        <x:v>63</x:v>
      </x:c>
      <x:c r="O3828" s="0" t="s">
        <x:v>64</x:v>
      </x:c>
      <x:c r="P3828" s="0">
        <x:v>2046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100</x:v>
      </x:c>
      <x:c r="F3829" s="0" t="s">
        <x:v>101</x:v>
      </x:c>
      <x:c r="G3829" s="0" t="s">
        <x:v>83</x:v>
      </x:c>
      <x:c r="H3829" s="0" t="s">
        <x:v>84</x:v>
      </x:c>
      <x:c r="I3829" s="0" t="s">
        <x:v>56</x:v>
      </x:c>
      <x:c r="J3829" s="0" t="s">
        <x:v>73</x:v>
      </x:c>
      <x:c r="K3829" s="0" t="s">
        <x:v>69</x:v>
      </x:c>
      <x:c r="L3829" s="0" t="s">
        <x:v>70</x:v>
      </x:c>
      <x:c r="M3829" s="0" t="s">
        <x:v>63</x:v>
      </x:c>
      <x:c r="N3829" s="0" t="s">
        <x:v>63</x:v>
      </x:c>
      <x:c r="O3829" s="0" t="s">
        <x:v>64</x:v>
      </x:c>
      <x:c r="P3829" s="0">
        <x:v>590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100</x:v>
      </x:c>
      <x:c r="F3830" s="0" t="s">
        <x:v>101</x:v>
      </x:c>
      <x:c r="G3830" s="0" t="s">
        <x:v>85</x:v>
      </x:c>
      <x:c r="H3830" s="0" t="s">
        <x:v>86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 t="s">
        <x:v>63</x:v>
      </x:c>
      <x:c r="O3830" s="0" t="s">
        <x:v>64</x:v>
      </x:c>
      <x:c r="P3830" s="0">
        <x:v>202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100</x:v>
      </x:c>
      <x:c r="F3831" s="0" t="s">
        <x:v>101</x:v>
      </x:c>
      <x:c r="G3831" s="0" t="s">
        <x:v>85</x:v>
      </x:c>
      <x:c r="H3831" s="0" t="s">
        <x:v>86</x:v>
      </x:c>
      <x:c r="I3831" s="0" t="s">
        <x:v>59</x:v>
      </x:c>
      <x:c r="J3831" s="0" t="s">
        <x:v>60</x:v>
      </x:c>
      <x:c r="K3831" s="0" t="s">
        <x:v>65</x:v>
      </x:c>
      <x:c r="L3831" s="0" t="s">
        <x:v>66</x:v>
      </x:c>
      <x:c r="M3831" s="0" t="s">
        <x:v>63</x:v>
      </x:c>
      <x:c r="N3831" s="0" t="s">
        <x:v>63</x:v>
      </x:c>
      <x:c r="O3831" s="0" t="s">
        <x:v>64</x:v>
      </x:c>
      <x:c r="P3831" s="0">
        <x:v>15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100</x:v>
      </x:c>
      <x:c r="F3832" s="0" t="s">
        <x:v>101</x:v>
      </x:c>
      <x:c r="G3832" s="0" t="s">
        <x:v>85</x:v>
      </x:c>
      <x:c r="H3832" s="0" t="s">
        <x:v>86</x:v>
      </x:c>
      <x:c r="I3832" s="0" t="s">
        <x:v>59</x:v>
      </x:c>
      <x:c r="J3832" s="0" t="s">
        <x:v>60</x:v>
      </x:c>
      <x:c r="K3832" s="0" t="s">
        <x:v>67</x:v>
      </x:c>
      <x:c r="L3832" s="0" t="s">
        <x:v>68</x:v>
      </x:c>
      <x:c r="M3832" s="0" t="s">
        <x:v>63</x:v>
      </x:c>
      <x:c r="N3832" s="0" t="s">
        <x:v>63</x:v>
      </x:c>
      <x:c r="O3832" s="0" t="s">
        <x:v>64</x:v>
      </x:c>
      <x:c r="P3832" s="0">
        <x:v>18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100</x:v>
      </x:c>
      <x:c r="F3833" s="0" t="s">
        <x:v>101</x:v>
      </x:c>
      <x:c r="G3833" s="0" t="s">
        <x:v>85</x:v>
      </x:c>
      <x:c r="H3833" s="0" t="s">
        <x:v>86</x:v>
      </x:c>
      <x:c r="I3833" s="0" t="s">
        <x:v>59</x:v>
      </x:c>
      <x:c r="J3833" s="0" t="s">
        <x:v>60</x:v>
      </x:c>
      <x:c r="K3833" s="0" t="s">
        <x:v>69</x:v>
      </x:c>
      <x:c r="L3833" s="0" t="s">
        <x:v>70</x:v>
      </x:c>
      <x:c r="M3833" s="0" t="s">
        <x:v>63</x:v>
      </x:c>
      <x:c r="N3833" s="0" t="s">
        <x:v>63</x:v>
      </x:c>
      <x:c r="O3833" s="0" t="s">
        <x:v>64</x:v>
      </x:c>
      <x:c r="P3833" s="0">
        <x:v>2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100</x:v>
      </x:c>
      <x:c r="F3834" s="0" t="s">
        <x:v>101</x:v>
      </x:c>
      <x:c r="G3834" s="0" t="s">
        <x:v>85</x:v>
      </x:c>
      <x:c r="H3834" s="0" t="s">
        <x:v>86</x:v>
      </x:c>
      <x:c r="I3834" s="0" t="s">
        <x:v>71</x:v>
      </x:c>
      <x:c r="J3834" s="0" t="s">
        <x:v>72</x:v>
      </x:c>
      <x:c r="K3834" s="0" t="s">
        <x:v>61</x:v>
      </x:c>
      <x:c r="L3834" s="0" t="s">
        <x:v>62</x:v>
      </x:c>
      <x:c r="M3834" s="0" t="s">
        <x:v>63</x:v>
      </x:c>
      <x:c r="N3834" s="0" t="s">
        <x:v>63</x:v>
      </x:c>
      <x:c r="O3834" s="0" t="s">
        <x:v>64</x:v>
      </x:c>
      <x:c r="P3834" s="0">
        <x:v>76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100</x:v>
      </x:c>
      <x:c r="F3835" s="0" t="s">
        <x:v>101</x:v>
      </x:c>
      <x:c r="G3835" s="0" t="s">
        <x:v>85</x:v>
      </x:c>
      <x:c r="H3835" s="0" t="s">
        <x:v>86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63</x:v>
      </x:c>
      <x:c r="N3835" s="0" t="s">
        <x:v>63</x:v>
      </x:c>
      <x:c r="O3835" s="0" t="s">
        <x:v>64</x:v>
      </x:c>
      <x:c r="P3835" s="0">
        <x:v>10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100</x:v>
      </x:c>
      <x:c r="F3836" s="0" t="s">
        <x:v>101</x:v>
      </x:c>
      <x:c r="G3836" s="0" t="s">
        <x:v>85</x:v>
      </x:c>
      <x:c r="H3836" s="0" t="s">
        <x:v>86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63</x:v>
      </x:c>
      <x:c r="N3836" s="0" t="s">
        <x:v>63</x:v>
      </x:c>
      <x:c r="O3836" s="0" t="s">
        <x:v>64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100</x:v>
      </x:c>
      <x:c r="F3837" s="0" t="s">
        <x:v>101</x:v>
      </x:c>
      <x:c r="G3837" s="0" t="s">
        <x:v>85</x:v>
      </x:c>
      <x:c r="H3837" s="0" t="s">
        <x:v>86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63</x:v>
      </x:c>
      <x:c r="N3837" s="0" t="s">
        <x:v>63</x:v>
      </x:c>
      <x:c r="O3837" s="0" t="s">
        <x:v>64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100</x:v>
      </x:c>
      <x:c r="F3838" s="0" t="s">
        <x:v>101</x:v>
      </x:c>
      <x:c r="G3838" s="0" t="s">
        <x:v>85</x:v>
      </x:c>
      <x:c r="H3838" s="0" t="s">
        <x:v>86</x:v>
      </x:c>
      <x:c r="I3838" s="0" t="s">
        <x:v>56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 t="s">
        <x:v>63</x:v>
      </x:c>
      <x:c r="O3838" s="0" t="s">
        <x:v>64</x:v>
      </x:c>
      <x:c r="P3838" s="0">
        <x:v>126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100</x:v>
      </x:c>
      <x:c r="F3839" s="0" t="s">
        <x:v>101</x:v>
      </x:c>
      <x:c r="G3839" s="0" t="s">
        <x:v>85</x:v>
      </x:c>
      <x:c r="H3839" s="0" t="s">
        <x:v>86</x:v>
      </x:c>
      <x:c r="I3839" s="0" t="s">
        <x:v>56</x:v>
      </x:c>
      <x:c r="J3839" s="0" t="s">
        <x:v>73</x:v>
      </x:c>
      <x:c r="K3839" s="0" t="s">
        <x:v>65</x:v>
      </x:c>
      <x:c r="L3839" s="0" t="s">
        <x:v>66</x:v>
      </x:c>
      <x:c r="M3839" s="0" t="s">
        <x:v>63</x:v>
      </x:c>
      <x:c r="N3839" s="0" t="s">
        <x:v>63</x:v>
      </x:c>
      <x:c r="O3839" s="0" t="s">
        <x:v>64</x:v>
      </x:c>
      <x:c r="P3839" s="0">
        <x:v>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100</x:v>
      </x:c>
      <x:c r="F3840" s="0" t="s">
        <x:v>101</x:v>
      </x:c>
      <x:c r="G3840" s="0" t="s">
        <x:v>85</x:v>
      </x:c>
      <x:c r="H3840" s="0" t="s">
        <x:v>86</x:v>
      </x:c>
      <x:c r="I3840" s="0" t="s">
        <x:v>56</x:v>
      </x:c>
      <x:c r="J3840" s="0" t="s">
        <x:v>73</x:v>
      </x:c>
      <x:c r="K3840" s="0" t="s">
        <x:v>67</x:v>
      </x:c>
      <x:c r="L3840" s="0" t="s">
        <x:v>68</x:v>
      </x:c>
      <x:c r="M3840" s="0" t="s">
        <x:v>63</x:v>
      </x:c>
      <x:c r="N3840" s="0" t="s">
        <x:v>63</x:v>
      </x:c>
      <x:c r="O3840" s="0" t="s">
        <x:v>64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100</x:v>
      </x:c>
      <x:c r="F3841" s="0" t="s">
        <x:v>101</x:v>
      </x:c>
      <x:c r="G3841" s="0" t="s">
        <x:v>85</x:v>
      </x:c>
      <x:c r="H3841" s="0" t="s">
        <x:v>86</x:v>
      </x:c>
      <x:c r="I3841" s="0" t="s">
        <x:v>56</x:v>
      </x:c>
      <x:c r="J3841" s="0" t="s">
        <x:v>73</x:v>
      </x:c>
      <x:c r="K3841" s="0" t="s">
        <x:v>69</x:v>
      </x:c>
      <x:c r="L3841" s="0" t="s">
        <x:v>70</x:v>
      </x:c>
      <x:c r="M3841" s="0" t="s">
        <x:v>63</x:v>
      </x:c>
      <x:c r="N3841" s="0" t="s">
        <x:v>63</x:v>
      </x:c>
      <x:c r="O3841" s="0" t="s">
        <x:v>64</x:v>
      </x:c>
      <x:c r="P3841" s="0">
        <x:v>2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100</x:v>
      </x:c>
      <x:c r="F3842" s="0" t="s">
        <x:v>101</x:v>
      </x:c>
      <x:c r="G3842" s="0" t="s">
        <x:v>87</x:v>
      </x:c>
      <x:c r="H3842" s="0" t="s">
        <x:v>88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76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100</x:v>
      </x:c>
      <x:c r="F3843" s="0" t="s">
        <x:v>101</x:v>
      </x:c>
      <x:c r="G3843" s="0" t="s">
        <x:v>87</x:v>
      </x:c>
      <x:c r="H3843" s="0" t="s">
        <x:v>88</x:v>
      </x:c>
      <x:c r="I3843" s="0" t="s">
        <x:v>59</x:v>
      </x:c>
      <x:c r="J3843" s="0" t="s">
        <x:v>60</x:v>
      </x:c>
      <x:c r="K3843" s="0" t="s">
        <x:v>65</x:v>
      </x:c>
      <x:c r="L3843" s="0" t="s">
        <x:v>66</x:v>
      </x:c>
      <x:c r="M3843" s="0" t="s">
        <x:v>63</x:v>
      </x:c>
      <x:c r="N3843" s="0" t="s">
        <x:v>63</x:v>
      </x:c>
      <x:c r="O3843" s="0" t="s">
        <x:v>64</x:v>
      </x:c>
      <x:c r="P3843" s="0">
        <x:v>9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100</x:v>
      </x:c>
      <x:c r="F3844" s="0" t="s">
        <x:v>101</x:v>
      </x:c>
      <x:c r="G3844" s="0" t="s">
        <x:v>87</x:v>
      </x:c>
      <x:c r="H3844" s="0" t="s">
        <x:v>88</x:v>
      </x:c>
      <x:c r="I3844" s="0" t="s">
        <x:v>59</x:v>
      </x:c>
      <x:c r="J3844" s="0" t="s">
        <x:v>60</x:v>
      </x:c>
      <x:c r="K3844" s="0" t="s">
        <x:v>67</x:v>
      </x:c>
      <x:c r="L3844" s="0" t="s">
        <x:v>68</x:v>
      </x:c>
      <x:c r="M3844" s="0" t="s">
        <x:v>63</x:v>
      </x:c>
      <x:c r="N3844" s="0" t="s">
        <x:v>63</x:v>
      </x:c>
      <x:c r="O3844" s="0" t="s">
        <x:v>64</x:v>
      </x:c>
      <x:c r="P3844" s="0">
        <x:v>16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100</x:v>
      </x:c>
      <x:c r="F3845" s="0" t="s">
        <x:v>101</x:v>
      </x:c>
      <x:c r="G3845" s="0" t="s">
        <x:v>87</x:v>
      </x:c>
      <x:c r="H3845" s="0" t="s">
        <x:v>88</x:v>
      </x:c>
      <x:c r="I3845" s="0" t="s">
        <x:v>59</x:v>
      </x:c>
      <x:c r="J3845" s="0" t="s">
        <x:v>60</x:v>
      </x:c>
      <x:c r="K3845" s="0" t="s">
        <x:v>69</x:v>
      </x:c>
      <x:c r="L3845" s="0" t="s">
        <x:v>70</x:v>
      </x:c>
      <x:c r="M3845" s="0" t="s">
        <x:v>63</x:v>
      </x:c>
      <x:c r="N3845" s="0" t="s">
        <x:v>63</x:v>
      </x:c>
      <x:c r="O3845" s="0" t="s">
        <x:v>64</x:v>
      </x:c>
      <x:c r="P3845" s="0">
        <x:v>7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100</x:v>
      </x:c>
      <x:c r="F3846" s="0" t="s">
        <x:v>101</x:v>
      </x:c>
      <x:c r="G3846" s="0" t="s">
        <x:v>87</x:v>
      </x:c>
      <x:c r="H3846" s="0" t="s">
        <x:v>88</x:v>
      </x:c>
      <x:c r="I3846" s="0" t="s">
        <x:v>71</x:v>
      </x:c>
      <x:c r="J3846" s="0" t="s">
        <x:v>72</x:v>
      </x:c>
      <x:c r="K3846" s="0" t="s">
        <x:v>61</x:v>
      </x:c>
      <x:c r="L3846" s="0" t="s">
        <x:v>62</x:v>
      </x:c>
      <x:c r="M3846" s="0" t="s">
        <x:v>63</x:v>
      </x:c>
      <x:c r="N3846" s="0" t="s">
        <x:v>63</x:v>
      </x:c>
      <x:c r="O3846" s="0" t="s">
        <x:v>64</x:v>
      </x:c>
      <x:c r="P3846" s="0">
        <x:v>34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100</x:v>
      </x:c>
      <x:c r="F3847" s="0" t="s">
        <x:v>101</x:v>
      </x:c>
      <x:c r="G3847" s="0" t="s">
        <x:v>87</x:v>
      </x:c>
      <x:c r="H3847" s="0" t="s">
        <x:v>88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63</x:v>
      </x:c>
      <x:c r="N3847" s="0" t="s">
        <x:v>63</x:v>
      </x:c>
      <x:c r="O3847" s="0" t="s">
        <x:v>64</x:v>
      </x:c>
      <x:c r="P3847" s="0">
        <x:v>2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100</x:v>
      </x:c>
      <x:c r="F3848" s="0" t="s">
        <x:v>101</x:v>
      </x:c>
      <x:c r="G3848" s="0" t="s">
        <x:v>87</x:v>
      </x:c>
      <x:c r="H3848" s="0" t="s">
        <x:v>88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63</x:v>
      </x:c>
      <x:c r="N3848" s="0" t="s">
        <x:v>63</x:v>
      </x:c>
      <x:c r="O3848" s="0" t="s">
        <x:v>64</x:v>
      </x:c>
      <x:c r="P3848" s="0">
        <x:v>2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100</x:v>
      </x:c>
      <x:c r="F3849" s="0" t="s">
        <x:v>101</x:v>
      </x:c>
      <x:c r="G3849" s="0" t="s">
        <x:v>87</x:v>
      </x:c>
      <x:c r="H3849" s="0" t="s">
        <x:v>88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63</x:v>
      </x:c>
      <x:c r="N3849" s="0" t="s">
        <x:v>63</x:v>
      </x:c>
      <x:c r="O3849" s="0" t="s">
        <x:v>64</x:v>
      </x:c>
      <x:c r="P3849" s="0">
        <x:v>0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100</x:v>
      </x:c>
      <x:c r="F3850" s="0" t="s">
        <x:v>101</x:v>
      </x:c>
      <x:c r="G3850" s="0" t="s">
        <x:v>87</x:v>
      </x:c>
      <x:c r="H3850" s="0" t="s">
        <x:v>88</x:v>
      </x:c>
      <x:c r="I3850" s="0" t="s">
        <x:v>56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 t="s">
        <x:v>63</x:v>
      </x:c>
      <x:c r="O3850" s="0" t="s">
        <x:v>64</x:v>
      </x:c>
      <x:c r="P3850" s="0">
        <x:v>42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100</x:v>
      </x:c>
      <x:c r="F3851" s="0" t="s">
        <x:v>101</x:v>
      </x:c>
      <x:c r="G3851" s="0" t="s">
        <x:v>87</x:v>
      </x:c>
      <x:c r="H3851" s="0" t="s">
        <x:v>88</x:v>
      </x:c>
      <x:c r="I3851" s="0" t="s">
        <x:v>56</x:v>
      </x:c>
      <x:c r="J3851" s="0" t="s">
        <x:v>73</x:v>
      </x:c>
      <x:c r="K3851" s="0" t="s">
        <x:v>65</x:v>
      </x:c>
      <x:c r="L3851" s="0" t="s">
        <x:v>66</x:v>
      </x:c>
      <x:c r="M3851" s="0" t="s">
        <x:v>63</x:v>
      </x:c>
      <x:c r="N3851" s="0" t="s">
        <x:v>63</x:v>
      </x:c>
      <x:c r="O3851" s="0" t="s">
        <x:v>64</x:v>
      </x:c>
      <x:c r="P3851" s="0">
        <x:v>7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100</x:v>
      </x:c>
      <x:c r="F3852" s="0" t="s">
        <x:v>101</x:v>
      </x:c>
      <x:c r="G3852" s="0" t="s">
        <x:v>87</x:v>
      </x:c>
      <x:c r="H3852" s="0" t="s">
        <x:v>88</x:v>
      </x:c>
      <x:c r="I3852" s="0" t="s">
        <x:v>56</x:v>
      </x:c>
      <x:c r="J3852" s="0" t="s">
        <x:v>73</x:v>
      </x:c>
      <x:c r="K3852" s="0" t="s">
        <x:v>67</x:v>
      </x:c>
      <x:c r="L3852" s="0" t="s">
        <x:v>68</x:v>
      </x:c>
      <x:c r="M3852" s="0" t="s">
        <x:v>63</x:v>
      </x:c>
      <x:c r="N3852" s="0" t="s">
        <x:v>63</x:v>
      </x:c>
      <x:c r="O3852" s="0" t="s">
        <x:v>64</x:v>
      </x:c>
      <x:c r="P3852" s="0">
        <x:v>14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100</x:v>
      </x:c>
      <x:c r="F3853" s="0" t="s">
        <x:v>101</x:v>
      </x:c>
      <x:c r="G3853" s="0" t="s">
        <x:v>87</x:v>
      </x:c>
      <x:c r="H3853" s="0" t="s">
        <x:v>88</x:v>
      </x:c>
      <x:c r="I3853" s="0" t="s">
        <x:v>56</x:v>
      </x:c>
      <x:c r="J3853" s="0" t="s">
        <x:v>73</x:v>
      </x:c>
      <x:c r="K3853" s="0" t="s">
        <x:v>69</x:v>
      </x:c>
      <x:c r="L3853" s="0" t="s">
        <x:v>70</x:v>
      </x:c>
      <x:c r="M3853" s="0" t="s">
        <x:v>63</x:v>
      </x:c>
      <x:c r="N3853" s="0" t="s">
        <x:v>63</x:v>
      </x:c>
      <x:c r="O3853" s="0" t="s">
        <x:v>64</x:v>
      </x:c>
      <x:c r="P3853" s="0">
        <x:v>7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100</x:v>
      </x:c>
      <x:c r="F3854" s="0" t="s">
        <x:v>101</x:v>
      </x:c>
      <x:c r="G3854" s="0" t="s">
        <x:v>89</x:v>
      </x:c>
      <x:c r="H3854" s="0" t="s">
        <x:v>90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  <x:c r="N3854" s="0" t="s">
        <x:v>63</x:v>
      </x:c>
      <x:c r="O3854" s="0" t="s">
        <x:v>64</x:v>
      </x:c>
      <x:c r="P3854" s="0">
        <x:v>0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100</x:v>
      </x:c>
      <x:c r="F3855" s="0" t="s">
        <x:v>101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65</x:v>
      </x:c>
      <x:c r="L3855" s="0" t="s">
        <x:v>66</x:v>
      </x:c>
      <x:c r="M3855" s="0" t="s">
        <x:v>63</x:v>
      </x:c>
      <x:c r="N3855" s="0" t="s">
        <x:v>63</x:v>
      </x:c>
      <x:c r="O3855" s="0" t="s">
        <x:v>64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100</x:v>
      </x:c>
      <x:c r="F3856" s="0" t="s">
        <x:v>101</x:v>
      </x:c>
      <x:c r="G3856" s="0" t="s">
        <x:v>89</x:v>
      </x:c>
      <x:c r="H3856" s="0" t="s">
        <x:v>90</x:v>
      </x:c>
      <x:c r="I3856" s="0" t="s">
        <x:v>59</x:v>
      </x:c>
      <x:c r="J3856" s="0" t="s">
        <x:v>60</x:v>
      </x:c>
      <x:c r="K3856" s="0" t="s">
        <x:v>67</x:v>
      </x:c>
      <x:c r="L3856" s="0" t="s">
        <x:v>68</x:v>
      </x:c>
      <x:c r="M3856" s="0" t="s">
        <x:v>63</x:v>
      </x:c>
      <x:c r="N3856" s="0" t="s">
        <x:v>63</x:v>
      </x:c>
      <x:c r="O3856" s="0" t="s">
        <x:v>64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100</x:v>
      </x:c>
      <x:c r="F3857" s="0" t="s">
        <x:v>101</x:v>
      </x:c>
      <x:c r="G3857" s="0" t="s">
        <x:v>89</x:v>
      </x:c>
      <x:c r="H3857" s="0" t="s">
        <x:v>90</x:v>
      </x:c>
      <x:c r="I3857" s="0" t="s">
        <x:v>59</x:v>
      </x:c>
      <x:c r="J3857" s="0" t="s">
        <x:v>60</x:v>
      </x:c>
      <x:c r="K3857" s="0" t="s">
        <x:v>69</x:v>
      </x:c>
      <x:c r="L3857" s="0" t="s">
        <x:v>70</x:v>
      </x:c>
      <x:c r="M3857" s="0" t="s">
        <x:v>63</x:v>
      </x:c>
      <x:c r="N3857" s="0" t="s">
        <x:v>63</x:v>
      </x:c>
      <x:c r="O3857" s="0" t="s">
        <x:v>64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100</x:v>
      </x:c>
      <x:c r="F3858" s="0" t="s">
        <x:v>101</x:v>
      </x:c>
      <x:c r="G3858" s="0" t="s">
        <x:v>89</x:v>
      </x:c>
      <x:c r="H3858" s="0" t="s">
        <x:v>90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63</x:v>
      </x:c>
      <x:c r="N3858" s="0" t="s">
        <x:v>63</x:v>
      </x:c>
      <x:c r="O3858" s="0" t="s">
        <x:v>64</x:v>
      </x:c>
      <x:c r="P3858" s="0">
        <x:v>0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100</x:v>
      </x:c>
      <x:c r="F3859" s="0" t="s">
        <x:v>101</x:v>
      </x:c>
      <x:c r="G3859" s="0" t="s">
        <x:v>89</x:v>
      </x:c>
      <x:c r="H3859" s="0" t="s">
        <x:v>90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63</x:v>
      </x:c>
      <x:c r="N3859" s="0" t="s">
        <x:v>63</x:v>
      </x:c>
      <x:c r="O3859" s="0" t="s">
        <x:v>64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100</x:v>
      </x:c>
      <x:c r="F3860" s="0" t="s">
        <x:v>101</x:v>
      </x:c>
      <x:c r="G3860" s="0" t="s">
        <x:v>89</x:v>
      </x:c>
      <x:c r="H3860" s="0" t="s">
        <x:v>90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63</x:v>
      </x:c>
      <x:c r="N3860" s="0" t="s">
        <x:v>63</x:v>
      </x:c>
      <x:c r="O3860" s="0" t="s">
        <x:v>64</x:v>
      </x:c>
      <x:c r="P3860" s="0">
        <x:v>0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100</x:v>
      </x:c>
      <x:c r="F3861" s="0" t="s">
        <x:v>101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63</x:v>
      </x:c>
      <x:c r="N3861" s="0" t="s">
        <x:v>63</x:v>
      </x:c>
      <x:c r="O3861" s="0" t="s">
        <x:v>64</x:v>
      </x:c>
      <x:c r="P3861" s="0">
        <x:v>0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100</x:v>
      </x:c>
      <x:c r="F3862" s="0" t="s">
        <x:v>101</x:v>
      </x:c>
      <x:c r="G3862" s="0" t="s">
        <x:v>89</x:v>
      </x:c>
      <x:c r="H3862" s="0" t="s">
        <x:v>90</x:v>
      </x:c>
      <x:c r="I3862" s="0" t="s">
        <x:v>56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0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100</x:v>
      </x:c>
      <x:c r="F3863" s="0" t="s">
        <x:v>101</x:v>
      </x:c>
      <x:c r="G3863" s="0" t="s">
        <x:v>89</x:v>
      </x:c>
      <x:c r="H3863" s="0" t="s">
        <x:v>90</x:v>
      </x:c>
      <x:c r="I3863" s="0" t="s">
        <x:v>56</x:v>
      </x:c>
      <x:c r="J3863" s="0" t="s">
        <x:v>73</x:v>
      </x:c>
      <x:c r="K3863" s="0" t="s">
        <x:v>65</x:v>
      </x:c>
      <x:c r="L3863" s="0" t="s">
        <x:v>66</x:v>
      </x:c>
      <x:c r="M3863" s="0" t="s">
        <x:v>63</x:v>
      </x:c>
      <x:c r="N3863" s="0" t="s">
        <x:v>63</x:v>
      </x:c>
      <x:c r="O3863" s="0" t="s">
        <x:v>64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100</x:v>
      </x:c>
      <x:c r="F3864" s="0" t="s">
        <x:v>101</x:v>
      </x:c>
      <x:c r="G3864" s="0" t="s">
        <x:v>89</x:v>
      </x:c>
      <x:c r="H3864" s="0" t="s">
        <x:v>90</x:v>
      </x:c>
      <x:c r="I3864" s="0" t="s">
        <x:v>56</x:v>
      </x:c>
      <x:c r="J3864" s="0" t="s">
        <x:v>73</x:v>
      </x:c>
      <x:c r="K3864" s="0" t="s">
        <x:v>67</x:v>
      </x:c>
      <x:c r="L3864" s="0" t="s">
        <x:v>68</x:v>
      </x:c>
      <x:c r="M3864" s="0" t="s">
        <x:v>63</x:v>
      </x:c>
      <x:c r="N3864" s="0" t="s">
        <x:v>63</x:v>
      </x:c>
      <x:c r="O3864" s="0" t="s">
        <x:v>64</x:v>
      </x:c>
      <x:c r="P3864" s="0">
        <x:v>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100</x:v>
      </x:c>
      <x:c r="F3865" s="0" t="s">
        <x:v>101</x:v>
      </x:c>
      <x:c r="G3865" s="0" t="s">
        <x:v>89</x:v>
      </x:c>
      <x:c r="H3865" s="0" t="s">
        <x:v>90</x:v>
      </x:c>
      <x:c r="I3865" s="0" t="s">
        <x:v>56</x:v>
      </x:c>
      <x:c r="J3865" s="0" t="s">
        <x:v>73</x:v>
      </x:c>
      <x:c r="K3865" s="0" t="s">
        <x:v>69</x:v>
      </x:c>
      <x:c r="L3865" s="0" t="s">
        <x:v>70</x:v>
      </x:c>
      <x:c r="M3865" s="0" t="s">
        <x:v>63</x:v>
      </x:c>
      <x:c r="N3865" s="0" t="s">
        <x:v>63</x:v>
      </x:c>
      <x:c r="O3865" s="0" t="s">
        <x:v>64</x:v>
      </x:c>
      <x:c r="P3865" s="0">
        <x:v>0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100</x:v>
      </x:c>
      <x:c r="F3866" s="0" t="s">
        <x:v>101</x:v>
      </x:c>
      <x:c r="G3866" s="0" t="s">
        <x:v>91</x:v>
      </x:c>
      <x:c r="H3866" s="0" t="s">
        <x:v>92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  <x:c r="N3866" s="0" t="s">
        <x:v>63</x:v>
      </x:c>
      <x:c r="O3866" s="0" t="s">
        <x:v>64</x:v>
      </x:c>
      <x:c r="P3866" s="0">
        <x:v>66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100</x:v>
      </x:c>
      <x:c r="F3867" s="0" t="s">
        <x:v>101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65</x:v>
      </x:c>
      <x:c r="L3867" s="0" t="s">
        <x:v>66</x:v>
      </x:c>
      <x:c r="M3867" s="0" t="s">
        <x:v>63</x:v>
      </x:c>
      <x:c r="N3867" s="0" t="s">
        <x:v>63</x:v>
      </x:c>
      <x:c r="O3867" s="0" t="s">
        <x:v>64</x:v>
      </x:c>
      <x:c r="P3867" s="0">
        <x:v>15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100</x:v>
      </x:c>
      <x:c r="F3868" s="0" t="s">
        <x:v>101</x:v>
      </x:c>
      <x:c r="G3868" s="0" t="s">
        <x:v>91</x:v>
      </x:c>
      <x:c r="H3868" s="0" t="s">
        <x:v>92</x:v>
      </x:c>
      <x:c r="I3868" s="0" t="s">
        <x:v>59</x:v>
      </x:c>
      <x:c r="J3868" s="0" t="s">
        <x:v>60</x:v>
      </x:c>
      <x:c r="K3868" s="0" t="s">
        <x:v>67</x:v>
      </x:c>
      <x:c r="L3868" s="0" t="s">
        <x:v>68</x:v>
      </x:c>
      <x:c r="M3868" s="0" t="s">
        <x:v>63</x:v>
      </x:c>
      <x:c r="N3868" s="0" t="s">
        <x:v>63</x:v>
      </x:c>
      <x:c r="O3868" s="0" t="s">
        <x:v>64</x:v>
      </x:c>
      <x:c r="P3868" s="0">
        <x:v>26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100</x:v>
      </x:c>
      <x:c r="F3869" s="0" t="s">
        <x:v>101</x:v>
      </x:c>
      <x:c r="G3869" s="0" t="s">
        <x:v>91</x:v>
      </x:c>
      <x:c r="H3869" s="0" t="s">
        <x:v>92</x:v>
      </x:c>
      <x:c r="I3869" s="0" t="s">
        <x:v>59</x:v>
      </x:c>
      <x:c r="J3869" s="0" t="s">
        <x:v>60</x:v>
      </x:c>
      <x:c r="K3869" s="0" t="s">
        <x:v>69</x:v>
      </x:c>
      <x:c r="L3869" s="0" t="s">
        <x:v>70</x:v>
      </x:c>
      <x:c r="M3869" s="0" t="s">
        <x:v>63</x:v>
      </x:c>
      <x:c r="N3869" s="0" t="s">
        <x:v>63</x:v>
      </x:c>
      <x:c r="O3869" s="0" t="s">
        <x:v>64</x:v>
      </x:c>
      <x:c r="P3869" s="0">
        <x:v>7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100</x:v>
      </x:c>
      <x:c r="F3870" s="0" t="s">
        <x:v>101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61</x:v>
      </x:c>
      <x:c r="L3870" s="0" t="s">
        <x:v>62</x:v>
      </x:c>
      <x:c r="M3870" s="0" t="s">
        <x:v>63</x:v>
      </x:c>
      <x:c r="N3870" s="0" t="s">
        <x:v>63</x:v>
      </x:c>
      <x:c r="O3870" s="0" t="s">
        <x:v>64</x:v>
      </x:c>
      <x:c r="P3870" s="0">
        <x:v>29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100</x:v>
      </x:c>
      <x:c r="F3871" s="0" t="s">
        <x:v>101</x:v>
      </x:c>
      <x:c r="G3871" s="0" t="s">
        <x:v>91</x:v>
      </x:c>
      <x:c r="H3871" s="0" t="s">
        <x:v>92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63</x:v>
      </x:c>
      <x:c r="N3871" s="0" t="s">
        <x:v>63</x:v>
      </x:c>
      <x:c r="O3871" s="0" t="s">
        <x:v>64</x:v>
      </x:c>
      <x:c r="P3871" s="0">
        <x:v>3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100</x:v>
      </x:c>
      <x:c r="F3872" s="0" t="s">
        <x:v>101</x:v>
      </x:c>
      <x:c r="G3872" s="0" t="s">
        <x:v>91</x:v>
      </x:c>
      <x:c r="H3872" s="0" t="s">
        <x:v>92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63</x:v>
      </x:c>
      <x:c r="N3872" s="0" t="s">
        <x:v>63</x:v>
      </x:c>
      <x:c r="O3872" s="0" t="s">
        <x:v>64</x:v>
      </x:c>
      <x:c r="P3872" s="0">
        <x:v>6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100</x:v>
      </x:c>
      <x:c r="F3873" s="0" t="s">
        <x:v>101</x:v>
      </x:c>
      <x:c r="G3873" s="0" t="s">
        <x:v>91</x:v>
      </x:c>
      <x:c r="H3873" s="0" t="s">
        <x:v>92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63</x:v>
      </x:c>
      <x:c r="N3873" s="0" t="s">
        <x:v>63</x:v>
      </x:c>
      <x:c r="O3873" s="0" t="s">
        <x:v>64</x:v>
      </x:c>
      <x:c r="P3873" s="0">
        <x:v>3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100</x:v>
      </x:c>
      <x:c r="F3874" s="0" t="s">
        <x:v>101</x:v>
      </x:c>
      <x:c r="G3874" s="0" t="s">
        <x:v>91</x:v>
      </x:c>
      <x:c r="H3874" s="0" t="s">
        <x:v>92</x:v>
      </x:c>
      <x:c r="I3874" s="0" t="s">
        <x:v>56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 t="s">
        <x:v>63</x:v>
      </x:c>
      <x:c r="O3874" s="0" t="s">
        <x:v>64</x:v>
      </x:c>
      <x:c r="P3874" s="0">
        <x:v>37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100</x:v>
      </x:c>
      <x:c r="F3875" s="0" t="s">
        <x:v>101</x:v>
      </x:c>
      <x:c r="G3875" s="0" t="s">
        <x:v>91</x:v>
      </x:c>
      <x:c r="H3875" s="0" t="s">
        <x:v>92</x:v>
      </x:c>
      <x:c r="I3875" s="0" t="s">
        <x:v>56</x:v>
      </x:c>
      <x:c r="J3875" s="0" t="s">
        <x:v>73</x:v>
      </x:c>
      <x:c r="K3875" s="0" t="s">
        <x:v>65</x:v>
      </x:c>
      <x:c r="L3875" s="0" t="s">
        <x:v>66</x:v>
      </x:c>
      <x:c r="M3875" s="0" t="s">
        <x:v>63</x:v>
      </x:c>
      <x:c r="N3875" s="0" t="s">
        <x:v>63</x:v>
      </x:c>
      <x:c r="O3875" s="0" t="s">
        <x:v>64</x:v>
      </x:c>
      <x:c r="P3875" s="0">
        <x:v>12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100</x:v>
      </x:c>
      <x:c r="F3876" s="0" t="s">
        <x:v>101</x:v>
      </x:c>
      <x:c r="G3876" s="0" t="s">
        <x:v>91</x:v>
      </x:c>
      <x:c r="H3876" s="0" t="s">
        <x:v>92</x:v>
      </x:c>
      <x:c r="I3876" s="0" t="s">
        <x:v>56</x:v>
      </x:c>
      <x:c r="J3876" s="0" t="s">
        <x:v>73</x:v>
      </x:c>
      <x:c r="K3876" s="0" t="s">
        <x:v>67</x:v>
      </x:c>
      <x:c r="L3876" s="0" t="s">
        <x:v>68</x:v>
      </x:c>
      <x:c r="M3876" s="0" t="s">
        <x:v>63</x:v>
      </x:c>
      <x:c r="N3876" s="0" t="s">
        <x:v>63</x:v>
      </x:c>
      <x:c r="O3876" s="0" t="s">
        <x:v>64</x:v>
      </x:c>
      <x:c r="P3876" s="0">
        <x:v>20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100</x:v>
      </x:c>
      <x:c r="F3877" s="0" t="s">
        <x:v>101</x:v>
      </x:c>
      <x:c r="G3877" s="0" t="s">
        <x:v>91</x:v>
      </x:c>
      <x:c r="H3877" s="0" t="s">
        <x:v>92</x:v>
      </x:c>
      <x:c r="I3877" s="0" t="s">
        <x:v>56</x:v>
      </x:c>
      <x:c r="J3877" s="0" t="s">
        <x:v>73</x:v>
      </x:c>
      <x:c r="K3877" s="0" t="s">
        <x:v>69</x:v>
      </x:c>
      <x:c r="L3877" s="0" t="s">
        <x:v>70</x:v>
      </x:c>
      <x:c r="M3877" s="0" t="s">
        <x:v>63</x:v>
      </x:c>
      <x:c r="N3877" s="0" t="s">
        <x:v>63</x:v>
      </x:c>
      <x:c r="O3877" s="0" t="s">
        <x:v>64</x:v>
      </x:c>
      <x:c r="P3877" s="0">
        <x:v>4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100</x:v>
      </x:c>
      <x:c r="F3878" s="0" t="s">
        <x:v>101</x:v>
      </x:c>
      <x:c r="G3878" s="0" t="s">
        <x:v>54</x:v>
      </x:c>
      <x:c r="H3878" s="0" t="s">
        <x:v>93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 t="s">
        <x:v>63</x:v>
      </x:c>
      <x:c r="O3878" s="0" t="s">
        <x:v>64</x:v>
      </x:c>
      <x:c r="P3878" s="0">
        <x:v>68153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100</x:v>
      </x:c>
      <x:c r="F3879" s="0" t="s">
        <x:v>101</x:v>
      </x:c>
      <x:c r="G3879" s="0" t="s">
        <x:v>54</x:v>
      </x:c>
      <x:c r="H3879" s="0" t="s">
        <x:v>93</x:v>
      </x:c>
      <x:c r="I3879" s="0" t="s">
        <x:v>59</x:v>
      </x:c>
      <x:c r="J3879" s="0" t="s">
        <x:v>60</x:v>
      </x:c>
      <x:c r="K3879" s="0" t="s">
        <x:v>65</x:v>
      </x:c>
      <x:c r="L3879" s="0" t="s">
        <x:v>66</x:v>
      </x:c>
      <x:c r="M3879" s="0" t="s">
        <x:v>63</x:v>
      </x:c>
      <x:c r="N3879" s="0" t="s">
        <x:v>63</x:v>
      </x:c>
      <x:c r="O3879" s="0" t="s">
        <x:v>64</x:v>
      </x:c>
      <x:c r="P3879" s="0">
        <x:v>3052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100</x:v>
      </x:c>
      <x:c r="F3880" s="0" t="s">
        <x:v>101</x:v>
      </x:c>
      <x:c r="G3880" s="0" t="s">
        <x:v>54</x:v>
      </x:c>
      <x:c r="H3880" s="0" t="s">
        <x:v>93</x:v>
      </x:c>
      <x:c r="I3880" s="0" t="s">
        <x:v>59</x:v>
      </x:c>
      <x:c r="J3880" s="0" t="s">
        <x:v>60</x:v>
      </x:c>
      <x:c r="K3880" s="0" t="s">
        <x:v>67</x:v>
      </x:c>
      <x:c r="L3880" s="0" t="s">
        <x:v>68</x:v>
      </x:c>
      <x:c r="M3880" s="0" t="s">
        <x:v>63</x:v>
      </x:c>
      <x:c r="N3880" s="0" t="s">
        <x:v>63</x:v>
      </x:c>
      <x:c r="O3880" s="0" t="s">
        <x:v>64</x:v>
      </x:c>
      <x:c r="P3880" s="0">
        <x:v>13429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100</x:v>
      </x:c>
      <x:c r="F3881" s="0" t="s">
        <x:v>101</x:v>
      </x:c>
      <x:c r="G3881" s="0" t="s">
        <x:v>54</x:v>
      </x:c>
      <x:c r="H3881" s="0" t="s">
        <x:v>93</x:v>
      </x:c>
      <x:c r="I3881" s="0" t="s">
        <x:v>59</x:v>
      </x:c>
      <x:c r="J3881" s="0" t="s">
        <x:v>60</x:v>
      </x:c>
      <x:c r="K3881" s="0" t="s">
        <x:v>69</x:v>
      </x:c>
      <x:c r="L3881" s="0" t="s">
        <x:v>70</x:v>
      </x:c>
      <x:c r="M3881" s="0" t="s">
        <x:v>63</x:v>
      </x:c>
      <x:c r="N3881" s="0" t="s">
        <x:v>63</x:v>
      </x:c>
      <x:c r="O3881" s="0" t="s">
        <x:v>64</x:v>
      </x:c>
      <x:c r="P3881" s="0">
        <x:v>5515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100</x:v>
      </x:c>
      <x:c r="F3882" s="0" t="s">
        <x:v>101</x:v>
      </x:c>
      <x:c r="G3882" s="0" t="s">
        <x:v>54</x:v>
      </x:c>
      <x:c r="H3882" s="0" t="s">
        <x:v>93</x:v>
      </x:c>
      <x:c r="I3882" s="0" t="s">
        <x:v>71</x:v>
      </x:c>
      <x:c r="J3882" s="0" t="s">
        <x:v>72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33458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100</x:v>
      </x:c>
      <x:c r="F3883" s="0" t="s">
        <x:v>101</x:v>
      </x:c>
      <x:c r="G3883" s="0" t="s">
        <x:v>54</x:v>
      </x:c>
      <x:c r="H3883" s="0" t="s">
        <x:v>93</x:v>
      </x:c>
      <x:c r="I3883" s="0" t="s">
        <x:v>71</x:v>
      </x:c>
      <x:c r="J3883" s="0" t="s">
        <x:v>72</x:v>
      </x:c>
      <x:c r="K3883" s="0" t="s">
        <x:v>65</x:v>
      </x:c>
      <x:c r="L3883" s="0" t="s">
        <x:v>66</x:v>
      </x:c>
      <x:c r="M3883" s="0" t="s">
        <x:v>63</x:v>
      </x:c>
      <x:c r="N3883" s="0" t="s">
        <x:v>63</x:v>
      </x:c>
      <x:c r="O3883" s="0" t="s">
        <x:v>64</x:v>
      </x:c>
      <x:c r="P3883" s="0">
        <x:v>889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100</x:v>
      </x:c>
      <x:c r="F3884" s="0" t="s">
        <x:v>101</x:v>
      </x:c>
      <x:c r="G3884" s="0" t="s">
        <x:v>54</x:v>
      </x:c>
      <x:c r="H3884" s="0" t="s">
        <x:v>93</x:v>
      </x:c>
      <x:c r="I3884" s="0" t="s">
        <x:v>71</x:v>
      </x:c>
      <x:c r="J3884" s="0" t="s">
        <x:v>72</x:v>
      </x:c>
      <x:c r="K3884" s="0" t="s">
        <x:v>67</x:v>
      </x:c>
      <x:c r="L3884" s="0" t="s">
        <x:v>68</x:v>
      </x:c>
      <x:c r="M3884" s="0" t="s">
        <x:v>63</x:v>
      </x:c>
      <x:c r="N3884" s="0" t="s">
        <x:v>63</x:v>
      </x:c>
      <x:c r="O3884" s="0" t="s">
        <x:v>64</x:v>
      </x:c>
      <x:c r="P3884" s="0">
        <x:v>2344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100</x:v>
      </x:c>
      <x:c r="F3885" s="0" t="s">
        <x:v>101</x:v>
      </x:c>
      <x:c r="G3885" s="0" t="s">
        <x:v>54</x:v>
      </x:c>
      <x:c r="H3885" s="0" t="s">
        <x:v>93</x:v>
      </x:c>
      <x:c r="I3885" s="0" t="s">
        <x:v>71</x:v>
      </x:c>
      <x:c r="J3885" s="0" t="s">
        <x:v>72</x:v>
      </x:c>
      <x:c r="K3885" s="0" t="s">
        <x:v>69</x:v>
      </x:c>
      <x:c r="L3885" s="0" t="s">
        <x:v>70</x:v>
      </x:c>
      <x:c r="M3885" s="0" t="s">
        <x:v>63</x:v>
      </x:c>
      <x:c r="N3885" s="0" t="s">
        <x:v>63</x:v>
      </x:c>
      <x:c r="O3885" s="0" t="s">
        <x:v>64</x:v>
      </x:c>
      <x:c r="P3885" s="0">
        <x:v>3455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100</x:v>
      </x:c>
      <x:c r="F3886" s="0" t="s">
        <x:v>101</x:v>
      </x:c>
      <x:c r="G3886" s="0" t="s">
        <x:v>54</x:v>
      </x:c>
      <x:c r="H3886" s="0" t="s">
        <x:v>93</x:v>
      </x:c>
      <x:c r="I3886" s="0" t="s">
        <x:v>56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 t="s">
        <x:v>63</x:v>
      </x:c>
      <x:c r="O3886" s="0" t="s">
        <x:v>64</x:v>
      </x:c>
      <x:c r="P3886" s="0">
        <x:v>34695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100</x:v>
      </x:c>
      <x:c r="F3887" s="0" t="s">
        <x:v>101</x:v>
      </x:c>
      <x:c r="G3887" s="0" t="s">
        <x:v>54</x:v>
      </x:c>
      <x:c r="H3887" s="0" t="s">
        <x:v>93</x:v>
      </x:c>
      <x:c r="I3887" s="0" t="s">
        <x:v>56</x:v>
      </x:c>
      <x:c r="J3887" s="0" t="s">
        <x:v>73</x:v>
      </x:c>
      <x:c r="K3887" s="0" t="s">
        <x:v>65</x:v>
      </x:c>
      <x:c r="L3887" s="0" t="s">
        <x:v>66</x:v>
      </x:c>
      <x:c r="M3887" s="0" t="s">
        <x:v>63</x:v>
      </x:c>
      <x:c r="N3887" s="0" t="s">
        <x:v>63</x:v>
      </x:c>
      <x:c r="O3887" s="0" t="s">
        <x:v>64</x:v>
      </x:c>
      <x:c r="P3887" s="0">
        <x:v>2163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100</x:v>
      </x:c>
      <x:c r="F3888" s="0" t="s">
        <x:v>101</x:v>
      </x:c>
      <x:c r="G3888" s="0" t="s">
        <x:v>54</x:v>
      </x:c>
      <x:c r="H3888" s="0" t="s">
        <x:v>93</x:v>
      </x:c>
      <x:c r="I3888" s="0" t="s">
        <x:v>56</x:v>
      </x:c>
      <x:c r="J3888" s="0" t="s">
        <x:v>73</x:v>
      </x:c>
      <x:c r="K3888" s="0" t="s">
        <x:v>67</x:v>
      </x:c>
      <x:c r="L3888" s="0" t="s">
        <x:v>68</x:v>
      </x:c>
      <x:c r="M3888" s="0" t="s">
        <x:v>63</x:v>
      </x:c>
      <x:c r="N3888" s="0" t="s">
        <x:v>63</x:v>
      </x:c>
      <x:c r="O3888" s="0" t="s">
        <x:v>64</x:v>
      </x:c>
      <x:c r="P3888" s="0">
        <x:v>11085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100</x:v>
      </x:c>
      <x:c r="F3889" s="0" t="s">
        <x:v>101</x:v>
      </x:c>
      <x:c r="G3889" s="0" t="s">
        <x:v>54</x:v>
      </x:c>
      <x:c r="H3889" s="0" t="s">
        <x:v>93</x:v>
      </x:c>
      <x:c r="I3889" s="0" t="s">
        <x:v>56</x:v>
      </x:c>
      <x:c r="J3889" s="0" t="s">
        <x:v>73</x:v>
      </x:c>
      <x:c r="K3889" s="0" t="s">
        <x:v>69</x:v>
      </x:c>
      <x:c r="L3889" s="0" t="s">
        <x:v>70</x:v>
      </x:c>
      <x:c r="M3889" s="0" t="s">
        <x:v>63</x:v>
      </x:c>
      <x:c r="N3889" s="0" t="s">
        <x:v>63</x:v>
      </x:c>
      <x:c r="O3889" s="0" t="s">
        <x:v>64</x:v>
      </x:c>
      <x:c r="P3889" s="0">
        <x:v>2060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56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63</x:v>
      </x:c>
      <x:c r="O3890" s="0" t="s">
        <x:v>64</x:v>
      </x:c>
      <x:c r="P3890" s="0">
        <x:v>0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56</x:v>
      </x:c>
      <x:c r="H3891" s="0" t="s">
        <x:v>58</x:v>
      </x:c>
      <x:c r="I3891" s="0" t="s">
        <x:v>59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63</x:v>
      </x:c>
      <x:c r="O3891" s="0" t="s">
        <x:v>64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56</x:v>
      </x:c>
      <x:c r="H3892" s="0" t="s">
        <x:v>58</x:v>
      </x:c>
      <x:c r="I3892" s="0" t="s">
        <x:v>59</x:v>
      </x:c>
      <x:c r="J3892" s="0" t="s">
        <x:v>60</x:v>
      </x:c>
      <x:c r="K3892" s="0" t="s">
        <x:v>67</x:v>
      </x:c>
      <x:c r="L3892" s="0" t="s">
        <x:v>68</x:v>
      </x:c>
      <x:c r="M3892" s="0" t="s">
        <x:v>63</x:v>
      </x:c>
      <x:c r="N3892" s="0" t="s">
        <x:v>63</x:v>
      </x:c>
      <x:c r="O3892" s="0" t="s">
        <x:v>64</x:v>
      </x:c>
      <x:c r="P3892" s="0">
        <x:v>0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56</x:v>
      </x:c>
      <x:c r="H3893" s="0" t="s">
        <x:v>58</x:v>
      </x:c>
      <x:c r="I3893" s="0" t="s">
        <x:v>59</x:v>
      </x:c>
      <x:c r="J3893" s="0" t="s">
        <x:v>60</x:v>
      </x:c>
      <x:c r="K3893" s="0" t="s">
        <x:v>69</x:v>
      </x:c>
      <x:c r="L3893" s="0" t="s">
        <x:v>70</x:v>
      </x:c>
      <x:c r="M3893" s="0" t="s">
        <x:v>63</x:v>
      </x:c>
      <x:c r="N3893" s="0" t="s">
        <x:v>63</x:v>
      </x:c>
      <x:c r="O3893" s="0" t="s">
        <x:v>64</x:v>
      </x:c>
      <x:c r="P3893" s="0">
        <x:v>0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56</x:v>
      </x:c>
      <x:c r="H3894" s="0" t="s">
        <x:v>58</x:v>
      </x:c>
      <x:c r="I3894" s="0" t="s">
        <x:v>71</x:v>
      </x:c>
      <x:c r="J3894" s="0" t="s">
        <x:v>72</x:v>
      </x:c>
      <x:c r="K3894" s="0" t="s">
        <x:v>61</x:v>
      </x:c>
      <x:c r="L3894" s="0" t="s">
        <x:v>62</x:v>
      </x:c>
      <x:c r="M3894" s="0" t="s">
        <x:v>63</x:v>
      </x:c>
      <x:c r="N3894" s="0" t="s">
        <x:v>63</x:v>
      </x:c>
      <x:c r="O3894" s="0" t="s">
        <x:v>64</x:v>
      </x:c>
      <x:c r="P3894" s="0">
        <x:v>0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56</x:v>
      </x:c>
      <x:c r="H3895" s="0" t="s">
        <x:v>58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63</x:v>
      </x:c>
      <x:c r="N3895" s="0" t="s">
        <x:v>63</x:v>
      </x:c>
      <x:c r="O3895" s="0" t="s">
        <x:v>64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56</x:v>
      </x:c>
      <x:c r="H3896" s="0" t="s">
        <x:v>58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63</x:v>
      </x:c>
      <x:c r="N3896" s="0" t="s">
        <x:v>63</x:v>
      </x:c>
      <x:c r="O3896" s="0" t="s">
        <x:v>64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56</x:v>
      </x:c>
      <x:c r="H3897" s="0" t="s">
        <x:v>58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63</x:v>
      </x:c>
      <x:c r="N3897" s="0" t="s">
        <x:v>63</x:v>
      </x:c>
      <x:c r="O3897" s="0" t="s">
        <x:v>64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56</x:v>
      </x:c>
      <x:c r="H3898" s="0" t="s">
        <x:v>58</x:v>
      </x:c>
      <x:c r="I3898" s="0" t="s">
        <x:v>56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 t="s">
        <x:v>63</x:v>
      </x:c>
      <x:c r="O3898" s="0" t="s">
        <x:v>64</x:v>
      </x:c>
      <x:c r="P3898" s="0">
        <x:v>0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56</x:v>
      </x:c>
      <x:c r="H3899" s="0" t="s">
        <x:v>58</x:v>
      </x:c>
      <x:c r="I3899" s="0" t="s">
        <x:v>56</x:v>
      </x:c>
      <x:c r="J3899" s="0" t="s">
        <x:v>73</x:v>
      </x:c>
      <x:c r="K3899" s="0" t="s">
        <x:v>65</x:v>
      </x:c>
      <x:c r="L3899" s="0" t="s">
        <x:v>66</x:v>
      </x:c>
      <x:c r="M3899" s="0" t="s">
        <x:v>63</x:v>
      </x:c>
      <x:c r="N3899" s="0" t="s">
        <x:v>63</x:v>
      </x:c>
      <x:c r="O3899" s="0" t="s">
        <x:v>64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56</x:v>
      </x:c>
      <x:c r="H3900" s="0" t="s">
        <x:v>58</x:v>
      </x:c>
      <x:c r="I3900" s="0" t="s">
        <x:v>56</x:v>
      </x:c>
      <x:c r="J3900" s="0" t="s">
        <x:v>73</x:v>
      </x:c>
      <x:c r="K3900" s="0" t="s">
        <x:v>67</x:v>
      </x:c>
      <x:c r="L3900" s="0" t="s">
        <x:v>68</x:v>
      </x:c>
      <x:c r="M3900" s="0" t="s">
        <x:v>63</x:v>
      </x:c>
      <x:c r="N3900" s="0" t="s">
        <x:v>63</x:v>
      </x:c>
      <x:c r="O3900" s="0" t="s">
        <x:v>64</x:v>
      </x:c>
      <x:c r="P3900" s="0">
        <x:v>0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56</x:v>
      </x:c>
      <x:c r="H3901" s="0" t="s">
        <x:v>58</x:v>
      </x:c>
      <x:c r="I3901" s="0" t="s">
        <x:v>56</x:v>
      </x:c>
      <x:c r="J3901" s="0" t="s">
        <x:v>73</x:v>
      </x:c>
      <x:c r="K3901" s="0" t="s">
        <x:v>69</x:v>
      </x:c>
      <x:c r="L3901" s="0" t="s">
        <x:v>70</x:v>
      </x:c>
      <x:c r="M3901" s="0" t="s">
        <x:v>63</x:v>
      </x:c>
      <x:c r="N3901" s="0" t="s">
        <x:v>63</x:v>
      </x:c>
      <x:c r="O3901" s="0" t="s">
        <x:v>64</x:v>
      </x:c>
      <x:c r="P3901" s="0">
        <x:v>0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26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74</x:v>
      </x:c>
      <x:c r="H3903" s="0" t="s">
        <x:v>75</x:v>
      </x:c>
      <x:c r="I3903" s="0" t="s">
        <x:v>59</x:v>
      </x:c>
      <x:c r="J3903" s="0" t="s">
        <x:v>60</x:v>
      </x:c>
      <x:c r="K3903" s="0" t="s">
        <x:v>65</x:v>
      </x:c>
      <x:c r="L3903" s="0" t="s">
        <x:v>66</x:v>
      </x:c>
      <x:c r="M3903" s="0" t="s">
        <x:v>63</x:v>
      </x:c>
      <x:c r="N3903" s="0" t="s">
        <x:v>63</x:v>
      </x:c>
      <x:c r="O3903" s="0" t="s">
        <x:v>64</x:v>
      </x:c>
      <x:c r="P3903" s="0">
        <x:v>1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74</x:v>
      </x:c>
      <x:c r="H3904" s="0" t="s">
        <x:v>75</x:v>
      </x:c>
      <x:c r="I3904" s="0" t="s">
        <x:v>59</x:v>
      </x:c>
      <x:c r="J3904" s="0" t="s">
        <x:v>60</x:v>
      </x:c>
      <x:c r="K3904" s="0" t="s">
        <x:v>67</x:v>
      </x:c>
      <x:c r="L3904" s="0" t="s">
        <x:v>68</x:v>
      </x:c>
      <x:c r="M3904" s="0" t="s">
        <x:v>63</x:v>
      </x:c>
      <x:c r="N3904" s="0" t="s">
        <x:v>63</x:v>
      </x:c>
      <x:c r="O3904" s="0" t="s">
        <x:v>64</x:v>
      </x:c>
      <x:c r="P3904" s="0">
        <x:v>9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74</x:v>
      </x:c>
      <x:c r="H3905" s="0" t="s">
        <x:v>75</x:v>
      </x:c>
      <x:c r="I3905" s="0" t="s">
        <x:v>59</x:v>
      </x:c>
      <x:c r="J3905" s="0" t="s">
        <x:v>60</x:v>
      </x:c>
      <x:c r="K3905" s="0" t="s">
        <x:v>69</x:v>
      </x:c>
      <x:c r="L3905" s="0" t="s">
        <x:v>70</x:v>
      </x:c>
      <x:c r="M3905" s="0" t="s">
        <x:v>63</x:v>
      </x:c>
      <x:c r="N3905" s="0" t="s">
        <x:v>63</x:v>
      </x:c>
      <x:c r="O3905" s="0" t="s">
        <x:v>64</x:v>
      </x:c>
      <x:c r="P3905" s="0">
        <x:v>8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74</x:v>
      </x:c>
      <x:c r="H3906" s="0" t="s">
        <x:v>75</x:v>
      </x:c>
      <x:c r="I3906" s="0" t="s">
        <x:v>71</x:v>
      </x:c>
      <x:c r="J3906" s="0" t="s">
        <x:v>72</x:v>
      </x:c>
      <x:c r="K3906" s="0" t="s">
        <x:v>61</x:v>
      </x:c>
      <x:c r="L3906" s="0" t="s">
        <x:v>62</x:v>
      </x:c>
      <x:c r="M3906" s="0" t="s">
        <x:v>63</x:v>
      </x:c>
      <x:c r="N3906" s="0" t="s">
        <x:v>63</x:v>
      </x:c>
      <x:c r="O3906" s="0" t="s">
        <x:v>64</x:v>
      </x:c>
      <x:c r="P3906" s="0">
        <x:v>17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74</x:v>
      </x:c>
      <x:c r="H3907" s="0" t="s">
        <x:v>75</x:v>
      </x:c>
      <x:c r="I3907" s="0" t="s">
        <x:v>71</x:v>
      </x:c>
      <x:c r="J3907" s="0" t="s">
        <x:v>72</x:v>
      </x:c>
      <x:c r="K3907" s="0" t="s">
        <x:v>65</x:v>
      </x:c>
      <x:c r="L3907" s="0" t="s">
        <x:v>66</x:v>
      </x:c>
      <x:c r="M3907" s="0" t="s">
        <x:v>63</x:v>
      </x:c>
      <x:c r="N3907" s="0" t="s">
        <x:v>63</x:v>
      </x:c>
      <x:c r="O3907" s="0" t="s">
        <x:v>64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74</x:v>
      </x:c>
      <x:c r="H3908" s="0" t="s">
        <x:v>75</x:v>
      </x:c>
      <x:c r="I3908" s="0" t="s">
        <x:v>71</x:v>
      </x:c>
      <x:c r="J3908" s="0" t="s">
        <x:v>72</x:v>
      </x:c>
      <x:c r="K3908" s="0" t="s">
        <x:v>67</x:v>
      </x:c>
      <x:c r="L3908" s="0" t="s">
        <x:v>68</x:v>
      </x:c>
      <x:c r="M3908" s="0" t="s">
        <x:v>63</x:v>
      </x:c>
      <x:c r="N3908" s="0" t="s">
        <x:v>63</x:v>
      </x:c>
      <x:c r="O3908" s="0" t="s">
        <x:v>64</x:v>
      </x:c>
      <x:c r="P3908" s="0">
        <x:v>3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74</x:v>
      </x:c>
      <x:c r="H3909" s="0" t="s">
        <x:v>75</x:v>
      </x:c>
      <x:c r="I3909" s="0" t="s">
        <x:v>71</x:v>
      </x:c>
      <x:c r="J3909" s="0" t="s">
        <x:v>72</x:v>
      </x:c>
      <x:c r="K3909" s="0" t="s">
        <x:v>69</x:v>
      </x:c>
      <x:c r="L3909" s="0" t="s">
        <x:v>70</x:v>
      </x:c>
      <x:c r="M3909" s="0" t="s">
        <x:v>63</x:v>
      </x:c>
      <x:c r="N3909" s="0" t="s">
        <x:v>63</x:v>
      </x:c>
      <x:c r="O3909" s="0" t="s">
        <x:v>64</x:v>
      </x:c>
      <x:c r="P3909" s="0">
        <x:v>5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74</x:v>
      </x:c>
      <x:c r="H3910" s="0" t="s">
        <x:v>75</x:v>
      </x:c>
      <x:c r="I3910" s="0" t="s">
        <x:v>56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 t="s">
        <x:v>63</x:v>
      </x:c>
      <x:c r="O3910" s="0" t="s">
        <x:v>64</x:v>
      </x:c>
      <x:c r="P3910" s="0">
        <x:v>9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74</x:v>
      </x:c>
      <x:c r="H3911" s="0" t="s">
        <x:v>75</x:v>
      </x:c>
      <x:c r="I3911" s="0" t="s">
        <x:v>56</x:v>
      </x:c>
      <x:c r="J3911" s="0" t="s">
        <x:v>73</x:v>
      </x:c>
      <x:c r="K3911" s="0" t="s">
        <x:v>65</x:v>
      </x:c>
      <x:c r="L3911" s="0" t="s">
        <x:v>66</x:v>
      </x:c>
      <x:c r="M3911" s="0" t="s">
        <x:v>63</x:v>
      </x:c>
      <x:c r="N3911" s="0" t="s">
        <x:v>63</x:v>
      </x:c>
      <x:c r="O3911" s="0" t="s">
        <x:v>64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74</x:v>
      </x:c>
      <x:c r="H3912" s="0" t="s">
        <x:v>75</x:v>
      </x:c>
      <x:c r="I3912" s="0" t="s">
        <x:v>56</x:v>
      </x:c>
      <x:c r="J3912" s="0" t="s">
        <x:v>73</x:v>
      </x:c>
      <x:c r="K3912" s="0" t="s">
        <x:v>67</x:v>
      </x:c>
      <x:c r="L3912" s="0" t="s">
        <x:v>68</x:v>
      </x:c>
      <x:c r="M3912" s="0" t="s">
        <x:v>63</x:v>
      </x:c>
      <x:c r="N3912" s="0" t="s">
        <x:v>63</x:v>
      </x:c>
      <x:c r="O3912" s="0" t="s">
        <x:v>64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74</x:v>
      </x:c>
      <x:c r="H3913" s="0" t="s">
        <x:v>75</x:v>
      </x:c>
      <x:c r="I3913" s="0" t="s">
        <x:v>56</x:v>
      </x:c>
      <x:c r="J3913" s="0" t="s">
        <x:v>73</x:v>
      </x:c>
      <x:c r="K3913" s="0" t="s">
        <x:v>69</x:v>
      </x:c>
      <x:c r="L3913" s="0" t="s">
        <x:v>70</x:v>
      </x:c>
      <x:c r="M3913" s="0" t="s">
        <x:v>63</x:v>
      </x:c>
      <x:c r="N3913" s="0" t="s">
        <x:v>63</x:v>
      </x:c>
      <x:c r="O3913" s="0" t="s">
        <x:v>64</x:v>
      </x:c>
      <x:c r="P3913" s="0">
        <x:v>3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76</x:v>
      </x:c>
      <x:c r="H3914" s="0" t="s">
        <x:v>77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 t="s">
        <x:v>63</x:v>
      </x:c>
      <x:c r="O3914" s="0" t="s">
        <x:v>64</x:v>
      </x:c>
      <x:c r="P3914" s="0">
        <x:v>4101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76</x:v>
      </x:c>
      <x:c r="H3915" s="0" t="s">
        <x:v>77</x:v>
      </x:c>
      <x:c r="I3915" s="0" t="s">
        <x:v>59</x:v>
      </x:c>
      <x:c r="J3915" s="0" t="s">
        <x:v>60</x:v>
      </x:c>
      <x:c r="K3915" s="0" t="s">
        <x:v>65</x:v>
      </x:c>
      <x:c r="L3915" s="0" t="s">
        <x:v>66</x:v>
      </x:c>
      <x:c r="M3915" s="0" t="s">
        <x:v>63</x:v>
      </x:c>
      <x:c r="N3915" s="0" t="s">
        <x:v>63</x:v>
      </x:c>
      <x:c r="O3915" s="0" t="s">
        <x:v>64</x:v>
      </x:c>
      <x:c r="P3915" s="0">
        <x:v>540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76</x:v>
      </x:c>
      <x:c r="H3916" s="0" t="s">
        <x:v>77</x:v>
      </x:c>
      <x:c r="I3916" s="0" t="s">
        <x:v>59</x:v>
      </x:c>
      <x:c r="J3916" s="0" t="s">
        <x:v>60</x:v>
      </x:c>
      <x:c r="K3916" s="0" t="s">
        <x:v>67</x:v>
      </x:c>
      <x:c r="L3916" s="0" t="s">
        <x:v>68</x:v>
      </x:c>
      <x:c r="M3916" s="0" t="s">
        <x:v>63</x:v>
      </x:c>
      <x:c r="N3916" s="0" t="s">
        <x:v>63</x:v>
      </x:c>
      <x:c r="O3916" s="0" t="s">
        <x:v>64</x:v>
      </x:c>
      <x:c r="P3916" s="0">
        <x:v>4323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69</x:v>
      </x:c>
      <x:c r="L3917" s="0" t="s">
        <x:v>70</x:v>
      </x:c>
      <x:c r="M3917" s="0" t="s">
        <x:v>63</x:v>
      </x:c>
      <x:c r="N3917" s="0" t="s">
        <x:v>63</x:v>
      </x:c>
      <x:c r="O3917" s="0" t="s">
        <x:v>64</x:v>
      </x:c>
      <x:c r="P3917" s="0">
        <x:v>2878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76</x:v>
      </x:c>
      <x:c r="H3918" s="0" t="s">
        <x:v>77</x:v>
      </x:c>
      <x:c r="I3918" s="0" t="s">
        <x:v>71</x:v>
      </x:c>
      <x:c r="J3918" s="0" t="s">
        <x:v>72</x:v>
      </x:c>
      <x:c r="K3918" s="0" t="s">
        <x:v>61</x:v>
      </x:c>
      <x:c r="L3918" s="0" t="s">
        <x:v>62</x:v>
      </x:c>
      <x:c r="M3918" s="0" t="s">
        <x:v>63</x:v>
      </x:c>
      <x:c r="N3918" s="0" t="s">
        <x:v>63</x:v>
      </x:c>
      <x:c r="O3918" s="0" t="s">
        <x:v>64</x:v>
      </x:c>
      <x:c r="P3918" s="0">
        <x:v>2732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76</x:v>
      </x:c>
      <x:c r="H3919" s="0" t="s">
        <x:v>77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63</x:v>
      </x:c>
      <x:c r="N3919" s="0" t="s">
        <x:v>63</x:v>
      </x:c>
      <x:c r="O3919" s="0" t="s">
        <x:v>64</x:v>
      </x:c>
      <x:c r="P3919" s="0">
        <x:v>169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76</x:v>
      </x:c>
      <x:c r="H3920" s="0" t="s">
        <x:v>77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63</x:v>
      </x:c>
      <x:c r="N3920" s="0" t="s">
        <x:v>63</x:v>
      </x:c>
      <x:c r="O3920" s="0" t="s">
        <x:v>64</x:v>
      </x:c>
      <x:c r="P3920" s="0">
        <x:v>927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76</x:v>
      </x:c>
      <x:c r="H3921" s="0" t="s">
        <x:v>77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63</x:v>
      </x:c>
      <x:c r="N3921" s="0" t="s">
        <x:v>63</x:v>
      </x:c>
      <x:c r="O3921" s="0" t="s">
        <x:v>64</x:v>
      </x:c>
      <x:c r="P3921" s="0">
        <x:v>1451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76</x:v>
      </x:c>
      <x:c r="H3922" s="0" t="s">
        <x:v>77</x:v>
      </x:c>
      <x:c r="I3922" s="0" t="s">
        <x:v>56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1369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76</x:v>
      </x:c>
      <x:c r="H3923" s="0" t="s">
        <x:v>77</x:v>
      </x:c>
      <x:c r="I3923" s="0" t="s">
        <x:v>56</x:v>
      </x:c>
      <x:c r="J3923" s="0" t="s">
        <x:v>73</x:v>
      </x:c>
      <x:c r="K3923" s="0" t="s">
        <x:v>65</x:v>
      </x:c>
      <x:c r="L3923" s="0" t="s">
        <x:v>66</x:v>
      </x:c>
      <x:c r="M3923" s="0" t="s">
        <x:v>63</x:v>
      </x:c>
      <x:c r="N3923" s="0" t="s">
        <x:v>63</x:v>
      </x:c>
      <x:c r="O3923" s="0" t="s">
        <x:v>64</x:v>
      </x:c>
      <x:c r="P3923" s="0">
        <x:v>371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76</x:v>
      </x:c>
      <x:c r="H3924" s="0" t="s">
        <x:v>77</x:v>
      </x:c>
      <x:c r="I3924" s="0" t="s">
        <x:v>56</x:v>
      </x:c>
      <x:c r="J3924" s="0" t="s">
        <x:v>73</x:v>
      </x:c>
      <x:c r="K3924" s="0" t="s">
        <x:v>67</x:v>
      </x:c>
      <x:c r="L3924" s="0" t="s">
        <x:v>68</x:v>
      </x:c>
      <x:c r="M3924" s="0" t="s">
        <x:v>63</x:v>
      </x:c>
      <x:c r="N3924" s="0" t="s">
        <x:v>63</x:v>
      </x:c>
      <x:c r="O3924" s="0" t="s">
        <x:v>64</x:v>
      </x:c>
      <x:c r="P3924" s="0">
        <x:v>3396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73</x:v>
      </x:c>
      <x:c r="K3925" s="0" t="s">
        <x:v>69</x:v>
      </x:c>
      <x:c r="L3925" s="0" t="s">
        <x:v>70</x:v>
      </x:c>
      <x:c r="M3925" s="0" t="s">
        <x:v>63</x:v>
      </x:c>
      <x:c r="N3925" s="0" t="s">
        <x:v>63</x:v>
      </x:c>
      <x:c r="O3925" s="0" t="s">
        <x:v>64</x:v>
      </x:c>
      <x:c r="P3925" s="0">
        <x:v>1427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 t="s">
        <x:v>63</x:v>
      </x:c>
      <x:c r="O3926" s="0" t="s">
        <x:v>64</x:v>
      </x:c>
      <x:c r="P3926" s="0">
        <x:v>3207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65</x:v>
      </x:c>
      <x:c r="L3927" s="0" t="s">
        <x:v>66</x:v>
      </x:c>
      <x:c r="M3927" s="0" t="s">
        <x:v>63</x:v>
      </x:c>
      <x:c r="N3927" s="0" t="s">
        <x:v>63</x:v>
      </x:c>
      <x:c r="O3927" s="0" t="s">
        <x:v>64</x:v>
      </x:c>
      <x:c r="P3927" s="0">
        <x:v>15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67</x:v>
      </x:c>
      <x:c r="L3928" s="0" t="s">
        <x:v>68</x:v>
      </x:c>
      <x:c r="M3928" s="0" t="s">
        <x:v>63</x:v>
      </x:c>
      <x:c r="N3928" s="0" t="s">
        <x:v>63</x:v>
      </x:c>
      <x:c r="O3928" s="0" t="s">
        <x:v>64</x:v>
      </x:c>
      <x:c r="P3928" s="0">
        <x:v>399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78</x:v>
      </x:c>
      <x:c r="H3929" s="0" t="s">
        <x:v>79</x:v>
      </x:c>
      <x:c r="I3929" s="0" t="s">
        <x:v>59</x:v>
      </x:c>
      <x:c r="J3929" s="0" t="s">
        <x:v>60</x:v>
      </x:c>
      <x:c r="K3929" s="0" t="s">
        <x:v>69</x:v>
      </x:c>
      <x:c r="L3929" s="0" t="s">
        <x:v>70</x:v>
      </x:c>
      <x:c r="M3929" s="0" t="s">
        <x:v>63</x:v>
      </x:c>
      <x:c r="N3929" s="0" t="s">
        <x:v>63</x:v>
      </x:c>
      <x:c r="O3929" s="0" t="s">
        <x:v>64</x:v>
      </x:c>
      <x:c r="P3929" s="0">
        <x:v>1062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78</x:v>
      </x:c>
      <x:c r="H3930" s="0" t="s">
        <x:v>79</x:v>
      </x:c>
      <x:c r="I3930" s="0" t="s">
        <x:v>71</x:v>
      </x:c>
      <x:c r="J3930" s="0" t="s">
        <x:v>72</x:v>
      </x:c>
      <x:c r="K3930" s="0" t="s">
        <x:v>61</x:v>
      </x:c>
      <x:c r="L3930" s="0" t="s">
        <x:v>62</x:v>
      </x:c>
      <x:c r="M3930" s="0" t="s">
        <x:v>63</x:v>
      </x:c>
      <x:c r="N3930" s="0" t="s">
        <x:v>63</x:v>
      </x:c>
      <x:c r="O3930" s="0" t="s">
        <x:v>64</x:v>
      </x:c>
      <x:c r="P3930" s="0">
        <x:v>2858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78</x:v>
      </x:c>
      <x:c r="H3931" s="0" t="s">
        <x:v>79</x:v>
      </x:c>
      <x:c r="I3931" s="0" t="s">
        <x:v>71</x:v>
      </x:c>
      <x:c r="J3931" s="0" t="s">
        <x:v>72</x:v>
      </x:c>
      <x:c r="K3931" s="0" t="s">
        <x:v>65</x:v>
      </x:c>
      <x:c r="L3931" s="0" t="s">
        <x:v>66</x:v>
      </x:c>
      <x:c r="M3931" s="0" t="s">
        <x:v>63</x:v>
      </x:c>
      <x:c r="N3931" s="0" t="s">
        <x:v>63</x:v>
      </x:c>
      <x:c r="O3931" s="0" t="s">
        <x:v>64</x:v>
      </x:c>
      <x:c r="P3931" s="0">
        <x:v>9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78</x:v>
      </x:c>
      <x:c r="H3932" s="0" t="s">
        <x:v>79</x:v>
      </x:c>
      <x:c r="I3932" s="0" t="s">
        <x:v>71</x:v>
      </x:c>
      <x:c r="J3932" s="0" t="s">
        <x:v>72</x:v>
      </x:c>
      <x:c r="K3932" s="0" t="s">
        <x:v>67</x:v>
      </x:c>
      <x:c r="L3932" s="0" t="s">
        <x:v>68</x:v>
      </x:c>
      <x:c r="M3932" s="0" t="s">
        <x:v>63</x:v>
      </x:c>
      <x:c r="N3932" s="0" t="s">
        <x:v>63</x:v>
      </x:c>
      <x:c r="O3932" s="0" t="s">
        <x:v>64</x:v>
      </x:c>
      <x:c r="P3932" s="0">
        <x:v>293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78</x:v>
      </x:c>
      <x:c r="H3933" s="0" t="s">
        <x:v>79</x:v>
      </x:c>
      <x:c r="I3933" s="0" t="s">
        <x:v>71</x:v>
      </x:c>
      <x:c r="J3933" s="0" t="s">
        <x:v>72</x:v>
      </x:c>
      <x:c r="K3933" s="0" t="s">
        <x:v>69</x:v>
      </x:c>
      <x:c r="L3933" s="0" t="s">
        <x:v>70</x:v>
      </x:c>
      <x:c r="M3933" s="0" t="s">
        <x:v>63</x:v>
      </x:c>
      <x:c r="N3933" s="0" t="s">
        <x:v>63</x:v>
      </x:c>
      <x:c r="O3933" s="0" t="s">
        <x:v>64</x:v>
      </x:c>
      <x:c r="P3933" s="0">
        <x:v>892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78</x:v>
      </x:c>
      <x:c r="H3934" s="0" t="s">
        <x:v>79</x:v>
      </x:c>
      <x:c r="I3934" s="0" t="s">
        <x:v>56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 t="s">
        <x:v>63</x:v>
      </x:c>
      <x:c r="O3934" s="0" t="s">
        <x:v>64</x:v>
      </x:c>
      <x:c r="P3934" s="0">
        <x:v>349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78</x:v>
      </x:c>
      <x:c r="H3935" s="0" t="s">
        <x:v>79</x:v>
      </x:c>
      <x:c r="I3935" s="0" t="s">
        <x:v>56</x:v>
      </x:c>
      <x:c r="J3935" s="0" t="s">
        <x:v>73</x:v>
      </x:c>
      <x:c r="K3935" s="0" t="s">
        <x:v>65</x:v>
      </x:c>
      <x:c r="L3935" s="0" t="s">
        <x:v>66</x:v>
      </x:c>
      <x:c r="M3935" s="0" t="s">
        <x:v>63</x:v>
      </x:c>
      <x:c r="N3935" s="0" t="s">
        <x:v>63</x:v>
      </x:c>
      <x:c r="O3935" s="0" t="s">
        <x:v>64</x:v>
      </x:c>
      <x:c r="P3935" s="0">
        <x:v>6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78</x:v>
      </x:c>
      <x:c r="H3936" s="0" t="s">
        <x:v>79</x:v>
      </x:c>
      <x:c r="I3936" s="0" t="s">
        <x:v>56</x:v>
      </x:c>
      <x:c r="J3936" s="0" t="s">
        <x:v>73</x:v>
      </x:c>
      <x:c r="K3936" s="0" t="s">
        <x:v>67</x:v>
      </x:c>
      <x:c r="L3936" s="0" t="s">
        <x:v>68</x:v>
      </x:c>
      <x:c r="M3936" s="0" t="s">
        <x:v>63</x:v>
      </x:c>
      <x:c r="N3936" s="0" t="s">
        <x:v>63</x:v>
      </x:c>
      <x:c r="O3936" s="0" t="s">
        <x:v>64</x:v>
      </x:c>
      <x:c r="P3936" s="0">
        <x:v>106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78</x:v>
      </x:c>
      <x:c r="H3937" s="0" t="s">
        <x:v>79</x:v>
      </x:c>
      <x:c r="I3937" s="0" t="s">
        <x:v>56</x:v>
      </x:c>
      <x:c r="J3937" s="0" t="s">
        <x:v>73</x:v>
      </x:c>
      <x:c r="K3937" s="0" t="s">
        <x:v>69</x:v>
      </x:c>
      <x:c r="L3937" s="0" t="s">
        <x:v>70</x:v>
      </x:c>
      <x:c r="M3937" s="0" t="s">
        <x:v>63</x:v>
      </x:c>
      <x:c r="N3937" s="0" t="s">
        <x:v>63</x:v>
      </x:c>
      <x:c r="O3937" s="0" t="s">
        <x:v>64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80</x:v>
      </x:c>
      <x:c r="H3938" s="0" t="s">
        <x:v>81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  <x:c r="N3938" s="0" t="s">
        <x:v>63</x:v>
      </x:c>
      <x:c r="O3938" s="0" t="s">
        <x:v>64</x:v>
      </x:c>
      <x:c r="P3938" s="0">
        <x:v>156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80</x:v>
      </x:c>
      <x:c r="H3939" s="0" t="s">
        <x:v>81</x:v>
      </x:c>
      <x:c r="I3939" s="0" t="s">
        <x:v>59</x:v>
      </x:c>
      <x:c r="J3939" s="0" t="s">
        <x:v>60</x:v>
      </x:c>
      <x:c r="K3939" s="0" t="s">
        <x:v>65</x:v>
      </x:c>
      <x:c r="L3939" s="0" t="s">
        <x:v>66</x:v>
      </x:c>
      <x:c r="M3939" s="0" t="s">
        <x:v>63</x:v>
      </x:c>
      <x:c r="N3939" s="0" t="s">
        <x:v>63</x:v>
      </x:c>
      <x:c r="O3939" s="0" t="s">
        <x:v>64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59</x:v>
      </x:c>
      <x:c r="J3940" s="0" t="s">
        <x:v>60</x:v>
      </x:c>
      <x:c r="K3940" s="0" t="s">
        <x:v>67</x:v>
      </x:c>
      <x:c r="L3940" s="0" t="s">
        <x:v>68</x:v>
      </x:c>
      <x:c r="M3940" s="0" t="s">
        <x:v>63</x:v>
      </x:c>
      <x:c r="N3940" s="0" t="s">
        <x:v>63</x:v>
      </x:c>
      <x:c r="O3940" s="0" t="s">
        <x:v>64</x:v>
      </x:c>
      <x:c r="P3940" s="0">
        <x:v>5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69</x:v>
      </x:c>
      <x:c r="L3941" s="0" t="s">
        <x:v>70</x:v>
      </x:c>
      <x:c r="M3941" s="0" t="s">
        <x:v>63</x:v>
      </x:c>
      <x:c r="N3941" s="0" t="s">
        <x:v>63</x:v>
      </x:c>
      <x:c r="O3941" s="0" t="s">
        <x:v>64</x:v>
      </x:c>
      <x:c r="P3941" s="0">
        <x:v>19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76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63</x:v>
      </x:c>
      <x:c r="N3943" s="0" t="s">
        <x:v>63</x:v>
      </x:c>
      <x:c r="O3943" s="0" t="s">
        <x:v>64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63</x:v>
      </x:c>
      <x:c r="N3944" s="0" t="s">
        <x:v>63</x:v>
      </x:c>
      <x:c r="O3944" s="0" t="s">
        <x:v>64</x:v>
      </x:c>
      <x:c r="P3944" s="0">
        <x:v>3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63</x:v>
      </x:c>
      <x:c r="N3945" s="0" t="s">
        <x:v>63</x:v>
      </x:c>
      <x:c r="O3945" s="0" t="s">
        <x:v>64</x:v>
      </x:c>
      <x:c r="P3945" s="0">
        <x:v>11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56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 t="s">
        <x:v>63</x:v>
      </x:c>
      <x:c r="O3946" s="0" t="s">
        <x:v>64</x:v>
      </x:c>
      <x:c r="P3946" s="0">
        <x:v>80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56</x:v>
      </x:c>
      <x:c r="J3947" s="0" t="s">
        <x:v>73</x:v>
      </x:c>
      <x:c r="K3947" s="0" t="s">
        <x:v>65</x:v>
      </x:c>
      <x:c r="L3947" s="0" t="s">
        <x:v>66</x:v>
      </x:c>
      <x:c r="M3947" s="0" t="s">
        <x:v>63</x:v>
      </x:c>
      <x:c r="N3947" s="0" t="s">
        <x:v>63</x:v>
      </x:c>
      <x:c r="O3947" s="0" t="s">
        <x:v>64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56</x:v>
      </x:c>
      <x:c r="J3948" s="0" t="s">
        <x:v>73</x:v>
      </x:c>
      <x:c r="K3948" s="0" t="s">
        <x:v>67</x:v>
      </x:c>
      <x:c r="L3948" s="0" t="s">
        <x:v>68</x:v>
      </x:c>
      <x:c r="M3948" s="0" t="s">
        <x:v>63</x:v>
      </x:c>
      <x:c r="N3948" s="0" t="s">
        <x:v>63</x:v>
      </x:c>
      <x:c r="O3948" s="0" t="s">
        <x:v>64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56</x:v>
      </x:c>
      <x:c r="J3949" s="0" t="s">
        <x:v>73</x:v>
      </x:c>
      <x:c r="K3949" s="0" t="s">
        <x:v>69</x:v>
      </x:c>
      <x:c r="L3949" s="0" t="s">
        <x:v>70</x:v>
      </x:c>
      <x:c r="M3949" s="0" t="s">
        <x:v>63</x:v>
      </x:c>
      <x:c r="N3949" s="0" t="s">
        <x:v>63</x:v>
      </x:c>
      <x:c r="O3949" s="0" t="s">
        <x:v>64</x:v>
      </x:c>
      <x:c r="P3949" s="0">
        <x:v>8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71</x:v>
      </x:c>
      <x:c r="H3950" s="0" t="s">
        <x:v>82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  <x:c r="N3950" s="0" t="s">
        <x:v>63</x:v>
      </x:c>
      <x:c r="O3950" s="0" t="s">
        <x:v>64</x:v>
      </x:c>
      <x:c r="P3950" s="0">
        <x:v>58178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71</x:v>
      </x:c>
      <x:c r="H3951" s="0" t="s">
        <x:v>82</x:v>
      </x:c>
      <x:c r="I3951" s="0" t="s">
        <x:v>59</x:v>
      </x:c>
      <x:c r="J3951" s="0" t="s">
        <x:v>60</x:v>
      </x:c>
      <x:c r="K3951" s="0" t="s">
        <x:v>65</x:v>
      </x:c>
      <x:c r="L3951" s="0" t="s">
        <x:v>66</x:v>
      </x:c>
      <x:c r="M3951" s="0" t="s">
        <x:v>63</x:v>
      </x:c>
      <x:c r="N3951" s="0" t="s">
        <x:v>63</x:v>
      </x:c>
      <x:c r="O3951" s="0" t="s">
        <x:v>64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71</x:v>
      </x:c>
      <x:c r="H3952" s="0" t="s">
        <x:v>82</x:v>
      </x:c>
      <x:c r="I3952" s="0" t="s">
        <x:v>59</x:v>
      </x:c>
      <x:c r="J3952" s="0" t="s">
        <x:v>60</x:v>
      </x:c>
      <x:c r="K3952" s="0" t="s">
        <x:v>67</x:v>
      </x:c>
      <x:c r="L3952" s="0" t="s">
        <x:v>68</x:v>
      </x:c>
      <x:c r="M3952" s="0" t="s">
        <x:v>63</x:v>
      </x:c>
      <x:c r="N3952" s="0" t="s">
        <x:v>63</x:v>
      </x:c>
      <x:c r="O3952" s="0" t="s">
        <x:v>64</x:v>
      </x:c>
      <x:c r="P3952" s="0">
        <x:v>120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71</x:v>
      </x:c>
      <x:c r="H3953" s="0" t="s">
        <x:v>82</x:v>
      </x:c>
      <x:c r="I3953" s="0" t="s">
        <x:v>59</x:v>
      </x:c>
      <x:c r="J3953" s="0" t="s">
        <x:v>60</x:v>
      </x:c>
      <x:c r="K3953" s="0" t="s">
        <x:v>69</x:v>
      </x:c>
      <x:c r="L3953" s="0" t="s">
        <x:v>70</x:v>
      </x:c>
      <x:c r="M3953" s="0" t="s">
        <x:v>63</x:v>
      </x:c>
      <x:c r="N3953" s="0" t="s">
        <x:v>63</x:v>
      </x:c>
      <x:c r="O3953" s="0" t="s">
        <x:v>64</x:v>
      </x:c>
      <x:c r="P3953" s="0">
        <x:v>2005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71</x:v>
      </x:c>
      <x:c r="H3954" s="0" t="s">
        <x:v>82</x:v>
      </x:c>
      <x:c r="I3954" s="0" t="s">
        <x:v>71</x:v>
      </x:c>
      <x:c r="J3954" s="0" t="s">
        <x:v>72</x:v>
      </x:c>
      <x:c r="K3954" s="0" t="s">
        <x:v>61</x:v>
      </x:c>
      <x:c r="L3954" s="0" t="s">
        <x:v>62</x:v>
      </x:c>
      <x:c r="M3954" s="0" t="s">
        <x:v>63</x:v>
      </x:c>
      <x:c r="N3954" s="0" t="s">
        <x:v>63</x:v>
      </x:c>
      <x:c r="O3954" s="0" t="s">
        <x:v>64</x:v>
      </x:c>
      <x:c r="P3954" s="0">
        <x:v>22440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71</x:v>
      </x:c>
      <x:c r="H3955" s="0" t="s">
        <x:v>82</x:v>
      </x:c>
      <x:c r="I3955" s="0" t="s">
        <x:v>71</x:v>
      </x:c>
      <x:c r="J3955" s="0" t="s">
        <x:v>72</x:v>
      </x:c>
      <x:c r="K3955" s="0" t="s">
        <x:v>65</x:v>
      </x:c>
      <x:c r="L3955" s="0" t="s">
        <x:v>66</x:v>
      </x:c>
      <x:c r="M3955" s="0" t="s">
        <x:v>63</x:v>
      </x:c>
      <x:c r="N3955" s="0" t="s">
        <x:v>63</x:v>
      </x:c>
      <x:c r="O3955" s="0" t="s">
        <x:v>64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71</x:v>
      </x:c>
      <x:c r="H3956" s="0" t="s">
        <x:v>82</x:v>
      </x:c>
      <x:c r="I3956" s="0" t="s">
        <x:v>71</x:v>
      </x:c>
      <x:c r="J3956" s="0" t="s">
        <x:v>72</x:v>
      </x:c>
      <x:c r="K3956" s="0" t="s">
        <x:v>67</x:v>
      </x:c>
      <x:c r="L3956" s="0" t="s">
        <x:v>68</x:v>
      </x:c>
      <x:c r="M3956" s="0" t="s">
        <x:v>63</x:v>
      </x:c>
      <x:c r="N3956" s="0" t="s">
        <x:v>63</x:v>
      </x:c>
      <x:c r="O3956" s="0" t="s">
        <x:v>64</x:v>
      </x:c>
      <x:c r="P3956" s="0">
        <x:v>28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71</x:v>
      </x:c>
      <x:c r="H3957" s="0" t="s">
        <x:v>82</x:v>
      </x:c>
      <x:c r="I3957" s="0" t="s">
        <x:v>71</x:v>
      </x:c>
      <x:c r="J3957" s="0" t="s">
        <x:v>72</x:v>
      </x:c>
      <x:c r="K3957" s="0" t="s">
        <x:v>69</x:v>
      </x:c>
      <x:c r="L3957" s="0" t="s">
        <x:v>70</x:v>
      </x:c>
      <x:c r="M3957" s="0" t="s">
        <x:v>63</x:v>
      </x:c>
      <x:c r="N3957" s="0" t="s">
        <x:v>63</x:v>
      </x:c>
      <x:c r="O3957" s="0" t="s">
        <x:v>64</x:v>
      </x:c>
      <x:c r="P3957" s="0">
        <x:v>711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71</x:v>
      </x:c>
      <x:c r="H3958" s="0" t="s">
        <x:v>82</x:v>
      </x:c>
      <x:c r="I3958" s="0" t="s">
        <x:v>56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 t="s">
        <x:v>63</x:v>
      </x:c>
      <x:c r="O3958" s="0" t="s">
        <x:v>64</x:v>
      </x:c>
      <x:c r="P3958" s="0">
        <x:v>35738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71</x:v>
      </x:c>
      <x:c r="H3959" s="0" t="s">
        <x:v>82</x:v>
      </x:c>
      <x:c r="I3959" s="0" t="s">
        <x:v>56</x:v>
      </x:c>
      <x:c r="J3959" s="0" t="s">
        <x:v>73</x:v>
      </x:c>
      <x:c r="K3959" s="0" t="s">
        <x:v>65</x:v>
      </x:c>
      <x:c r="L3959" s="0" t="s">
        <x:v>66</x:v>
      </x:c>
      <x:c r="M3959" s="0" t="s">
        <x:v>63</x:v>
      </x:c>
      <x:c r="N3959" s="0" t="s">
        <x:v>63</x:v>
      </x:c>
      <x:c r="O3959" s="0" t="s">
        <x:v>64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71</x:v>
      </x:c>
      <x:c r="H3960" s="0" t="s">
        <x:v>82</x:v>
      </x:c>
      <x:c r="I3960" s="0" t="s">
        <x:v>56</x:v>
      </x:c>
      <x:c r="J3960" s="0" t="s">
        <x:v>73</x:v>
      </x:c>
      <x:c r="K3960" s="0" t="s">
        <x:v>67</x:v>
      </x:c>
      <x:c r="L3960" s="0" t="s">
        <x:v>68</x:v>
      </x:c>
      <x:c r="M3960" s="0" t="s">
        <x:v>63</x:v>
      </x:c>
      <x:c r="N3960" s="0" t="s">
        <x:v>63</x:v>
      </x:c>
      <x:c r="O3960" s="0" t="s">
        <x:v>64</x:v>
      </x:c>
      <x:c r="P3960" s="0">
        <x:v>92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71</x:v>
      </x:c>
      <x:c r="H3961" s="0" t="s">
        <x:v>82</x:v>
      </x:c>
      <x:c r="I3961" s="0" t="s">
        <x:v>56</x:v>
      </x:c>
      <x:c r="J3961" s="0" t="s">
        <x:v>73</x:v>
      </x:c>
      <x:c r="K3961" s="0" t="s">
        <x:v>69</x:v>
      </x:c>
      <x:c r="L3961" s="0" t="s">
        <x:v>70</x:v>
      </x:c>
      <x:c r="M3961" s="0" t="s">
        <x:v>63</x:v>
      </x:c>
      <x:c r="N3961" s="0" t="s">
        <x:v>63</x:v>
      </x:c>
      <x:c r="O3961" s="0" t="s">
        <x:v>64</x:v>
      </x:c>
      <x:c r="P3961" s="0">
        <x:v>1294</x:v>
      </x:c>
    </x:row>
    <x:row r="3962" spans="1:16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83</x:v>
      </x:c>
      <x:c r="H3962" s="0" t="s">
        <x:v>84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5220</x:v>
      </x:c>
    </x:row>
    <x:row r="3963" spans="1:16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65</x:v>
      </x:c>
      <x:c r="L3963" s="0" t="s">
        <x:v>66</x:v>
      </x:c>
      <x:c r="M3963" s="0" t="s">
        <x:v>63</x:v>
      </x:c>
      <x:c r="N3963" s="0" t="s">
        <x:v>63</x:v>
      </x:c>
      <x:c r="O3963" s="0" t="s">
        <x:v>64</x:v>
      </x:c>
      <x:c r="P3963" s="0">
        <x:v>1064</x:v>
      </x:c>
    </x:row>
    <x:row r="3964" spans="1:16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83</x:v>
      </x:c>
      <x:c r="H3964" s="0" t="s">
        <x:v>84</x:v>
      </x:c>
      <x:c r="I3964" s="0" t="s">
        <x:v>59</x:v>
      </x:c>
      <x:c r="J3964" s="0" t="s">
        <x:v>60</x:v>
      </x:c>
      <x:c r="K3964" s="0" t="s">
        <x:v>67</x:v>
      </x:c>
      <x:c r="L3964" s="0" t="s">
        <x:v>68</x:v>
      </x:c>
      <x:c r="M3964" s="0" t="s">
        <x:v>63</x:v>
      </x:c>
      <x:c r="N3964" s="0" t="s">
        <x:v>63</x:v>
      </x:c>
      <x:c r="O3964" s="0" t="s">
        <x:v>64</x:v>
      </x:c>
      <x:c r="P3964" s="0">
        <x:v>1551</x:v>
      </x:c>
    </x:row>
    <x:row r="3965" spans="1:16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83</x:v>
      </x:c>
      <x:c r="H3965" s="0" t="s">
        <x:v>84</x:v>
      </x:c>
      <x:c r="I3965" s="0" t="s">
        <x:v>59</x:v>
      </x:c>
      <x:c r="J3965" s="0" t="s">
        <x:v>60</x:v>
      </x:c>
      <x:c r="K3965" s="0" t="s">
        <x:v>69</x:v>
      </x:c>
      <x:c r="L3965" s="0" t="s">
        <x:v>70</x:v>
      </x:c>
      <x:c r="M3965" s="0" t="s">
        <x:v>63</x:v>
      </x:c>
      <x:c r="N3965" s="0" t="s">
        <x:v>63</x:v>
      </x:c>
      <x:c r="O3965" s="0" t="s">
        <x:v>64</x:v>
      </x:c>
      <x:c r="P3965" s="0">
        <x:v>1017</x:v>
      </x:c>
    </x:row>
    <x:row r="3966" spans="1:16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83</x:v>
      </x:c>
      <x:c r="H3966" s="0" t="s">
        <x:v>84</x:v>
      </x:c>
      <x:c r="I3966" s="0" t="s">
        <x:v>71</x:v>
      </x:c>
      <x:c r="J3966" s="0" t="s">
        <x:v>72</x:v>
      </x:c>
      <x:c r="K3966" s="0" t="s">
        <x:v>61</x:v>
      </x:c>
      <x:c r="L3966" s="0" t="s">
        <x:v>62</x:v>
      </x:c>
      <x:c r="M3966" s="0" t="s">
        <x:v>63</x:v>
      </x:c>
      <x:c r="N3966" s="0" t="s">
        <x:v>63</x:v>
      </x:c>
      <x:c r="O3966" s="0" t="s">
        <x:v>64</x:v>
      </x:c>
      <x:c r="P3966" s="0">
        <x:v>2113</x:v>
      </x:c>
    </x:row>
    <x:row r="3967" spans="1:16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83</x:v>
      </x:c>
      <x:c r="H3967" s="0" t="s">
        <x:v>84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63</x:v>
      </x:c>
      <x:c r="N3967" s="0" t="s">
        <x:v>63</x:v>
      </x:c>
      <x:c r="O3967" s="0" t="s">
        <x:v>64</x:v>
      </x:c>
      <x:c r="P3967" s="0">
        <x:v>413</x:v>
      </x:c>
    </x:row>
    <x:row r="3968" spans="1:16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83</x:v>
      </x:c>
      <x:c r="H3968" s="0" t="s">
        <x:v>84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63</x:v>
      </x:c>
      <x:c r="N3968" s="0" t="s">
        <x:v>63</x:v>
      </x:c>
      <x:c r="O3968" s="0" t="s">
        <x:v>64</x:v>
      </x:c>
      <x:c r="P3968" s="0">
        <x:v>354</x:v>
      </x:c>
    </x:row>
    <x:row r="3969" spans="1:16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63</x:v>
      </x:c>
      <x:c r="N3969" s="0" t="s">
        <x:v>63</x:v>
      </x:c>
      <x:c r="O3969" s="0" t="s">
        <x:v>64</x:v>
      </x:c>
      <x:c r="P3969" s="0">
        <x:v>260</x:v>
      </x:c>
    </x:row>
    <x:row r="3970" spans="1:16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83</x:v>
      </x:c>
      <x:c r="H3970" s="0" t="s">
        <x:v>84</x:v>
      </x:c>
      <x:c r="I3970" s="0" t="s">
        <x:v>56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 t="s">
        <x:v>63</x:v>
      </x:c>
      <x:c r="O3970" s="0" t="s">
        <x:v>64</x:v>
      </x:c>
      <x:c r="P3970" s="0">
        <x:v>3107</x:v>
      </x:c>
    </x:row>
    <x:row r="3971" spans="1:16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83</x:v>
      </x:c>
      <x:c r="H3971" s="0" t="s">
        <x:v>84</x:v>
      </x:c>
      <x:c r="I3971" s="0" t="s">
        <x:v>56</x:v>
      </x:c>
      <x:c r="J3971" s="0" t="s">
        <x:v>73</x:v>
      </x:c>
      <x:c r="K3971" s="0" t="s">
        <x:v>65</x:v>
      </x:c>
      <x:c r="L3971" s="0" t="s">
        <x:v>66</x:v>
      </x:c>
      <x:c r="M3971" s="0" t="s">
        <x:v>63</x:v>
      </x:c>
      <x:c r="N3971" s="0" t="s">
        <x:v>63</x:v>
      </x:c>
      <x:c r="O3971" s="0" t="s">
        <x:v>64</x:v>
      </x:c>
      <x:c r="P3971" s="0">
        <x:v>651</x:v>
      </x:c>
    </x:row>
    <x:row r="3972" spans="1:16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83</x:v>
      </x:c>
      <x:c r="H3972" s="0" t="s">
        <x:v>84</x:v>
      </x:c>
      <x:c r="I3972" s="0" t="s">
        <x:v>56</x:v>
      </x:c>
      <x:c r="J3972" s="0" t="s">
        <x:v>73</x:v>
      </x:c>
      <x:c r="K3972" s="0" t="s">
        <x:v>67</x:v>
      </x:c>
      <x:c r="L3972" s="0" t="s">
        <x:v>68</x:v>
      </x:c>
      <x:c r="M3972" s="0" t="s">
        <x:v>63</x:v>
      </x:c>
      <x:c r="N3972" s="0" t="s">
        <x:v>63</x:v>
      </x:c>
      <x:c r="O3972" s="0" t="s">
        <x:v>64</x:v>
      </x:c>
      <x:c r="P3972" s="0">
        <x:v>1197</x:v>
      </x:c>
    </x:row>
    <x:row r="3973" spans="1:16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83</x:v>
      </x:c>
      <x:c r="H3973" s="0" t="s">
        <x:v>84</x:v>
      </x:c>
      <x:c r="I3973" s="0" t="s">
        <x:v>56</x:v>
      </x:c>
      <x:c r="J3973" s="0" t="s">
        <x:v>73</x:v>
      </x:c>
      <x:c r="K3973" s="0" t="s">
        <x:v>69</x:v>
      </x:c>
      <x:c r="L3973" s="0" t="s">
        <x:v>70</x:v>
      </x:c>
      <x:c r="M3973" s="0" t="s">
        <x:v>63</x:v>
      </x:c>
      <x:c r="N3973" s="0" t="s">
        <x:v>63</x:v>
      </x:c>
      <x:c r="O3973" s="0" t="s">
        <x:v>64</x:v>
      </x:c>
      <x:c r="P3973" s="0">
        <x:v>757</x:v>
      </x:c>
    </x:row>
    <x:row r="3974" spans="1:16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  <x:c r="N3974" s="0" t="s">
        <x:v>63</x:v>
      </x:c>
      <x:c r="O3974" s="0" t="s">
        <x:v>64</x:v>
      </x:c>
      <x:c r="P3974" s="0">
        <x:v>228</x:v>
      </x:c>
    </x:row>
    <x:row r="3975" spans="1:16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85</x:v>
      </x:c>
      <x:c r="H3975" s="0" t="s">
        <x:v>86</x:v>
      </x:c>
      <x:c r="I3975" s="0" t="s">
        <x:v>59</x:v>
      </x:c>
      <x:c r="J3975" s="0" t="s">
        <x:v>60</x:v>
      </x:c>
      <x:c r="K3975" s="0" t="s">
        <x:v>65</x:v>
      </x:c>
      <x:c r="L3975" s="0" t="s">
        <x:v>66</x:v>
      </x:c>
      <x:c r="M3975" s="0" t="s">
        <x:v>63</x:v>
      </x:c>
      <x:c r="N3975" s="0" t="s">
        <x:v>63</x:v>
      </x:c>
      <x:c r="O3975" s="0" t="s">
        <x:v>64</x:v>
      </x:c>
      <x:c r="P3975" s="0">
        <x:v>4</x:v>
      </x:c>
    </x:row>
    <x:row r="3976" spans="1:16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85</x:v>
      </x:c>
      <x:c r="H3976" s="0" t="s">
        <x:v>86</x:v>
      </x:c>
      <x:c r="I3976" s="0" t="s">
        <x:v>59</x:v>
      </x:c>
      <x:c r="J3976" s="0" t="s">
        <x:v>60</x:v>
      </x:c>
      <x:c r="K3976" s="0" t="s">
        <x:v>67</x:v>
      </x:c>
      <x:c r="L3976" s="0" t="s">
        <x:v>68</x:v>
      </x:c>
      <x:c r="M3976" s="0" t="s">
        <x:v>63</x:v>
      </x:c>
      <x:c r="N3976" s="0" t="s">
        <x:v>63</x:v>
      </x:c>
      <x:c r="O3976" s="0" t="s">
        <x:v>64</x:v>
      </x:c>
      <x:c r="P3976" s="0">
        <x:v>12</x:v>
      </x:c>
    </x:row>
    <x:row r="3977" spans="1:16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85</x:v>
      </x:c>
      <x:c r="H3977" s="0" t="s">
        <x:v>86</x:v>
      </x:c>
      <x:c r="I3977" s="0" t="s">
        <x:v>59</x:v>
      </x:c>
      <x:c r="J3977" s="0" t="s">
        <x:v>60</x:v>
      </x:c>
      <x:c r="K3977" s="0" t="s">
        <x:v>69</x:v>
      </x:c>
      <x:c r="L3977" s="0" t="s">
        <x:v>70</x:v>
      </x:c>
      <x:c r="M3977" s="0" t="s">
        <x:v>63</x:v>
      </x:c>
      <x:c r="N3977" s="0" t="s">
        <x:v>63</x:v>
      </x:c>
      <x:c r="O3977" s="0" t="s">
        <x:v>64</x:v>
      </x:c>
      <x:c r="P3977" s="0">
        <x:v>8</x:v>
      </x:c>
    </x:row>
    <x:row r="3978" spans="1:16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85</x:v>
      </x:c>
      <x:c r="H3978" s="0" t="s">
        <x:v>86</x:v>
      </x:c>
      <x:c r="I3978" s="0" t="s">
        <x:v>71</x:v>
      </x:c>
      <x:c r="J3978" s="0" t="s">
        <x:v>72</x:v>
      </x:c>
      <x:c r="K3978" s="0" t="s">
        <x:v>61</x:v>
      </x:c>
      <x:c r="L3978" s="0" t="s">
        <x:v>62</x:v>
      </x:c>
      <x:c r="M3978" s="0" t="s">
        <x:v>63</x:v>
      </x:c>
      <x:c r="N3978" s="0" t="s">
        <x:v>63</x:v>
      </x:c>
      <x:c r="O3978" s="0" t="s">
        <x:v>64</x:v>
      </x:c>
      <x:c r="P3978" s="0">
        <x:v>83</x:v>
      </x:c>
    </x:row>
    <x:row r="3979" spans="1:16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85</x:v>
      </x:c>
      <x:c r="H3979" s="0" t="s">
        <x:v>86</x:v>
      </x:c>
      <x:c r="I3979" s="0" t="s">
        <x:v>71</x:v>
      </x:c>
      <x:c r="J3979" s="0" t="s">
        <x:v>72</x:v>
      </x:c>
      <x:c r="K3979" s="0" t="s">
        <x:v>65</x:v>
      </x:c>
      <x:c r="L3979" s="0" t="s">
        <x:v>66</x:v>
      </x:c>
      <x:c r="M3979" s="0" t="s">
        <x:v>63</x:v>
      </x:c>
      <x:c r="N3979" s="0" t="s">
        <x:v>63</x:v>
      </x:c>
      <x:c r="O3979" s="0" t="s">
        <x:v>64</x:v>
      </x:c>
      <x:c r="P3979" s="0">
        <x:v>0</x:v>
      </x:c>
    </x:row>
    <x:row r="3980" spans="1:16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67</x:v>
      </x:c>
      <x:c r="L3980" s="0" t="s">
        <x:v>68</x:v>
      </x:c>
      <x:c r="M3980" s="0" t="s">
        <x:v>63</x:v>
      </x:c>
      <x:c r="N3980" s="0" t="s">
        <x:v>63</x:v>
      </x:c>
      <x:c r="O3980" s="0" t="s">
        <x:v>64</x:v>
      </x:c>
      <x:c r="P3980" s="0">
        <x:v>3</x:v>
      </x:c>
    </x:row>
    <x:row r="3981" spans="1:16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85</x:v>
      </x:c>
      <x:c r="H3981" s="0" t="s">
        <x:v>86</x:v>
      </x:c>
      <x:c r="I3981" s="0" t="s">
        <x:v>71</x:v>
      </x:c>
      <x:c r="J3981" s="0" t="s">
        <x:v>72</x:v>
      </x:c>
      <x:c r="K3981" s="0" t="s">
        <x:v>69</x:v>
      </x:c>
      <x:c r="L3981" s="0" t="s">
        <x:v>70</x:v>
      </x:c>
      <x:c r="M3981" s="0" t="s">
        <x:v>63</x:v>
      </x:c>
      <x:c r="N3981" s="0" t="s">
        <x:v>63</x:v>
      </x:c>
      <x:c r="O3981" s="0" t="s">
        <x:v>64</x:v>
      </x:c>
      <x:c r="P3981" s="0">
        <x:v>2</x:v>
      </x:c>
    </x:row>
    <x:row r="3982" spans="1:16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85</x:v>
      </x:c>
      <x:c r="H3982" s="0" t="s">
        <x:v>86</x:v>
      </x:c>
      <x:c r="I3982" s="0" t="s">
        <x:v>56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145</x:v>
      </x:c>
    </x:row>
    <x:row r="3983" spans="1:16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85</x:v>
      </x:c>
      <x:c r="H3983" s="0" t="s">
        <x:v>86</x:v>
      </x:c>
      <x:c r="I3983" s="0" t="s">
        <x:v>56</x:v>
      </x:c>
      <x:c r="J3983" s="0" t="s">
        <x:v>73</x:v>
      </x:c>
      <x:c r="K3983" s="0" t="s">
        <x:v>65</x:v>
      </x:c>
      <x:c r="L3983" s="0" t="s">
        <x:v>66</x:v>
      </x:c>
      <x:c r="M3983" s="0" t="s">
        <x:v>63</x:v>
      </x:c>
      <x:c r="N3983" s="0" t="s">
        <x:v>63</x:v>
      </x:c>
      <x:c r="O3983" s="0" t="s">
        <x:v>64</x:v>
      </x:c>
      <x:c r="P3983" s="0">
        <x:v>4</x:v>
      </x:c>
    </x:row>
    <x:row r="3984" spans="1:16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85</x:v>
      </x:c>
      <x:c r="H3984" s="0" t="s">
        <x:v>86</x:v>
      </x:c>
      <x:c r="I3984" s="0" t="s">
        <x:v>56</x:v>
      </x:c>
      <x:c r="J3984" s="0" t="s">
        <x:v>73</x:v>
      </x:c>
      <x:c r="K3984" s="0" t="s">
        <x:v>67</x:v>
      </x:c>
      <x:c r="L3984" s="0" t="s">
        <x:v>68</x:v>
      </x:c>
      <x:c r="M3984" s="0" t="s">
        <x:v>63</x:v>
      </x:c>
      <x:c r="N3984" s="0" t="s">
        <x:v>63</x:v>
      </x:c>
      <x:c r="O3984" s="0" t="s">
        <x:v>64</x:v>
      </x:c>
      <x:c r="P3984" s="0">
        <x:v>9</x:v>
      </x:c>
    </x:row>
    <x:row r="3985" spans="1:16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85</x:v>
      </x:c>
      <x:c r="H3985" s="0" t="s">
        <x:v>86</x:v>
      </x:c>
      <x:c r="I3985" s="0" t="s">
        <x:v>56</x:v>
      </x:c>
      <x:c r="J3985" s="0" t="s">
        <x:v>73</x:v>
      </x:c>
      <x:c r="K3985" s="0" t="s">
        <x:v>69</x:v>
      </x:c>
      <x:c r="L3985" s="0" t="s">
        <x:v>70</x:v>
      </x:c>
      <x:c r="M3985" s="0" t="s">
        <x:v>63</x:v>
      </x:c>
      <x:c r="N3985" s="0" t="s">
        <x:v>63</x:v>
      </x:c>
      <x:c r="O3985" s="0" t="s">
        <x:v>64</x:v>
      </x:c>
      <x:c r="P3985" s="0">
        <x:v>6</x:v>
      </x:c>
    </x:row>
    <x:row r="3986" spans="1:16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87</x:v>
      </x:c>
      <x:c r="H3986" s="0" t="s">
        <x:v>88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  <x:c r="N3986" s="0" t="s">
        <x:v>63</x:v>
      </x:c>
      <x:c r="O3986" s="0" t="s">
        <x:v>64</x:v>
      </x:c>
      <x:c r="P3986" s="0">
        <x:v>57</x:v>
      </x:c>
    </x:row>
    <x:row r="3987" spans="1:16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87</x:v>
      </x:c>
      <x:c r="H3987" s="0" t="s">
        <x:v>88</x:v>
      </x:c>
      <x:c r="I3987" s="0" t="s">
        <x:v>59</x:v>
      </x:c>
      <x:c r="J3987" s="0" t="s">
        <x:v>60</x:v>
      </x:c>
      <x:c r="K3987" s="0" t="s">
        <x:v>65</x:v>
      </x:c>
      <x:c r="L3987" s="0" t="s">
        <x:v>66</x:v>
      </x:c>
      <x:c r="M3987" s="0" t="s">
        <x:v>63</x:v>
      </x:c>
      <x:c r="N3987" s="0" t="s">
        <x:v>63</x:v>
      </x:c>
      <x:c r="O3987" s="0" t="s">
        <x:v>64</x:v>
      </x:c>
      <x:c r="P3987" s="0">
        <x:v>4</x:v>
      </x:c>
    </x:row>
    <x:row r="3988" spans="1:16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87</x:v>
      </x:c>
      <x:c r="H3988" s="0" t="s">
        <x:v>88</x:v>
      </x:c>
      <x:c r="I3988" s="0" t="s">
        <x:v>59</x:v>
      </x:c>
      <x:c r="J3988" s="0" t="s">
        <x:v>60</x:v>
      </x:c>
      <x:c r="K3988" s="0" t="s">
        <x:v>67</x:v>
      </x:c>
      <x:c r="L3988" s="0" t="s">
        <x:v>68</x:v>
      </x:c>
      <x:c r="M3988" s="0" t="s">
        <x:v>63</x:v>
      </x:c>
      <x:c r="N3988" s="0" t="s">
        <x:v>63</x:v>
      </x:c>
      <x:c r="O3988" s="0" t="s">
        <x:v>64</x:v>
      </x:c>
      <x:c r="P3988" s="0">
        <x:v>11</x:v>
      </x:c>
    </x:row>
    <x:row r="3989" spans="1:16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87</x:v>
      </x:c>
      <x:c r="H3989" s="0" t="s">
        <x:v>88</x:v>
      </x:c>
      <x:c r="I3989" s="0" t="s">
        <x:v>59</x:v>
      </x:c>
      <x:c r="J3989" s="0" t="s">
        <x:v>60</x:v>
      </x:c>
      <x:c r="K3989" s="0" t="s">
        <x:v>69</x:v>
      </x:c>
      <x:c r="L3989" s="0" t="s">
        <x:v>70</x:v>
      </x:c>
      <x:c r="M3989" s="0" t="s">
        <x:v>63</x:v>
      </x:c>
      <x:c r="N3989" s="0" t="s">
        <x:v>63</x:v>
      </x:c>
      <x:c r="O3989" s="0" t="s">
        <x:v>64</x:v>
      </x:c>
      <x:c r="P3989" s="0">
        <x:v>4</x:v>
      </x:c>
    </x:row>
    <x:row r="3990" spans="1:16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87</x:v>
      </x:c>
      <x:c r="H3990" s="0" t="s">
        <x:v>88</x:v>
      </x:c>
      <x:c r="I3990" s="0" t="s">
        <x:v>71</x:v>
      </x:c>
      <x:c r="J3990" s="0" t="s">
        <x:v>72</x:v>
      </x:c>
      <x:c r="K3990" s="0" t="s">
        <x:v>61</x:v>
      </x:c>
      <x:c r="L3990" s="0" t="s">
        <x:v>62</x:v>
      </x:c>
      <x:c r="M3990" s="0" t="s">
        <x:v>63</x:v>
      </x:c>
      <x:c r="N3990" s="0" t="s">
        <x:v>63</x:v>
      </x:c>
      <x:c r="O3990" s="0" t="s">
        <x:v>64</x:v>
      </x:c>
      <x:c r="P3990" s="0">
        <x:v>30</x:v>
      </x:c>
    </x:row>
    <x:row r="3991" spans="1:16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63</x:v>
      </x:c>
      <x:c r="N3991" s="0" t="s">
        <x:v>63</x:v>
      </x:c>
      <x:c r="O3991" s="0" t="s">
        <x:v>64</x:v>
      </x:c>
      <x:c r="P3991" s="0">
        <x:v>2</x:v>
      </x:c>
    </x:row>
    <x:row r="3992" spans="1:16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87</x:v>
      </x:c>
      <x:c r="H3992" s="0" t="s">
        <x:v>88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63</x:v>
      </x:c>
      <x:c r="N3992" s="0" t="s">
        <x:v>63</x:v>
      </x:c>
      <x:c r="O3992" s="0" t="s">
        <x:v>64</x:v>
      </x:c>
      <x:c r="P3992" s="0">
        <x:v>3</x:v>
      </x:c>
    </x:row>
    <x:row r="3993" spans="1:16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87</x:v>
      </x:c>
      <x:c r="H3993" s="0" t="s">
        <x:v>88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63</x:v>
      </x:c>
      <x:c r="N3993" s="0" t="s">
        <x:v>63</x:v>
      </x:c>
      <x:c r="O3993" s="0" t="s">
        <x:v>64</x:v>
      </x:c>
      <x:c r="P3993" s="0">
        <x:v>1</x:v>
      </x:c>
    </x:row>
    <x:row r="3994" spans="1:16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87</x:v>
      </x:c>
      <x:c r="H3994" s="0" t="s">
        <x:v>88</x:v>
      </x:c>
      <x:c r="I3994" s="0" t="s">
        <x:v>56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 t="s">
        <x:v>63</x:v>
      </x:c>
      <x:c r="O3994" s="0" t="s">
        <x:v>64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87</x:v>
      </x:c>
      <x:c r="H3995" s="0" t="s">
        <x:v>88</x:v>
      </x:c>
      <x:c r="I3995" s="0" t="s">
        <x:v>56</x:v>
      </x:c>
      <x:c r="J3995" s="0" t="s">
        <x:v>73</x:v>
      </x:c>
      <x:c r="K3995" s="0" t="s">
        <x:v>65</x:v>
      </x:c>
      <x:c r="L3995" s="0" t="s">
        <x:v>66</x:v>
      </x:c>
      <x:c r="M3995" s="0" t="s">
        <x:v>63</x:v>
      </x:c>
      <x:c r="N3995" s="0" t="s">
        <x:v>63</x:v>
      </x:c>
      <x:c r="O3995" s="0" t="s">
        <x:v>64</x:v>
      </x:c>
      <x:c r="P3995" s="0">
        <x:v>2</x:v>
      </x:c>
    </x:row>
    <x:row r="3996" spans="1:16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87</x:v>
      </x:c>
      <x:c r="H3996" s="0" t="s">
        <x:v>88</x:v>
      </x:c>
      <x:c r="I3996" s="0" t="s">
        <x:v>56</x:v>
      </x:c>
      <x:c r="J3996" s="0" t="s">
        <x:v>73</x:v>
      </x:c>
      <x:c r="K3996" s="0" t="s">
        <x:v>67</x:v>
      </x:c>
      <x:c r="L3996" s="0" t="s">
        <x:v>68</x:v>
      </x:c>
      <x:c r="M3996" s="0" t="s">
        <x:v>63</x:v>
      </x:c>
      <x:c r="N3996" s="0" t="s">
        <x:v>63</x:v>
      </x:c>
      <x:c r="O3996" s="0" t="s">
        <x:v>64</x:v>
      </x:c>
      <x:c r="P3996" s="0">
        <x:v>8</x:v>
      </x:c>
    </x:row>
    <x:row r="3997" spans="1:16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87</x:v>
      </x:c>
      <x:c r="H3997" s="0" t="s">
        <x:v>88</x:v>
      </x:c>
      <x:c r="I3997" s="0" t="s">
        <x:v>56</x:v>
      </x:c>
      <x:c r="J3997" s="0" t="s">
        <x:v>73</x:v>
      </x:c>
      <x:c r="K3997" s="0" t="s">
        <x:v>69</x:v>
      </x:c>
      <x:c r="L3997" s="0" t="s">
        <x:v>70</x:v>
      </x:c>
      <x:c r="M3997" s="0" t="s">
        <x:v>63</x:v>
      </x:c>
      <x:c r="N3997" s="0" t="s">
        <x:v>63</x:v>
      </x:c>
      <x:c r="O3997" s="0" t="s">
        <x:v>64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89</x:v>
      </x:c>
      <x:c r="H3998" s="0" t="s">
        <x:v>90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 t="s">
        <x:v>63</x:v>
      </x:c>
      <x:c r="O3998" s="0" t="s">
        <x:v>64</x:v>
      </x:c>
      <x:c r="P3998" s="0">
        <x:v>0</x:v>
      </x:c>
    </x:row>
    <x:row r="3999" spans="1:16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89</x:v>
      </x:c>
      <x:c r="H3999" s="0" t="s">
        <x:v>90</x:v>
      </x:c>
      <x:c r="I3999" s="0" t="s">
        <x:v>59</x:v>
      </x:c>
      <x:c r="J3999" s="0" t="s">
        <x:v>60</x:v>
      </x:c>
      <x:c r="K3999" s="0" t="s">
        <x:v>65</x:v>
      </x:c>
      <x:c r="L3999" s="0" t="s">
        <x:v>66</x:v>
      </x:c>
      <x:c r="M3999" s="0" t="s">
        <x:v>63</x:v>
      </x:c>
      <x:c r="N3999" s="0" t="s">
        <x:v>63</x:v>
      </x:c>
      <x:c r="O3999" s="0" t="s">
        <x:v>64</x:v>
      </x:c>
      <x:c r="P3999" s="0">
        <x:v>0</x:v>
      </x:c>
    </x:row>
    <x:row r="4000" spans="1:16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89</x:v>
      </x:c>
      <x:c r="H4000" s="0" t="s">
        <x:v>90</x:v>
      </x:c>
      <x:c r="I4000" s="0" t="s">
        <x:v>59</x:v>
      </x:c>
      <x:c r="J4000" s="0" t="s">
        <x:v>60</x:v>
      </x:c>
      <x:c r="K4000" s="0" t="s">
        <x:v>67</x:v>
      </x:c>
      <x:c r="L4000" s="0" t="s">
        <x:v>68</x:v>
      </x:c>
      <x:c r="M4000" s="0" t="s">
        <x:v>63</x:v>
      </x:c>
      <x:c r="N4000" s="0" t="s">
        <x:v>63</x:v>
      </x:c>
      <x:c r="O4000" s="0" t="s">
        <x:v>64</x:v>
      </x:c>
      <x:c r="P4000" s="0">
        <x:v>0</x:v>
      </x:c>
    </x:row>
    <x:row r="4001" spans="1:16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89</x:v>
      </x:c>
      <x:c r="H4001" s="0" t="s">
        <x:v>90</x:v>
      </x:c>
      <x:c r="I4001" s="0" t="s">
        <x:v>59</x:v>
      </x:c>
      <x:c r="J4001" s="0" t="s">
        <x:v>60</x:v>
      </x:c>
      <x:c r="K4001" s="0" t="s">
        <x:v>69</x:v>
      </x:c>
      <x:c r="L4001" s="0" t="s">
        <x:v>70</x:v>
      </x:c>
      <x:c r="M4001" s="0" t="s">
        <x:v>63</x:v>
      </x:c>
      <x:c r="N4001" s="0" t="s">
        <x:v>63</x:v>
      </x:c>
      <x:c r="O4001" s="0" t="s">
        <x:v>64</x:v>
      </x:c>
      <x:c r="P4001" s="0">
        <x:v>0</x:v>
      </x:c>
    </x:row>
    <x:row r="4002" spans="1:16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89</x:v>
      </x:c>
      <x:c r="H4002" s="0" t="s">
        <x:v>90</x:v>
      </x:c>
      <x:c r="I4002" s="0" t="s">
        <x:v>71</x:v>
      </x:c>
      <x:c r="J4002" s="0" t="s">
        <x:v>72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0</x:v>
      </x:c>
    </x:row>
    <x:row r="4003" spans="1:16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89</x:v>
      </x:c>
      <x:c r="H4003" s="0" t="s">
        <x:v>90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63</x:v>
      </x:c>
      <x:c r="N4003" s="0" t="s">
        <x:v>63</x:v>
      </x:c>
      <x:c r="O4003" s="0" t="s">
        <x:v>64</x:v>
      </x:c>
      <x:c r="P4003" s="0">
        <x:v>0</x:v>
      </x:c>
    </x:row>
    <x:row r="4004" spans="1:16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89</x:v>
      </x:c>
      <x:c r="H4004" s="0" t="s">
        <x:v>90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63</x:v>
      </x:c>
      <x:c r="N4004" s="0" t="s">
        <x:v>63</x:v>
      </x:c>
      <x:c r="O4004" s="0" t="s">
        <x:v>64</x:v>
      </x:c>
      <x:c r="P4004" s="0">
        <x:v>0</x:v>
      </x:c>
    </x:row>
    <x:row r="4005" spans="1:16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89</x:v>
      </x:c>
      <x:c r="H4005" s="0" t="s">
        <x:v>90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63</x:v>
      </x:c>
      <x:c r="N4005" s="0" t="s">
        <x:v>63</x:v>
      </x:c>
      <x:c r="O4005" s="0" t="s">
        <x:v>64</x:v>
      </x:c>
      <x:c r="P4005" s="0">
        <x:v>0</x:v>
      </x:c>
    </x:row>
    <x:row r="4006" spans="1:16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89</x:v>
      </x:c>
      <x:c r="H4006" s="0" t="s">
        <x:v>90</x:v>
      </x:c>
      <x:c r="I4006" s="0" t="s">
        <x:v>56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 t="s">
        <x:v>63</x:v>
      </x:c>
      <x:c r="O4006" s="0" t="s">
        <x:v>64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89</x:v>
      </x:c>
      <x:c r="H4007" s="0" t="s">
        <x:v>90</x:v>
      </x:c>
      <x:c r="I4007" s="0" t="s">
        <x:v>56</x:v>
      </x:c>
      <x:c r="J4007" s="0" t="s">
        <x:v>73</x:v>
      </x:c>
      <x:c r="K4007" s="0" t="s">
        <x:v>65</x:v>
      </x:c>
      <x:c r="L4007" s="0" t="s">
        <x:v>66</x:v>
      </x:c>
      <x:c r="M4007" s="0" t="s">
        <x:v>63</x:v>
      </x:c>
      <x:c r="N4007" s="0" t="s">
        <x:v>63</x:v>
      </x:c>
      <x:c r="O4007" s="0" t="s">
        <x:v>64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89</x:v>
      </x:c>
      <x:c r="H4008" s="0" t="s">
        <x:v>90</x:v>
      </x:c>
      <x:c r="I4008" s="0" t="s">
        <x:v>56</x:v>
      </x:c>
      <x:c r="J4008" s="0" t="s">
        <x:v>73</x:v>
      </x:c>
      <x:c r="K4008" s="0" t="s">
        <x:v>67</x:v>
      </x:c>
      <x:c r="L4008" s="0" t="s">
        <x:v>68</x:v>
      </x:c>
      <x:c r="M4008" s="0" t="s">
        <x:v>63</x:v>
      </x:c>
      <x:c r="N4008" s="0" t="s">
        <x:v>63</x:v>
      </x:c>
      <x:c r="O4008" s="0" t="s">
        <x:v>64</x:v>
      </x:c>
      <x:c r="P4008" s="0">
        <x:v>0</x:v>
      </x:c>
    </x:row>
    <x:row r="4009" spans="1:16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89</x:v>
      </x:c>
      <x:c r="H4009" s="0" t="s">
        <x:v>90</x:v>
      </x:c>
      <x:c r="I4009" s="0" t="s">
        <x:v>56</x:v>
      </x:c>
      <x:c r="J4009" s="0" t="s">
        <x:v>73</x:v>
      </x:c>
      <x:c r="K4009" s="0" t="s">
        <x:v>69</x:v>
      </x:c>
      <x:c r="L4009" s="0" t="s">
        <x:v>70</x:v>
      </x:c>
      <x:c r="M4009" s="0" t="s">
        <x:v>63</x:v>
      </x:c>
      <x:c r="N4009" s="0" t="s">
        <x:v>63</x:v>
      </x:c>
      <x:c r="O4009" s="0" t="s">
        <x:v>64</x:v>
      </x:c>
      <x:c r="P4009" s="0">
        <x:v>0</x:v>
      </x:c>
    </x:row>
    <x:row r="4010" spans="1:16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91</x:v>
      </x:c>
      <x:c r="H4010" s="0" t="s">
        <x:v>92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 t="s">
        <x:v>63</x:v>
      </x:c>
      <x:c r="O4010" s="0" t="s">
        <x:v>64</x:v>
      </x:c>
      <x:c r="P4010" s="0">
        <x:v>88</x:v>
      </x:c>
    </x:row>
    <x:row r="4011" spans="1:16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91</x:v>
      </x:c>
      <x:c r="H4011" s="0" t="s">
        <x:v>92</x:v>
      </x:c>
      <x:c r="I4011" s="0" t="s">
        <x:v>59</x:v>
      </x:c>
      <x:c r="J4011" s="0" t="s">
        <x:v>60</x:v>
      </x:c>
      <x:c r="K4011" s="0" t="s">
        <x:v>65</x:v>
      </x:c>
      <x:c r="L4011" s="0" t="s">
        <x:v>66</x:v>
      </x:c>
      <x:c r="M4011" s="0" t="s">
        <x:v>63</x:v>
      </x:c>
      <x:c r="N4011" s="0" t="s">
        <x:v>63</x:v>
      </x:c>
      <x:c r="O4011" s="0" t="s">
        <x:v>64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91</x:v>
      </x:c>
      <x:c r="H4012" s="0" t="s">
        <x:v>92</x:v>
      </x:c>
      <x:c r="I4012" s="0" t="s">
        <x:v>59</x:v>
      </x:c>
      <x:c r="J4012" s="0" t="s">
        <x:v>60</x:v>
      </x:c>
      <x:c r="K4012" s="0" t="s">
        <x:v>67</x:v>
      </x:c>
      <x:c r="L4012" s="0" t="s">
        <x:v>68</x:v>
      </x:c>
      <x:c r="M4012" s="0" t="s">
        <x:v>63</x:v>
      </x:c>
      <x:c r="N4012" s="0" t="s">
        <x:v>63</x:v>
      </x:c>
      <x:c r="O4012" s="0" t="s">
        <x:v>64</x:v>
      </x:c>
      <x:c r="P4012" s="0">
        <x:v>7</x:v>
      </x:c>
    </x:row>
    <x:row r="4013" spans="1:16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91</x:v>
      </x:c>
      <x:c r="H4013" s="0" t="s">
        <x:v>92</x:v>
      </x:c>
      <x:c r="I4013" s="0" t="s">
        <x:v>59</x:v>
      </x:c>
      <x:c r="J4013" s="0" t="s">
        <x:v>60</x:v>
      </x:c>
      <x:c r="K4013" s="0" t="s">
        <x:v>69</x:v>
      </x:c>
      <x:c r="L4013" s="0" t="s">
        <x:v>70</x:v>
      </x:c>
      <x:c r="M4013" s="0" t="s">
        <x:v>63</x:v>
      </x:c>
      <x:c r="N4013" s="0" t="s">
        <x:v>63</x:v>
      </x:c>
      <x:c r="O4013" s="0" t="s">
        <x:v>64</x:v>
      </x:c>
      <x:c r="P4013" s="0">
        <x:v>7</x:v>
      </x:c>
    </x:row>
    <x:row r="4014" spans="1:16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91</x:v>
      </x:c>
      <x:c r="H4014" s="0" t="s">
        <x:v>92</x:v>
      </x:c>
      <x:c r="I4014" s="0" t="s">
        <x:v>71</x:v>
      </x:c>
      <x:c r="J4014" s="0" t="s">
        <x:v>72</x:v>
      </x:c>
      <x:c r="K4014" s="0" t="s">
        <x:v>61</x:v>
      </x:c>
      <x:c r="L4014" s="0" t="s">
        <x:v>62</x:v>
      </x:c>
      <x:c r="M4014" s="0" t="s">
        <x:v>63</x:v>
      </x:c>
      <x:c r="N4014" s="0" t="s">
        <x:v>63</x:v>
      </x:c>
      <x:c r="O4014" s="0" t="s">
        <x:v>64</x:v>
      </x:c>
      <x:c r="P4014" s="0">
        <x:v>32</x:v>
      </x:c>
    </x:row>
    <x:row r="4015" spans="1:16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91</x:v>
      </x:c>
      <x:c r="H4015" s="0" t="s">
        <x:v>92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63</x:v>
      </x:c>
      <x:c r="N4015" s="0" t="s">
        <x:v>63</x:v>
      </x:c>
      <x:c r="O4015" s="0" t="s">
        <x:v>64</x:v>
      </x:c>
      <x:c r="P4015" s="0">
        <x:v>7</x:v>
      </x:c>
    </x:row>
    <x:row r="4016" spans="1:16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91</x:v>
      </x:c>
      <x:c r="H4016" s="0" t="s">
        <x:v>92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63</x:v>
      </x:c>
      <x:c r="N4016" s="0" t="s">
        <x:v>63</x:v>
      </x:c>
      <x:c r="O4016" s="0" t="s">
        <x:v>64</x:v>
      </x:c>
      <x:c r="P4016" s="0">
        <x:v>4</x:v>
      </x:c>
    </x:row>
    <x:row r="4017" spans="1:16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91</x:v>
      </x:c>
      <x:c r="H4017" s="0" t="s">
        <x:v>92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63</x:v>
      </x:c>
      <x:c r="N4017" s="0" t="s">
        <x:v>63</x:v>
      </x:c>
      <x:c r="O4017" s="0" t="s">
        <x:v>64</x:v>
      </x:c>
      <x:c r="P4017" s="0">
        <x:v>2</x:v>
      </x:c>
    </x:row>
    <x:row r="4018" spans="1:16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91</x:v>
      </x:c>
      <x:c r="H4018" s="0" t="s">
        <x:v>92</x:v>
      </x:c>
      <x:c r="I4018" s="0" t="s">
        <x:v>56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 t="s">
        <x:v>63</x:v>
      </x:c>
      <x:c r="O4018" s="0" t="s">
        <x:v>64</x:v>
      </x:c>
      <x:c r="P4018" s="0">
        <x:v>56</x:v>
      </x:c>
    </x:row>
    <x:row r="4019" spans="1:16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91</x:v>
      </x:c>
      <x:c r="H4019" s="0" t="s">
        <x:v>92</x:v>
      </x:c>
      <x:c r="I4019" s="0" t="s">
        <x:v>56</x:v>
      </x:c>
      <x:c r="J4019" s="0" t="s">
        <x:v>73</x:v>
      </x:c>
      <x:c r="K4019" s="0" t="s">
        <x:v>65</x:v>
      </x:c>
      <x:c r="L4019" s="0" t="s">
        <x:v>66</x:v>
      </x:c>
      <x:c r="M4019" s="0" t="s">
        <x:v>63</x:v>
      </x:c>
      <x:c r="N4019" s="0" t="s">
        <x:v>63</x:v>
      </x:c>
      <x:c r="O4019" s="0" t="s">
        <x:v>64</x:v>
      </x:c>
      <x:c r="P4019" s="0">
        <x:v>4</x:v>
      </x:c>
    </x:row>
    <x:row r="4020" spans="1:16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91</x:v>
      </x:c>
      <x:c r="H4020" s="0" t="s">
        <x:v>92</x:v>
      </x:c>
      <x:c r="I4020" s="0" t="s">
        <x:v>56</x:v>
      </x:c>
      <x:c r="J4020" s="0" t="s">
        <x:v>73</x:v>
      </x:c>
      <x:c r="K4020" s="0" t="s">
        <x:v>67</x:v>
      </x:c>
      <x:c r="L4020" s="0" t="s">
        <x:v>68</x:v>
      </x:c>
      <x:c r="M4020" s="0" t="s">
        <x:v>63</x:v>
      </x:c>
      <x:c r="N4020" s="0" t="s">
        <x:v>63</x:v>
      </x:c>
      <x:c r="O4020" s="0" t="s">
        <x:v>64</x:v>
      </x:c>
      <x:c r="P4020" s="0">
        <x:v>3</x:v>
      </x:c>
    </x:row>
    <x:row r="4021" spans="1:16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91</x:v>
      </x:c>
      <x:c r="H4021" s="0" t="s">
        <x:v>92</x:v>
      </x:c>
      <x:c r="I4021" s="0" t="s">
        <x:v>56</x:v>
      </x:c>
      <x:c r="J4021" s="0" t="s">
        <x:v>73</x:v>
      </x:c>
      <x:c r="K4021" s="0" t="s">
        <x:v>69</x:v>
      </x:c>
      <x:c r="L4021" s="0" t="s">
        <x:v>70</x:v>
      </x:c>
      <x:c r="M4021" s="0" t="s">
        <x:v>63</x:v>
      </x:c>
      <x:c r="N4021" s="0" t="s">
        <x:v>63</x:v>
      </x:c>
      <x:c r="O4021" s="0" t="s">
        <x:v>64</x:v>
      </x:c>
      <x:c r="P4021" s="0">
        <x:v>5</x:v>
      </x:c>
    </x:row>
    <x:row r="4022" spans="1:16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54</x:v>
      </x:c>
      <x:c r="H4022" s="0" t="s">
        <x:v>93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71261</x:v>
      </x:c>
    </x:row>
    <x:row r="4023" spans="1:16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54</x:v>
      </x:c>
      <x:c r="H4023" s="0" t="s">
        <x:v>93</x:v>
      </x:c>
      <x:c r="I4023" s="0" t="s">
        <x:v>59</x:v>
      </x:c>
      <x:c r="J4023" s="0" t="s">
        <x:v>60</x:v>
      </x:c>
      <x:c r="K4023" s="0" t="s">
        <x:v>65</x:v>
      </x:c>
      <x:c r="L4023" s="0" t="s">
        <x:v>66</x:v>
      </x:c>
      <x:c r="M4023" s="0" t="s">
        <x:v>63</x:v>
      </x:c>
      <x:c r="N4023" s="0" t="s">
        <x:v>63</x:v>
      </x:c>
      <x:c r="O4023" s="0" t="s">
        <x:v>64</x:v>
      </x:c>
      <x:c r="P4023" s="0">
        <x:v>1639</x:v>
      </x:c>
    </x:row>
    <x:row r="4024" spans="1:16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54</x:v>
      </x:c>
      <x:c r="H4024" s="0" t="s">
        <x:v>93</x:v>
      </x:c>
      <x:c r="I4024" s="0" t="s">
        <x:v>59</x:v>
      </x:c>
      <x:c r="J4024" s="0" t="s">
        <x:v>60</x:v>
      </x:c>
      <x:c r="K4024" s="0" t="s">
        <x:v>67</x:v>
      </x:c>
      <x:c r="L4024" s="0" t="s">
        <x:v>68</x:v>
      </x:c>
      <x:c r="M4024" s="0" t="s">
        <x:v>63</x:v>
      </x:c>
      <x:c r="N4024" s="0" t="s">
        <x:v>63</x:v>
      </x:c>
      <x:c r="O4024" s="0" t="s">
        <x:v>64</x:v>
      </x:c>
      <x:c r="P4024" s="0">
        <x:v>6437</x:v>
      </x:c>
    </x:row>
    <x:row r="4025" spans="1:16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54</x:v>
      </x:c>
      <x:c r="H4025" s="0" t="s">
        <x:v>93</x:v>
      </x:c>
      <x:c r="I4025" s="0" t="s">
        <x:v>59</x:v>
      </x:c>
      <x:c r="J4025" s="0" t="s">
        <x:v>60</x:v>
      </x:c>
      <x:c r="K4025" s="0" t="s">
        <x:v>69</x:v>
      </x:c>
      <x:c r="L4025" s="0" t="s">
        <x:v>70</x:v>
      </x:c>
      <x:c r="M4025" s="0" t="s">
        <x:v>63</x:v>
      </x:c>
      <x:c r="N4025" s="0" t="s">
        <x:v>63</x:v>
      </x:c>
      <x:c r="O4025" s="0" t="s">
        <x:v>64</x:v>
      </x:c>
      <x:c r="P4025" s="0">
        <x:v>7008</x:v>
      </x:c>
    </x:row>
    <x:row r="4026" spans="1:16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54</x:v>
      </x:c>
      <x:c r="H4026" s="0" t="s">
        <x:v>93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63</x:v>
      </x:c>
      <x:c r="N4026" s="0" t="s">
        <x:v>63</x:v>
      </x:c>
      <x:c r="O4026" s="0" t="s">
        <x:v>64</x:v>
      </x:c>
      <x:c r="P4026" s="0">
        <x:v>30381</x:v>
      </x:c>
    </x:row>
    <x:row r="4027" spans="1:16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54</x:v>
      </x:c>
      <x:c r="H4027" s="0" t="s">
        <x:v>93</x:v>
      </x:c>
      <x:c r="I4027" s="0" t="s">
        <x:v>71</x:v>
      </x:c>
      <x:c r="J4027" s="0" t="s">
        <x:v>72</x:v>
      </x:c>
      <x:c r="K4027" s="0" t="s">
        <x:v>65</x:v>
      </x:c>
      <x:c r="L4027" s="0" t="s">
        <x:v>66</x:v>
      </x:c>
      <x:c r="M4027" s="0" t="s">
        <x:v>63</x:v>
      </x:c>
      <x:c r="N4027" s="0" t="s">
        <x:v>63</x:v>
      </x:c>
      <x:c r="O4027" s="0" t="s">
        <x:v>64</x:v>
      </x:c>
      <x:c r="P4027" s="0">
        <x:v>600</x:v>
      </x:c>
    </x:row>
    <x:row r="4028" spans="1:16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54</x:v>
      </x:c>
      <x:c r="H4028" s="0" t="s">
        <x:v>93</x:v>
      </x:c>
      <x:c r="I4028" s="0" t="s">
        <x:v>71</x:v>
      </x:c>
      <x:c r="J4028" s="0" t="s">
        <x:v>72</x:v>
      </x:c>
      <x:c r="K4028" s="0" t="s">
        <x:v>67</x:v>
      </x:c>
      <x:c r="L4028" s="0" t="s">
        <x:v>68</x:v>
      </x:c>
      <x:c r="M4028" s="0" t="s">
        <x:v>63</x:v>
      </x:c>
      <x:c r="N4028" s="0" t="s">
        <x:v>63</x:v>
      </x:c>
      <x:c r="O4028" s="0" t="s">
        <x:v>64</x:v>
      </x:c>
      <x:c r="P4028" s="0">
        <x:v>1618</x:v>
      </x:c>
    </x:row>
    <x:row r="4029" spans="1:16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54</x:v>
      </x:c>
      <x:c r="H4029" s="0" t="s">
        <x:v>93</x:v>
      </x:c>
      <x:c r="I4029" s="0" t="s">
        <x:v>71</x:v>
      </x:c>
      <x:c r="J4029" s="0" t="s">
        <x:v>72</x:v>
      </x:c>
      <x:c r="K4029" s="0" t="s">
        <x:v>69</x:v>
      </x:c>
      <x:c r="L4029" s="0" t="s">
        <x:v>70</x:v>
      </x:c>
      <x:c r="M4029" s="0" t="s">
        <x:v>63</x:v>
      </x:c>
      <x:c r="N4029" s="0" t="s">
        <x:v>63</x:v>
      </x:c>
      <x:c r="O4029" s="0" t="s">
        <x:v>64</x:v>
      </x:c>
      <x:c r="P4029" s="0">
        <x:v>3335</x:v>
      </x:c>
    </x:row>
    <x:row r="4030" spans="1:16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54</x:v>
      </x:c>
      <x:c r="H4030" s="0" t="s">
        <x:v>93</x:v>
      </x:c>
      <x:c r="I4030" s="0" t="s">
        <x:v>56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 t="s">
        <x:v>63</x:v>
      </x:c>
      <x:c r="O4030" s="0" t="s">
        <x:v>64</x:v>
      </x:c>
      <x:c r="P4030" s="0">
        <x:v>40880</x:v>
      </x:c>
    </x:row>
    <x:row r="4031" spans="1:16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54</x:v>
      </x:c>
      <x:c r="H4031" s="0" t="s">
        <x:v>93</x:v>
      </x:c>
      <x:c r="I4031" s="0" t="s">
        <x:v>56</x:v>
      </x:c>
      <x:c r="J4031" s="0" t="s">
        <x:v>73</x:v>
      </x:c>
      <x:c r="K4031" s="0" t="s">
        <x:v>65</x:v>
      </x:c>
      <x:c r="L4031" s="0" t="s">
        <x:v>66</x:v>
      </x:c>
      <x:c r="M4031" s="0" t="s">
        <x:v>63</x:v>
      </x:c>
      <x:c r="N4031" s="0" t="s">
        <x:v>63</x:v>
      </x:c>
      <x:c r="O4031" s="0" t="s">
        <x:v>64</x:v>
      </x:c>
      <x:c r="P4031" s="0">
        <x:v>1039</x:v>
      </x:c>
    </x:row>
    <x:row r="4032" spans="1:16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54</x:v>
      </x:c>
      <x:c r="H4032" s="0" t="s">
        <x:v>93</x:v>
      </x:c>
      <x:c r="I4032" s="0" t="s">
        <x:v>56</x:v>
      </x:c>
      <x:c r="J4032" s="0" t="s">
        <x:v>73</x:v>
      </x:c>
      <x:c r="K4032" s="0" t="s">
        <x:v>67</x:v>
      </x:c>
      <x:c r="L4032" s="0" t="s">
        <x:v>68</x:v>
      </x:c>
      <x:c r="M4032" s="0" t="s">
        <x:v>63</x:v>
      </x:c>
      <x:c r="N4032" s="0" t="s">
        <x:v>63</x:v>
      </x:c>
      <x:c r="O4032" s="0" t="s">
        <x:v>64</x:v>
      </x:c>
      <x:c r="P4032" s="0">
        <x:v>4819</x:v>
      </x:c>
    </x:row>
    <x:row r="4033" spans="1:16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54</x:v>
      </x:c>
      <x:c r="H4033" s="0" t="s">
        <x:v>93</x:v>
      </x:c>
      <x:c r="I4033" s="0" t="s">
        <x:v>56</x:v>
      </x:c>
      <x:c r="J4033" s="0" t="s">
        <x:v>73</x:v>
      </x:c>
      <x:c r="K4033" s="0" t="s">
        <x:v>69</x:v>
      </x:c>
      <x:c r="L4033" s="0" t="s">
        <x:v>70</x:v>
      </x:c>
      <x:c r="M4033" s="0" t="s">
        <x:v>63</x:v>
      </x:c>
      <x:c r="N4033" s="0" t="s">
        <x:v>63</x:v>
      </x:c>
      <x:c r="O4033" s="0" t="s">
        <x:v>64</x:v>
      </x:c>
      <x:c r="P4033" s="0">
        <x:v>3673</x:v>
      </x:c>
    </x:row>
    <x:row r="4034" spans="1:16">
      <x:c r="A4034" s="0" t="s">
        <x:v>2</x:v>
      </x:c>
      <x:c r="B4034" s="0" t="s">
        <x:v>4</x:v>
      </x:c>
      <x:c r="C4034" s="0" t="s">
        <x:v>108</x:v>
      </x:c>
      <x:c r="D4034" s="0" t="s">
        <x:v>109</x:v>
      </x:c>
      <x:c r="E4034" s="0" t="s">
        <x:v>104</x:v>
      </x:c>
      <x:c r="F4034" s="0" t="s">
        <x:v>105</x:v>
      </x:c>
      <x:c r="G4034" s="0" t="s">
        <x:v>56</x:v>
      </x:c>
      <x:c r="H4034" s="0" t="s">
        <x:v>58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  <x:c r="N4034" s="0" t="s">
        <x:v>63</x:v>
      </x:c>
      <x:c r="O4034" s="0" t="s">
        <x:v>64</x:v>
      </x:c>
      <x:c r="P4034" s="0">
        <x:v>0</x:v>
      </x:c>
    </x:row>
    <x:row r="4035" spans="1:16">
      <x:c r="A4035" s="0" t="s">
        <x:v>2</x:v>
      </x:c>
      <x:c r="B4035" s="0" t="s">
        <x:v>4</x:v>
      </x:c>
      <x:c r="C4035" s="0" t="s">
        <x:v>108</x:v>
      </x:c>
      <x:c r="D4035" s="0" t="s">
        <x:v>109</x:v>
      </x:c>
      <x:c r="E4035" s="0" t="s">
        <x:v>104</x:v>
      </x:c>
      <x:c r="F4035" s="0" t="s">
        <x:v>105</x:v>
      </x:c>
      <x:c r="G4035" s="0" t="s">
        <x:v>56</x:v>
      </x:c>
      <x:c r="H4035" s="0" t="s">
        <x:v>58</x:v>
      </x:c>
      <x:c r="I4035" s="0" t="s">
        <x:v>59</x:v>
      </x:c>
      <x:c r="J4035" s="0" t="s">
        <x:v>60</x:v>
      </x:c>
      <x:c r="K4035" s="0" t="s">
        <x:v>65</x:v>
      </x:c>
      <x:c r="L4035" s="0" t="s">
        <x:v>66</x:v>
      </x:c>
      <x:c r="M4035" s="0" t="s">
        <x:v>63</x:v>
      </x:c>
      <x:c r="N4035" s="0" t="s">
        <x:v>63</x:v>
      </x:c>
      <x:c r="O4035" s="0" t="s">
        <x:v>64</x:v>
      </x:c>
      <x:c r="P4035" s="0">
        <x:v>0</x:v>
      </x:c>
    </x:row>
    <x:row r="4036" spans="1:16">
      <x:c r="A4036" s="0" t="s">
        <x:v>2</x:v>
      </x:c>
      <x:c r="B4036" s="0" t="s">
        <x:v>4</x:v>
      </x:c>
      <x:c r="C4036" s="0" t="s">
        <x:v>108</x:v>
      </x:c>
      <x:c r="D4036" s="0" t="s">
        <x:v>109</x:v>
      </x:c>
      <x:c r="E4036" s="0" t="s">
        <x:v>104</x:v>
      </x:c>
      <x:c r="F4036" s="0" t="s">
        <x:v>105</x:v>
      </x:c>
      <x:c r="G4036" s="0" t="s">
        <x:v>56</x:v>
      </x:c>
      <x:c r="H4036" s="0" t="s">
        <x:v>58</x:v>
      </x:c>
      <x:c r="I4036" s="0" t="s">
        <x:v>59</x:v>
      </x:c>
      <x:c r="J4036" s="0" t="s">
        <x:v>60</x:v>
      </x:c>
      <x:c r="K4036" s="0" t="s">
        <x:v>67</x:v>
      </x:c>
      <x:c r="L4036" s="0" t="s">
        <x:v>68</x:v>
      </x:c>
      <x:c r="M4036" s="0" t="s">
        <x:v>63</x:v>
      </x:c>
      <x:c r="N4036" s="0" t="s">
        <x:v>63</x:v>
      </x:c>
      <x:c r="O4036" s="0" t="s">
        <x:v>64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108</x:v>
      </x:c>
      <x:c r="D4037" s="0" t="s">
        <x:v>109</x:v>
      </x:c>
      <x:c r="E4037" s="0" t="s">
        <x:v>104</x:v>
      </x:c>
      <x:c r="F4037" s="0" t="s">
        <x:v>105</x:v>
      </x:c>
      <x:c r="G4037" s="0" t="s">
        <x:v>56</x:v>
      </x:c>
      <x:c r="H4037" s="0" t="s">
        <x:v>58</x:v>
      </x:c>
      <x:c r="I4037" s="0" t="s">
        <x:v>59</x:v>
      </x:c>
      <x:c r="J4037" s="0" t="s">
        <x:v>60</x:v>
      </x:c>
      <x:c r="K4037" s="0" t="s">
        <x:v>69</x:v>
      </x:c>
      <x:c r="L4037" s="0" t="s">
        <x:v>70</x:v>
      </x:c>
      <x:c r="M4037" s="0" t="s">
        <x:v>63</x:v>
      </x:c>
      <x:c r="N4037" s="0" t="s">
        <x:v>63</x:v>
      </x:c>
      <x:c r="O4037" s="0" t="s">
        <x:v>64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108</x:v>
      </x:c>
      <x:c r="D4038" s="0" t="s">
        <x:v>109</x:v>
      </x:c>
      <x:c r="E4038" s="0" t="s">
        <x:v>104</x:v>
      </x:c>
      <x:c r="F4038" s="0" t="s">
        <x:v>105</x:v>
      </x:c>
      <x:c r="G4038" s="0" t="s">
        <x:v>56</x:v>
      </x:c>
      <x:c r="H4038" s="0" t="s">
        <x:v>58</x:v>
      </x:c>
      <x:c r="I4038" s="0" t="s">
        <x:v>71</x:v>
      </x:c>
      <x:c r="J4038" s="0" t="s">
        <x:v>72</x:v>
      </x:c>
      <x:c r="K4038" s="0" t="s">
        <x:v>61</x:v>
      </x:c>
      <x:c r="L4038" s="0" t="s">
        <x:v>62</x:v>
      </x:c>
      <x:c r="M4038" s="0" t="s">
        <x:v>63</x:v>
      </x:c>
      <x:c r="N4038" s="0" t="s">
        <x:v>63</x:v>
      </x:c>
      <x:c r="O4038" s="0" t="s">
        <x:v>64</x:v>
      </x:c>
      <x:c r="P4038" s="0">
        <x:v>0</x:v>
      </x:c>
    </x:row>
    <x:row r="4039" spans="1:16">
      <x:c r="A4039" s="0" t="s">
        <x:v>2</x:v>
      </x:c>
      <x:c r="B4039" s="0" t="s">
        <x:v>4</x:v>
      </x:c>
      <x:c r="C4039" s="0" t="s">
        <x:v>108</x:v>
      </x:c>
      <x:c r="D4039" s="0" t="s">
        <x:v>109</x:v>
      </x:c>
      <x:c r="E4039" s="0" t="s">
        <x:v>104</x:v>
      </x:c>
      <x:c r="F4039" s="0" t="s">
        <x:v>105</x:v>
      </x:c>
      <x:c r="G4039" s="0" t="s">
        <x:v>56</x:v>
      </x:c>
      <x:c r="H4039" s="0" t="s">
        <x:v>58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63</x:v>
      </x:c>
      <x:c r="N4039" s="0" t="s">
        <x:v>63</x:v>
      </x:c>
      <x:c r="O4039" s="0" t="s">
        <x:v>64</x:v>
      </x:c>
      <x:c r="P4039" s="0">
        <x:v>0</x:v>
      </x:c>
    </x:row>
    <x:row r="4040" spans="1:16">
      <x:c r="A4040" s="0" t="s">
        <x:v>2</x:v>
      </x:c>
      <x:c r="B4040" s="0" t="s">
        <x:v>4</x:v>
      </x:c>
      <x:c r="C4040" s="0" t="s">
        <x:v>108</x:v>
      </x:c>
      <x:c r="D4040" s="0" t="s">
        <x:v>109</x:v>
      </x:c>
      <x:c r="E4040" s="0" t="s">
        <x:v>104</x:v>
      </x:c>
      <x:c r="F4040" s="0" t="s">
        <x:v>105</x:v>
      </x:c>
      <x:c r="G4040" s="0" t="s">
        <x:v>56</x:v>
      </x:c>
      <x:c r="H4040" s="0" t="s">
        <x:v>58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63</x:v>
      </x:c>
      <x:c r="N4040" s="0" t="s">
        <x:v>63</x:v>
      </x:c>
      <x:c r="O4040" s="0" t="s">
        <x:v>64</x:v>
      </x:c>
      <x:c r="P4040" s="0">
        <x:v>0</x:v>
      </x:c>
    </x:row>
    <x:row r="4041" spans="1:16">
      <x:c r="A4041" s="0" t="s">
        <x:v>2</x:v>
      </x:c>
      <x:c r="B4041" s="0" t="s">
        <x:v>4</x:v>
      </x:c>
      <x:c r="C4041" s="0" t="s">
        <x:v>108</x:v>
      </x:c>
      <x:c r="D4041" s="0" t="s">
        <x:v>109</x:v>
      </x:c>
      <x:c r="E4041" s="0" t="s">
        <x:v>104</x:v>
      </x:c>
      <x:c r="F4041" s="0" t="s">
        <x:v>105</x:v>
      </x:c>
      <x:c r="G4041" s="0" t="s">
        <x:v>56</x:v>
      </x:c>
      <x:c r="H4041" s="0" t="s">
        <x:v>58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63</x:v>
      </x:c>
      <x:c r="N4041" s="0" t="s">
        <x:v>63</x:v>
      </x:c>
      <x:c r="O4041" s="0" t="s">
        <x:v>64</x:v>
      </x:c>
      <x:c r="P4041" s="0">
        <x:v>0</x:v>
      </x:c>
    </x:row>
    <x:row r="4042" spans="1:16">
      <x:c r="A4042" s="0" t="s">
        <x:v>2</x:v>
      </x:c>
      <x:c r="B4042" s="0" t="s">
        <x:v>4</x:v>
      </x:c>
      <x:c r="C4042" s="0" t="s">
        <x:v>108</x:v>
      </x:c>
      <x:c r="D4042" s="0" t="s">
        <x:v>109</x:v>
      </x:c>
      <x:c r="E4042" s="0" t="s">
        <x:v>104</x:v>
      </x:c>
      <x:c r="F4042" s="0" t="s">
        <x:v>105</x:v>
      </x:c>
      <x:c r="G4042" s="0" t="s">
        <x:v>56</x:v>
      </x:c>
      <x:c r="H4042" s="0" t="s">
        <x:v>58</x:v>
      </x:c>
      <x:c r="I4042" s="0" t="s">
        <x:v>56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0</x:v>
      </x:c>
    </x:row>
    <x:row r="4043" spans="1:16">
      <x:c r="A4043" s="0" t="s">
        <x:v>2</x:v>
      </x:c>
      <x:c r="B4043" s="0" t="s">
        <x:v>4</x:v>
      </x:c>
      <x:c r="C4043" s="0" t="s">
        <x:v>108</x:v>
      </x:c>
      <x:c r="D4043" s="0" t="s">
        <x:v>109</x:v>
      </x:c>
      <x:c r="E4043" s="0" t="s">
        <x:v>104</x:v>
      </x:c>
      <x:c r="F4043" s="0" t="s">
        <x:v>105</x:v>
      </x:c>
      <x:c r="G4043" s="0" t="s">
        <x:v>56</x:v>
      </x:c>
      <x:c r="H4043" s="0" t="s">
        <x:v>58</x:v>
      </x:c>
      <x:c r="I4043" s="0" t="s">
        <x:v>56</x:v>
      </x:c>
      <x:c r="J4043" s="0" t="s">
        <x:v>73</x:v>
      </x:c>
      <x:c r="K4043" s="0" t="s">
        <x:v>65</x:v>
      </x:c>
      <x:c r="L4043" s="0" t="s">
        <x:v>66</x:v>
      </x:c>
      <x:c r="M4043" s="0" t="s">
        <x:v>63</x:v>
      </x:c>
      <x:c r="N4043" s="0" t="s">
        <x:v>63</x:v>
      </x:c>
      <x:c r="O4043" s="0" t="s">
        <x:v>64</x:v>
      </x:c>
      <x:c r="P4043" s="0">
        <x:v>0</x:v>
      </x:c>
    </x:row>
    <x:row r="4044" spans="1:16">
      <x:c r="A4044" s="0" t="s">
        <x:v>2</x:v>
      </x:c>
      <x:c r="B4044" s="0" t="s">
        <x:v>4</x:v>
      </x:c>
      <x:c r="C4044" s="0" t="s">
        <x:v>108</x:v>
      </x:c>
      <x:c r="D4044" s="0" t="s">
        <x:v>109</x:v>
      </x:c>
      <x:c r="E4044" s="0" t="s">
        <x:v>104</x:v>
      </x:c>
      <x:c r="F4044" s="0" t="s">
        <x:v>105</x:v>
      </x:c>
      <x:c r="G4044" s="0" t="s">
        <x:v>56</x:v>
      </x:c>
      <x:c r="H4044" s="0" t="s">
        <x:v>58</x:v>
      </x:c>
      <x:c r="I4044" s="0" t="s">
        <x:v>56</x:v>
      </x:c>
      <x:c r="J4044" s="0" t="s">
        <x:v>73</x:v>
      </x:c>
      <x:c r="K4044" s="0" t="s">
        <x:v>67</x:v>
      </x:c>
      <x:c r="L4044" s="0" t="s">
        <x:v>68</x:v>
      </x:c>
      <x:c r="M4044" s="0" t="s">
        <x:v>63</x:v>
      </x:c>
      <x:c r="N4044" s="0" t="s">
        <x:v>63</x:v>
      </x:c>
      <x:c r="O4044" s="0" t="s">
        <x:v>64</x:v>
      </x:c>
      <x:c r="P4044" s="0">
        <x:v>0</x:v>
      </x:c>
    </x:row>
    <x:row r="4045" spans="1:16">
      <x:c r="A4045" s="0" t="s">
        <x:v>2</x:v>
      </x:c>
      <x:c r="B4045" s="0" t="s">
        <x:v>4</x:v>
      </x:c>
      <x:c r="C4045" s="0" t="s">
        <x:v>108</x:v>
      </x:c>
      <x:c r="D4045" s="0" t="s">
        <x:v>109</x:v>
      </x:c>
      <x:c r="E4045" s="0" t="s">
        <x:v>104</x:v>
      </x:c>
      <x:c r="F4045" s="0" t="s">
        <x:v>105</x:v>
      </x:c>
      <x:c r="G4045" s="0" t="s">
        <x:v>56</x:v>
      </x:c>
      <x:c r="H4045" s="0" t="s">
        <x:v>58</x:v>
      </x:c>
      <x:c r="I4045" s="0" t="s">
        <x:v>56</x:v>
      </x:c>
      <x:c r="J4045" s="0" t="s">
        <x:v>73</x:v>
      </x:c>
      <x:c r="K4045" s="0" t="s">
        <x:v>69</x:v>
      </x:c>
      <x:c r="L4045" s="0" t="s">
        <x:v>70</x:v>
      </x:c>
      <x:c r="M4045" s="0" t="s">
        <x:v>63</x:v>
      </x:c>
      <x:c r="N4045" s="0" t="s">
        <x:v>63</x:v>
      </x:c>
      <x:c r="O4045" s="0" t="s">
        <x:v>64</x:v>
      </x:c>
      <x:c r="P4045" s="0">
        <x:v>0</x:v>
      </x:c>
    </x:row>
    <x:row r="4046" spans="1:16">
      <x:c r="A4046" s="0" t="s">
        <x:v>2</x:v>
      </x:c>
      <x:c r="B4046" s="0" t="s">
        <x:v>4</x:v>
      </x:c>
      <x:c r="C4046" s="0" t="s">
        <x:v>108</x:v>
      </x:c>
      <x:c r="D4046" s="0" t="s">
        <x:v>109</x:v>
      </x:c>
      <x:c r="E4046" s="0" t="s">
        <x:v>104</x:v>
      </x:c>
      <x:c r="F4046" s="0" t="s">
        <x:v>105</x:v>
      </x:c>
      <x:c r="G4046" s="0" t="s">
        <x:v>74</x:v>
      </x:c>
      <x:c r="H4046" s="0" t="s">
        <x:v>75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  <x:c r="N4046" s="0" t="s">
        <x:v>63</x:v>
      </x:c>
      <x:c r="O4046" s="0" t="s">
        <x:v>64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108</x:v>
      </x:c>
      <x:c r="D4047" s="0" t="s">
        <x:v>109</x:v>
      </x:c>
      <x:c r="E4047" s="0" t="s">
        <x:v>104</x:v>
      </x:c>
      <x:c r="F4047" s="0" t="s">
        <x:v>105</x:v>
      </x:c>
      <x:c r="G4047" s="0" t="s">
        <x:v>74</x:v>
      </x:c>
      <x:c r="H4047" s="0" t="s">
        <x:v>75</x:v>
      </x:c>
      <x:c r="I4047" s="0" t="s">
        <x:v>59</x:v>
      </x:c>
      <x:c r="J4047" s="0" t="s">
        <x:v>60</x:v>
      </x:c>
      <x:c r="K4047" s="0" t="s">
        <x:v>65</x:v>
      </x:c>
      <x:c r="L4047" s="0" t="s">
        <x:v>66</x:v>
      </x:c>
      <x:c r="M4047" s="0" t="s">
        <x:v>63</x:v>
      </x:c>
      <x:c r="N4047" s="0" t="s">
        <x:v>63</x:v>
      </x:c>
      <x:c r="O4047" s="0" t="s">
        <x:v>64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108</x:v>
      </x:c>
      <x:c r="D4048" s="0" t="s">
        <x:v>109</x:v>
      </x:c>
      <x:c r="E4048" s="0" t="s">
        <x:v>104</x:v>
      </x:c>
      <x:c r="F4048" s="0" t="s">
        <x:v>105</x:v>
      </x:c>
      <x:c r="G4048" s="0" t="s">
        <x:v>74</x:v>
      </x:c>
      <x:c r="H4048" s="0" t="s">
        <x:v>75</x:v>
      </x:c>
      <x:c r="I4048" s="0" t="s">
        <x:v>59</x:v>
      </x:c>
      <x:c r="J4048" s="0" t="s">
        <x:v>60</x:v>
      </x:c>
      <x:c r="K4048" s="0" t="s">
        <x:v>67</x:v>
      </x:c>
      <x:c r="L4048" s="0" t="s">
        <x:v>68</x:v>
      </x:c>
      <x:c r="M4048" s="0" t="s">
        <x:v>63</x:v>
      </x:c>
      <x:c r="N4048" s="0" t="s">
        <x:v>63</x:v>
      </x:c>
      <x:c r="O4048" s="0" t="s">
        <x:v>64</x:v>
      </x:c>
      <x:c r="P4048" s="0">
        <x:v>0</x:v>
      </x:c>
    </x:row>
    <x:row r="4049" spans="1:16">
      <x:c r="A4049" s="0" t="s">
        <x:v>2</x:v>
      </x:c>
      <x:c r="B4049" s="0" t="s">
        <x:v>4</x:v>
      </x:c>
      <x:c r="C4049" s="0" t="s">
        <x:v>108</x:v>
      </x:c>
      <x:c r="D4049" s="0" t="s">
        <x:v>109</x:v>
      </x:c>
      <x:c r="E4049" s="0" t="s">
        <x:v>104</x:v>
      </x:c>
      <x:c r="F4049" s="0" t="s">
        <x:v>105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69</x:v>
      </x:c>
      <x:c r="L4049" s="0" t="s">
        <x:v>70</x:v>
      </x:c>
      <x:c r="M4049" s="0" t="s">
        <x:v>63</x:v>
      </x:c>
      <x:c r="N4049" s="0" t="s">
        <x:v>63</x:v>
      </x:c>
      <x:c r="O4049" s="0" t="s">
        <x:v>64</x:v>
      </x:c>
      <x:c r="P4049" s="0">
        <x:v>0</x:v>
      </x:c>
    </x:row>
    <x:row r="4050" spans="1:16">
      <x:c r="A4050" s="0" t="s">
        <x:v>2</x:v>
      </x:c>
      <x:c r="B4050" s="0" t="s">
        <x:v>4</x:v>
      </x:c>
      <x:c r="C4050" s="0" t="s">
        <x:v>108</x:v>
      </x:c>
      <x:c r="D4050" s="0" t="s">
        <x:v>109</x:v>
      </x:c>
      <x:c r="E4050" s="0" t="s">
        <x:v>104</x:v>
      </x:c>
      <x:c r="F4050" s="0" t="s">
        <x:v>105</x:v>
      </x:c>
      <x:c r="G4050" s="0" t="s">
        <x:v>74</x:v>
      </x:c>
      <x:c r="H4050" s="0" t="s">
        <x:v>75</x:v>
      </x:c>
      <x:c r="I4050" s="0" t="s">
        <x:v>71</x:v>
      </x:c>
      <x:c r="J4050" s="0" t="s">
        <x:v>72</x:v>
      </x:c>
      <x:c r="K4050" s="0" t="s">
        <x:v>61</x:v>
      </x:c>
      <x:c r="L4050" s="0" t="s">
        <x:v>62</x:v>
      </x:c>
      <x:c r="M4050" s="0" t="s">
        <x:v>63</x:v>
      </x:c>
      <x:c r="N4050" s="0" t="s">
        <x:v>63</x:v>
      </x:c>
      <x:c r="O4050" s="0" t="s">
        <x:v>64</x:v>
      </x:c>
      <x:c r="P4050" s="0">
        <x:v>0</x:v>
      </x:c>
    </x:row>
    <x:row r="4051" spans="1:16">
      <x:c r="A4051" s="0" t="s">
        <x:v>2</x:v>
      </x:c>
      <x:c r="B4051" s="0" t="s">
        <x:v>4</x:v>
      </x:c>
      <x:c r="C4051" s="0" t="s">
        <x:v>108</x:v>
      </x:c>
      <x:c r="D4051" s="0" t="s">
        <x:v>109</x:v>
      </x:c>
      <x:c r="E4051" s="0" t="s">
        <x:v>104</x:v>
      </x:c>
      <x:c r="F4051" s="0" t="s">
        <x:v>105</x:v>
      </x:c>
      <x:c r="G4051" s="0" t="s">
        <x:v>74</x:v>
      </x:c>
      <x:c r="H4051" s="0" t="s">
        <x:v>75</x:v>
      </x:c>
      <x:c r="I4051" s="0" t="s">
        <x:v>71</x:v>
      </x:c>
      <x:c r="J4051" s="0" t="s">
        <x:v>72</x:v>
      </x:c>
      <x:c r="K4051" s="0" t="s">
        <x:v>65</x:v>
      </x:c>
      <x:c r="L4051" s="0" t="s">
        <x:v>66</x:v>
      </x:c>
      <x:c r="M4051" s="0" t="s">
        <x:v>63</x:v>
      </x:c>
      <x:c r="N4051" s="0" t="s">
        <x:v>63</x:v>
      </x:c>
      <x:c r="O4051" s="0" t="s">
        <x:v>64</x:v>
      </x:c>
      <x:c r="P4051" s="0">
        <x:v>0</x:v>
      </x:c>
    </x:row>
    <x:row r="4052" spans="1:16">
      <x:c r="A4052" s="0" t="s">
        <x:v>2</x:v>
      </x:c>
      <x:c r="B4052" s="0" t="s">
        <x:v>4</x:v>
      </x:c>
      <x:c r="C4052" s="0" t="s">
        <x:v>108</x:v>
      </x:c>
      <x:c r="D4052" s="0" t="s">
        <x:v>109</x:v>
      </x:c>
      <x:c r="E4052" s="0" t="s">
        <x:v>104</x:v>
      </x:c>
      <x:c r="F4052" s="0" t="s">
        <x:v>105</x:v>
      </x:c>
      <x:c r="G4052" s="0" t="s">
        <x:v>74</x:v>
      </x:c>
      <x:c r="H4052" s="0" t="s">
        <x:v>75</x:v>
      </x:c>
      <x:c r="I4052" s="0" t="s">
        <x:v>71</x:v>
      </x:c>
      <x:c r="J4052" s="0" t="s">
        <x:v>72</x:v>
      </x:c>
      <x:c r="K4052" s="0" t="s">
        <x:v>67</x:v>
      </x:c>
      <x:c r="L4052" s="0" t="s">
        <x:v>68</x:v>
      </x:c>
      <x:c r="M4052" s="0" t="s">
        <x:v>63</x:v>
      </x:c>
      <x:c r="N4052" s="0" t="s">
        <x:v>63</x:v>
      </x:c>
      <x:c r="O4052" s="0" t="s">
        <x:v>64</x:v>
      </x:c>
      <x:c r="P4052" s="0">
        <x:v>0</x:v>
      </x:c>
    </x:row>
    <x:row r="4053" spans="1:16">
      <x:c r="A4053" s="0" t="s">
        <x:v>2</x:v>
      </x:c>
      <x:c r="B4053" s="0" t="s">
        <x:v>4</x:v>
      </x:c>
      <x:c r="C4053" s="0" t="s">
        <x:v>108</x:v>
      </x:c>
      <x:c r="D4053" s="0" t="s">
        <x:v>109</x:v>
      </x:c>
      <x:c r="E4053" s="0" t="s">
        <x:v>104</x:v>
      </x:c>
      <x:c r="F4053" s="0" t="s">
        <x:v>105</x:v>
      </x:c>
      <x:c r="G4053" s="0" t="s">
        <x:v>74</x:v>
      </x:c>
      <x:c r="H4053" s="0" t="s">
        <x:v>75</x:v>
      </x:c>
      <x:c r="I4053" s="0" t="s">
        <x:v>71</x:v>
      </x:c>
      <x:c r="J4053" s="0" t="s">
        <x:v>72</x:v>
      </x:c>
      <x:c r="K4053" s="0" t="s">
        <x:v>69</x:v>
      </x:c>
      <x:c r="L4053" s="0" t="s">
        <x:v>70</x:v>
      </x:c>
      <x:c r="M4053" s="0" t="s">
        <x:v>63</x:v>
      </x:c>
      <x:c r="N4053" s="0" t="s">
        <x:v>63</x:v>
      </x:c>
      <x:c r="O4053" s="0" t="s">
        <x:v>64</x:v>
      </x:c>
      <x:c r="P4053" s="0">
        <x:v>0</x:v>
      </x:c>
    </x:row>
    <x:row r="4054" spans="1:16">
      <x:c r="A4054" s="0" t="s">
        <x:v>2</x:v>
      </x:c>
      <x:c r="B4054" s="0" t="s">
        <x:v>4</x:v>
      </x:c>
      <x:c r="C4054" s="0" t="s">
        <x:v>108</x:v>
      </x:c>
      <x:c r="D4054" s="0" t="s">
        <x:v>109</x:v>
      </x:c>
      <x:c r="E4054" s="0" t="s">
        <x:v>104</x:v>
      </x:c>
      <x:c r="F4054" s="0" t="s">
        <x:v>105</x:v>
      </x:c>
      <x:c r="G4054" s="0" t="s">
        <x:v>74</x:v>
      </x:c>
      <x:c r="H4054" s="0" t="s">
        <x:v>75</x:v>
      </x:c>
      <x:c r="I4054" s="0" t="s">
        <x:v>56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 t="s">
        <x:v>63</x:v>
      </x:c>
      <x:c r="O4054" s="0" t="s">
        <x:v>64</x:v>
      </x:c>
      <x:c r="P4054" s="0">
        <x:v>0</x:v>
      </x:c>
    </x:row>
    <x:row r="4055" spans="1:16">
      <x:c r="A4055" s="0" t="s">
        <x:v>2</x:v>
      </x:c>
      <x:c r="B4055" s="0" t="s">
        <x:v>4</x:v>
      </x:c>
      <x:c r="C4055" s="0" t="s">
        <x:v>108</x:v>
      </x:c>
      <x:c r="D4055" s="0" t="s">
        <x:v>109</x:v>
      </x:c>
      <x:c r="E4055" s="0" t="s">
        <x:v>104</x:v>
      </x:c>
      <x:c r="F4055" s="0" t="s">
        <x:v>105</x:v>
      </x:c>
      <x:c r="G4055" s="0" t="s">
        <x:v>74</x:v>
      </x:c>
      <x:c r="H4055" s="0" t="s">
        <x:v>75</x:v>
      </x:c>
      <x:c r="I4055" s="0" t="s">
        <x:v>56</x:v>
      </x:c>
      <x:c r="J4055" s="0" t="s">
        <x:v>73</x:v>
      </x:c>
      <x:c r="K4055" s="0" t="s">
        <x:v>65</x:v>
      </x:c>
      <x:c r="L4055" s="0" t="s">
        <x:v>66</x:v>
      </x:c>
      <x:c r="M4055" s="0" t="s">
        <x:v>63</x:v>
      </x:c>
      <x:c r="N4055" s="0" t="s">
        <x:v>63</x:v>
      </x:c>
      <x:c r="O4055" s="0" t="s">
        <x:v>64</x:v>
      </x:c>
      <x:c r="P4055" s="0">
        <x:v>0</x:v>
      </x:c>
    </x:row>
    <x:row r="4056" spans="1:16">
      <x:c r="A4056" s="0" t="s">
        <x:v>2</x:v>
      </x:c>
      <x:c r="B4056" s="0" t="s">
        <x:v>4</x:v>
      </x:c>
      <x:c r="C4056" s="0" t="s">
        <x:v>108</x:v>
      </x:c>
      <x:c r="D4056" s="0" t="s">
        <x:v>109</x:v>
      </x:c>
      <x:c r="E4056" s="0" t="s">
        <x:v>104</x:v>
      </x:c>
      <x:c r="F4056" s="0" t="s">
        <x:v>105</x:v>
      </x:c>
      <x:c r="G4056" s="0" t="s">
        <x:v>74</x:v>
      </x:c>
      <x:c r="H4056" s="0" t="s">
        <x:v>75</x:v>
      </x:c>
      <x:c r="I4056" s="0" t="s">
        <x:v>56</x:v>
      </x:c>
      <x:c r="J4056" s="0" t="s">
        <x:v>73</x:v>
      </x:c>
      <x:c r="K4056" s="0" t="s">
        <x:v>67</x:v>
      </x:c>
      <x:c r="L4056" s="0" t="s">
        <x:v>68</x:v>
      </x:c>
      <x:c r="M4056" s="0" t="s">
        <x:v>63</x:v>
      </x:c>
      <x:c r="N4056" s="0" t="s">
        <x:v>63</x:v>
      </x:c>
      <x:c r="O4056" s="0" t="s">
        <x:v>64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108</x:v>
      </x:c>
      <x:c r="D4057" s="0" t="s">
        <x:v>109</x:v>
      </x:c>
      <x:c r="E4057" s="0" t="s">
        <x:v>104</x:v>
      </x:c>
      <x:c r="F4057" s="0" t="s">
        <x:v>105</x:v>
      </x:c>
      <x:c r="G4057" s="0" t="s">
        <x:v>74</x:v>
      </x:c>
      <x:c r="H4057" s="0" t="s">
        <x:v>75</x:v>
      </x:c>
      <x:c r="I4057" s="0" t="s">
        <x:v>56</x:v>
      </x:c>
      <x:c r="J4057" s="0" t="s">
        <x:v>73</x:v>
      </x:c>
      <x:c r="K4057" s="0" t="s">
        <x:v>69</x:v>
      </x:c>
      <x:c r="L4057" s="0" t="s">
        <x:v>70</x:v>
      </x:c>
      <x:c r="M4057" s="0" t="s">
        <x:v>63</x:v>
      </x:c>
      <x:c r="N4057" s="0" t="s">
        <x:v>63</x:v>
      </x:c>
      <x:c r="O4057" s="0" t="s">
        <x:v>64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108</x:v>
      </x:c>
      <x:c r="D4058" s="0" t="s">
        <x:v>109</x:v>
      </x:c>
      <x:c r="E4058" s="0" t="s">
        <x:v>104</x:v>
      </x:c>
      <x:c r="F4058" s="0" t="s">
        <x:v>105</x:v>
      </x:c>
      <x:c r="G4058" s="0" t="s">
        <x:v>76</x:v>
      </x:c>
      <x:c r="H4058" s="0" t="s">
        <x:v>77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 t="s">
        <x:v>63</x:v>
      </x:c>
      <x:c r="O4058" s="0" t="s">
        <x:v>64</x:v>
      </x:c>
      <x:c r="P4058" s="0">
        <x:v>2026</x:v>
      </x:c>
    </x:row>
    <x:row r="4059" spans="1:16">
      <x:c r="A4059" s="0" t="s">
        <x:v>2</x:v>
      </x:c>
      <x:c r="B4059" s="0" t="s">
        <x:v>4</x:v>
      </x:c>
      <x:c r="C4059" s="0" t="s">
        <x:v>108</x:v>
      </x:c>
      <x:c r="D4059" s="0" t="s">
        <x:v>109</x:v>
      </x:c>
      <x:c r="E4059" s="0" t="s">
        <x:v>104</x:v>
      </x:c>
      <x:c r="F4059" s="0" t="s">
        <x:v>105</x:v>
      </x:c>
      <x:c r="G4059" s="0" t="s">
        <x:v>76</x:v>
      </x:c>
      <x:c r="H4059" s="0" t="s">
        <x:v>77</x:v>
      </x:c>
      <x:c r="I4059" s="0" t="s">
        <x:v>59</x:v>
      </x:c>
      <x:c r="J4059" s="0" t="s">
        <x:v>60</x:v>
      </x:c>
      <x:c r="K4059" s="0" t="s">
        <x:v>65</x:v>
      </x:c>
      <x:c r="L4059" s="0" t="s">
        <x:v>66</x:v>
      </x:c>
      <x:c r="M4059" s="0" t="s">
        <x:v>63</x:v>
      </x:c>
      <x:c r="N4059" s="0" t="s">
        <x:v>63</x:v>
      </x:c>
      <x:c r="O4059" s="0" t="s">
        <x:v>64</x:v>
      </x:c>
      <x:c r="P4059" s="0">
        <x:v>63</x:v>
      </x:c>
    </x:row>
    <x:row r="4060" spans="1:16">
      <x:c r="A4060" s="0" t="s">
        <x:v>2</x:v>
      </x:c>
      <x:c r="B4060" s="0" t="s">
        <x:v>4</x:v>
      </x:c>
      <x:c r="C4060" s="0" t="s">
        <x:v>108</x:v>
      </x:c>
      <x:c r="D4060" s="0" t="s">
        <x:v>109</x:v>
      </x:c>
      <x:c r="E4060" s="0" t="s">
        <x:v>104</x:v>
      </x:c>
      <x:c r="F4060" s="0" t="s">
        <x:v>105</x:v>
      </x:c>
      <x:c r="G4060" s="0" t="s">
        <x:v>76</x:v>
      </x:c>
      <x:c r="H4060" s="0" t="s">
        <x:v>77</x:v>
      </x:c>
      <x:c r="I4060" s="0" t="s">
        <x:v>59</x:v>
      </x:c>
      <x:c r="J4060" s="0" t="s">
        <x:v>60</x:v>
      </x:c>
      <x:c r="K4060" s="0" t="s">
        <x:v>67</x:v>
      </x:c>
      <x:c r="L4060" s="0" t="s">
        <x:v>68</x:v>
      </x:c>
      <x:c r="M4060" s="0" t="s">
        <x:v>63</x:v>
      </x:c>
      <x:c r="N4060" s="0" t="s">
        <x:v>63</x:v>
      </x:c>
      <x:c r="O4060" s="0" t="s">
        <x:v>64</x:v>
      </x:c>
      <x:c r="P4060" s="0">
        <x:v>656</x:v>
      </x:c>
    </x:row>
    <x:row r="4061" spans="1:16">
      <x:c r="A4061" s="0" t="s">
        <x:v>2</x:v>
      </x:c>
      <x:c r="B4061" s="0" t="s">
        <x:v>4</x:v>
      </x:c>
      <x:c r="C4061" s="0" t="s">
        <x:v>108</x:v>
      </x:c>
      <x:c r="D4061" s="0" t="s">
        <x:v>109</x:v>
      </x:c>
      <x:c r="E4061" s="0" t="s">
        <x:v>104</x:v>
      </x:c>
      <x:c r="F4061" s="0" t="s">
        <x:v>105</x:v>
      </x:c>
      <x:c r="G4061" s="0" t="s">
        <x:v>76</x:v>
      </x:c>
      <x:c r="H4061" s="0" t="s">
        <x:v>77</x:v>
      </x:c>
      <x:c r="I4061" s="0" t="s">
        <x:v>59</x:v>
      </x:c>
      <x:c r="J4061" s="0" t="s">
        <x:v>60</x:v>
      </x:c>
      <x:c r="K4061" s="0" t="s">
        <x:v>69</x:v>
      </x:c>
      <x:c r="L4061" s="0" t="s">
        <x:v>70</x:v>
      </x:c>
      <x:c r="M4061" s="0" t="s">
        <x:v>63</x:v>
      </x:c>
      <x:c r="N4061" s="0" t="s">
        <x:v>63</x:v>
      </x:c>
      <x:c r="O4061" s="0" t="s">
        <x:v>64</x:v>
      </x:c>
      <x:c r="P4061" s="0">
        <x:v>1639</x:v>
      </x:c>
    </x:row>
    <x:row r="4062" spans="1:16">
      <x:c r="A4062" s="0" t="s">
        <x:v>2</x:v>
      </x:c>
      <x:c r="B4062" s="0" t="s">
        <x:v>4</x:v>
      </x:c>
      <x:c r="C4062" s="0" t="s">
        <x:v>108</x:v>
      </x:c>
      <x:c r="D4062" s="0" t="s">
        <x:v>109</x:v>
      </x:c>
      <x:c r="E4062" s="0" t="s">
        <x:v>104</x:v>
      </x:c>
      <x:c r="F4062" s="0" t="s">
        <x:v>105</x:v>
      </x:c>
      <x:c r="G4062" s="0" t="s">
        <x:v>76</x:v>
      </x:c>
      <x:c r="H4062" s="0" t="s">
        <x:v>77</x:v>
      </x:c>
      <x:c r="I4062" s="0" t="s">
        <x:v>71</x:v>
      </x:c>
      <x:c r="J4062" s="0" t="s">
        <x:v>72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1035</x:v>
      </x:c>
    </x:row>
    <x:row r="4063" spans="1:16">
      <x:c r="A4063" s="0" t="s">
        <x:v>2</x:v>
      </x:c>
      <x:c r="B4063" s="0" t="s">
        <x:v>4</x:v>
      </x:c>
      <x:c r="C4063" s="0" t="s">
        <x:v>108</x:v>
      </x:c>
      <x:c r="D4063" s="0" t="s">
        <x:v>109</x:v>
      </x:c>
      <x:c r="E4063" s="0" t="s">
        <x:v>104</x:v>
      </x:c>
      <x:c r="F4063" s="0" t="s">
        <x:v>105</x:v>
      </x:c>
      <x:c r="G4063" s="0" t="s">
        <x:v>76</x:v>
      </x:c>
      <x:c r="H4063" s="0" t="s">
        <x:v>77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63</x:v>
      </x:c>
      <x:c r="N4063" s="0" t="s">
        <x:v>63</x:v>
      </x:c>
      <x:c r="O4063" s="0" t="s">
        <x:v>64</x:v>
      </x:c>
      <x:c r="P4063" s="0">
        <x:v>12</x:v>
      </x:c>
    </x:row>
    <x:row r="4064" spans="1:16">
      <x:c r="A4064" s="0" t="s">
        <x:v>2</x:v>
      </x:c>
      <x:c r="B4064" s="0" t="s">
        <x:v>4</x:v>
      </x:c>
      <x:c r="C4064" s="0" t="s">
        <x:v>108</x:v>
      </x:c>
      <x:c r="D4064" s="0" t="s">
        <x:v>109</x:v>
      </x:c>
      <x:c r="E4064" s="0" t="s">
        <x:v>104</x:v>
      </x:c>
      <x:c r="F4064" s="0" t="s">
        <x:v>105</x:v>
      </x:c>
      <x:c r="G4064" s="0" t="s">
        <x:v>76</x:v>
      </x:c>
      <x:c r="H4064" s="0" t="s">
        <x:v>77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63</x:v>
      </x:c>
      <x:c r="N4064" s="0" t="s">
        <x:v>63</x:v>
      </x:c>
      <x:c r="O4064" s="0" t="s">
        <x:v>64</x:v>
      </x:c>
      <x:c r="P4064" s="0">
        <x:v>201</x:v>
      </x:c>
    </x:row>
    <x:row r="4065" spans="1:16">
      <x:c r="A4065" s="0" t="s">
        <x:v>2</x:v>
      </x:c>
      <x:c r="B4065" s="0" t="s">
        <x:v>4</x:v>
      </x:c>
      <x:c r="C4065" s="0" t="s">
        <x:v>108</x:v>
      </x:c>
      <x:c r="D4065" s="0" t="s">
        <x:v>109</x:v>
      </x:c>
      <x:c r="E4065" s="0" t="s">
        <x:v>104</x:v>
      </x:c>
      <x:c r="F4065" s="0" t="s">
        <x:v>105</x:v>
      </x:c>
      <x:c r="G4065" s="0" t="s">
        <x:v>76</x:v>
      </x:c>
      <x:c r="H4065" s="0" t="s">
        <x:v>77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63</x:v>
      </x:c>
      <x:c r="N4065" s="0" t="s">
        <x:v>63</x:v>
      </x:c>
      <x:c r="O4065" s="0" t="s">
        <x:v>64</x:v>
      </x:c>
      <x:c r="P4065" s="0">
        <x:v>639</x:v>
      </x:c>
    </x:row>
    <x:row r="4066" spans="1:16">
      <x:c r="A4066" s="0" t="s">
        <x:v>2</x:v>
      </x:c>
      <x:c r="B4066" s="0" t="s">
        <x:v>4</x:v>
      </x:c>
      <x:c r="C4066" s="0" t="s">
        <x:v>108</x:v>
      </x:c>
      <x:c r="D4066" s="0" t="s">
        <x:v>109</x:v>
      </x:c>
      <x:c r="E4066" s="0" t="s">
        <x:v>104</x:v>
      </x:c>
      <x:c r="F4066" s="0" t="s">
        <x:v>105</x:v>
      </x:c>
      <x:c r="G4066" s="0" t="s">
        <x:v>76</x:v>
      </x:c>
      <x:c r="H4066" s="0" t="s">
        <x:v>77</x:v>
      </x:c>
      <x:c r="I4066" s="0" t="s">
        <x:v>56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 t="s">
        <x:v>63</x:v>
      </x:c>
      <x:c r="O4066" s="0" t="s">
        <x:v>64</x:v>
      </x:c>
      <x:c r="P4066" s="0">
        <x:v>991</x:v>
      </x:c>
    </x:row>
    <x:row r="4067" spans="1:16">
      <x:c r="A4067" s="0" t="s">
        <x:v>2</x:v>
      </x:c>
      <x:c r="B4067" s="0" t="s">
        <x:v>4</x:v>
      </x:c>
      <x:c r="C4067" s="0" t="s">
        <x:v>108</x:v>
      </x:c>
      <x:c r="D4067" s="0" t="s">
        <x:v>109</x:v>
      </x:c>
      <x:c r="E4067" s="0" t="s">
        <x:v>104</x:v>
      </x:c>
      <x:c r="F4067" s="0" t="s">
        <x:v>105</x:v>
      </x:c>
      <x:c r="G4067" s="0" t="s">
        <x:v>76</x:v>
      </x:c>
      <x:c r="H4067" s="0" t="s">
        <x:v>77</x:v>
      </x:c>
      <x:c r="I4067" s="0" t="s">
        <x:v>56</x:v>
      </x:c>
      <x:c r="J4067" s="0" t="s">
        <x:v>73</x:v>
      </x:c>
      <x:c r="K4067" s="0" t="s">
        <x:v>65</x:v>
      </x:c>
      <x:c r="L4067" s="0" t="s">
        <x:v>66</x:v>
      </x:c>
      <x:c r="M4067" s="0" t="s">
        <x:v>63</x:v>
      </x:c>
      <x:c r="N4067" s="0" t="s">
        <x:v>63</x:v>
      </x:c>
      <x:c r="O4067" s="0" t="s">
        <x:v>64</x:v>
      </x:c>
      <x:c r="P4067" s="0">
        <x:v>51</x:v>
      </x:c>
    </x:row>
    <x:row r="4068" spans="1:16">
      <x:c r="A4068" s="0" t="s">
        <x:v>2</x:v>
      </x:c>
      <x:c r="B4068" s="0" t="s">
        <x:v>4</x:v>
      </x:c>
      <x:c r="C4068" s="0" t="s">
        <x:v>108</x:v>
      </x:c>
      <x:c r="D4068" s="0" t="s">
        <x:v>109</x:v>
      </x:c>
      <x:c r="E4068" s="0" t="s">
        <x:v>104</x:v>
      </x:c>
      <x:c r="F4068" s="0" t="s">
        <x:v>105</x:v>
      </x:c>
      <x:c r="G4068" s="0" t="s">
        <x:v>76</x:v>
      </x:c>
      <x:c r="H4068" s="0" t="s">
        <x:v>77</x:v>
      </x:c>
      <x:c r="I4068" s="0" t="s">
        <x:v>56</x:v>
      </x:c>
      <x:c r="J4068" s="0" t="s">
        <x:v>73</x:v>
      </x:c>
      <x:c r="K4068" s="0" t="s">
        <x:v>67</x:v>
      </x:c>
      <x:c r="L4068" s="0" t="s">
        <x:v>68</x:v>
      </x:c>
      <x:c r="M4068" s="0" t="s">
        <x:v>63</x:v>
      </x:c>
      <x:c r="N4068" s="0" t="s">
        <x:v>63</x:v>
      </x:c>
      <x:c r="O4068" s="0" t="s">
        <x:v>64</x:v>
      </x:c>
      <x:c r="P4068" s="0">
        <x:v>455</x:v>
      </x:c>
    </x:row>
    <x:row r="4069" spans="1:16">
      <x:c r="A4069" s="0" t="s">
        <x:v>2</x:v>
      </x:c>
      <x:c r="B4069" s="0" t="s">
        <x:v>4</x:v>
      </x:c>
      <x:c r="C4069" s="0" t="s">
        <x:v>108</x:v>
      </x:c>
      <x:c r="D4069" s="0" t="s">
        <x:v>109</x:v>
      </x:c>
      <x:c r="E4069" s="0" t="s">
        <x:v>104</x:v>
      </x:c>
      <x:c r="F4069" s="0" t="s">
        <x:v>105</x:v>
      </x:c>
      <x:c r="G4069" s="0" t="s">
        <x:v>76</x:v>
      </x:c>
      <x:c r="H4069" s="0" t="s">
        <x:v>77</x:v>
      </x:c>
      <x:c r="I4069" s="0" t="s">
        <x:v>56</x:v>
      </x:c>
      <x:c r="J4069" s="0" t="s">
        <x:v>73</x:v>
      </x:c>
      <x:c r="K4069" s="0" t="s">
        <x:v>69</x:v>
      </x:c>
      <x:c r="L4069" s="0" t="s">
        <x:v>70</x:v>
      </x:c>
      <x:c r="M4069" s="0" t="s">
        <x:v>63</x:v>
      </x:c>
      <x:c r="N4069" s="0" t="s">
        <x:v>63</x:v>
      </x:c>
      <x:c r="O4069" s="0" t="s">
        <x:v>64</x:v>
      </x:c>
      <x:c r="P4069" s="0">
        <x:v>1000</x:v>
      </x:c>
    </x:row>
    <x:row r="4070" spans="1:16">
      <x:c r="A4070" s="0" t="s">
        <x:v>2</x:v>
      </x:c>
      <x:c r="B4070" s="0" t="s">
        <x:v>4</x:v>
      </x:c>
      <x:c r="C4070" s="0" t="s">
        <x:v>108</x:v>
      </x:c>
      <x:c r="D4070" s="0" t="s">
        <x:v>109</x:v>
      </x:c>
      <x:c r="E4070" s="0" t="s">
        <x:v>104</x:v>
      </x:c>
      <x:c r="F4070" s="0" t="s">
        <x:v>105</x:v>
      </x:c>
      <x:c r="G4070" s="0" t="s">
        <x:v>78</x:v>
      </x:c>
      <x:c r="H4070" s="0" t="s">
        <x:v>79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  <x:c r="N4070" s="0" t="s">
        <x:v>63</x:v>
      </x:c>
      <x:c r="O4070" s="0" t="s">
        <x:v>64</x:v>
      </x:c>
      <x:c r="P4070" s="0">
        <x:v>2209</x:v>
      </x:c>
    </x:row>
    <x:row r="4071" spans="1:16">
      <x:c r="A4071" s="0" t="s">
        <x:v>2</x:v>
      </x:c>
      <x:c r="B4071" s="0" t="s">
        <x:v>4</x:v>
      </x:c>
      <x:c r="C4071" s="0" t="s">
        <x:v>108</x:v>
      </x:c>
      <x:c r="D4071" s="0" t="s">
        <x:v>109</x:v>
      </x:c>
      <x:c r="E4071" s="0" t="s">
        <x:v>104</x:v>
      </x:c>
      <x:c r="F4071" s="0" t="s">
        <x:v>105</x:v>
      </x:c>
      <x:c r="G4071" s="0" t="s">
        <x:v>78</x:v>
      </x:c>
      <x:c r="H4071" s="0" t="s">
        <x:v>79</x:v>
      </x:c>
      <x:c r="I4071" s="0" t="s">
        <x:v>59</x:v>
      </x:c>
      <x:c r="J4071" s="0" t="s">
        <x:v>60</x:v>
      </x:c>
      <x:c r="K4071" s="0" t="s">
        <x:v>65</x:v>
      </x:c>
      <x:c r="L4071" s="0" t="s">
        <x:v>66</x:v>
      </x:c>
      <x:c r="M4071" s="0" t="s">
        <x:v>63</x:v>
      </x:c>
      <x:c r="N4071" s="0" t="s">
        <x:v>63</x:v>
      </x:c>
      <x:c r="O4071" s="0" t="s">
        <x:v>64</x:v>
      </x:c>
      <x:c r="P4071" s="0">
        <x:v>7</x:v>
      </x:c>
    </x:row>
    <x:row r="4072" spans="1:16">
      <x:c r="A4072" s="0" t="s">
        <x:v>2</x:v>
      </x:c>
      <x:c r="B4072" s="0" t="s">
        <x:v>4</x:v>
      </x:c>
      <x:c r="C4072" s="0" t="s">
        <x:v>108</x:v>
      </x:c>
      <x:c r="D4072" s="0" t="s">
        <x:v>109</x:v>
      </x:c>
      <x:c r="E4072" s="0" t="s">
        <x:v>104</x:v>
      </x:c>
      <x:c r="F4072" s="0" t="s">
        <x:v>105</x:v>
      </x:c>
      <x:c r="G4072" s="0" t="s">
        <x:v>78</x:v>
      </x:c>
      <x:c r="H4072" s="0" t="s">
        <x:v>79</x:v>
      </x:c>
      <x:c r="I4072" s="0" t="s">
        <x:v>59</x:v>
      </x:c>
      <x:c r="J4072" s="0" t="s">
        <x:v>60</x:v>
      </x:c>
      <x:c r="K4072" s="0" t="s">
        <x:v>67</x:v>
      </x:c>
      <x:c r="L4072" s="0" t="s">
        <x:v>68</x:v>
      </x:c>
      <x:c r="M4072" s="0" t="s">
        <x:v>63</x:v>
      </x:c>
      <x:c r="N4072" s="0" t="s">
        <x:v>63</x:v>
      </x:c>
      <x:c r="O4072" s="0" t="s">
        <x:v>64</x:v>
      </x:c>
      <x:c r="P4072" s="0">
        <x:v>169</x:v>
      </x:c>
    </x:row>
    <x:row r="4073" spans="1:16">
      <x:c r="A4073" s="0" t="s">
        <x:v>2</x:v>
      </x:c>
      <x:c r="B4073" s="0" t="s">
        <x:v>4</x:v>
      </x:c>
      <x:c r="C4073" s="0" t="s">
        <x:v>108</x:v>
      </x:c>
      <x:c r="D4073" s="0" t="s">
        <x:v>109</x:v>
      </x:c>
      <x:c r="E4073" s="0" t="s">
        <x:v>104</x:v>
      </x:c>
      <x:c r="F4073" s="0" t="s">
        <x:v>105</x:v>
      </x:c>
      <x:c r="G4073" s="0" t="s">
        <x:v>78</x:v>
      </x:c>
      <x:c r="H4073" s="0" t="s">
        <x:v>79</x:v>
      </x:c>
      <x:c r="I4073" s="0" t="s">
        <x:v>59</x:v>
      </x:c>
      <x:c r="J4073" s="0" t="s">
        <x:v>60</x:v>
      </x:c>
      <x:c r="K4073" s="0" t="s">
        <x:v>69</x:v>
      </x:c>
      <x:c r="L4073" s="0" t="s">
        <x:v>70</x:v>
      </x:c>
      <x:c r="M4073" s="0" t="s">
        <x:v>63</x:v>
      </x:c>
      <x:c r="N4073" s="0" t="s">
        <x:v>63</x:v>
      </x:c>
      <x:c r="O4073" s="0" t="s">
        <x:v>64</x:v>
      </x:c>
      <x:c r="P4073" s="0">
        <x:v>686</x:v>
      </x:c>
    </x:row>
    <x:row r="4074" spans="1:16">
      <x:c r="A4074" s="0" t="s">
        <x:v>2</x:v>
      </x:c>
      <x:c r="B4074" s="0" t="s">
        <x:v>4</x:v>
      </x:c>
      <x:c r="C4074" s="0" t="s">
        <x:v>108</x:v>
      </x:c>
      <x:c r="D4074" s="0" t="s">
        <x:v>109</x:v>
      </x:c>
      <x:c r="E4074" s="0" t="s">
        <x:v>104</x:v>
      </x:c>
      <x:c r="F4074" s="0" t="s">
        <x:v>105</x:v>
      </x:c>
      <x:c r="G4074" s="0" t="s">
        <x:v>78</x:v>
      </x:c>
      <x:c r="H4074" s="0" t="s">
        <x:v>79</x:v>
      </x:c>
      <x:c r="I4074" s="0" t="s">
        <x:v>71</x:v>
      </x:c>
      <x:c r="J4074" s="0" t="s">
        <x:v>72</x:v>
      </x:c>
      <x:c r="K4074" s="0" t="s">
        <x:v>61</x:v>
      </x:c>
      <x:c r="L4074" s="0" t="s">
        <x:v>62</x:v>
      </x:c>
      <x:c r="M4074" s="0" t="s">
        <x:v>63</x:v>
      </x:c>
      <x:c r="N4074" s="0" t="s">
        <x:v>63</x:v>
      </x:c>
      <x:c r="O4074" s="0" t="s">
        <x:v>64</x:v>
      </x:c>
      <x:c r="P4074" s="0">
        <x:v>1531</x:v>
      </x:c>
    </x:row>
    <x:row r="4075" spans="1:16">
      <x:c r="A4075" s="0" t="s">
        <x:v>2</x:v>
      </x:c>
      <x:c r="B4075" s="0" t="s">
        <x:v>4</x:v>
      </x:c>
      <x:c r="C4075" s="0" t="s">
        <x:v>108</x:v>
      </x:c>
      <x:c r="D4075" s="0" t="s">
        <x:v>109</x:v>
      </x:c>
      <x:c r="E4075" s="0" t="s">
        <x:v>104</x:v>
      </x:c>
      <x:c r="F4075" s="0" t="s">
        <x:v>105</x:v>
      </x:c>
      <x:c r="G4075" s="0" t="s">
        <x:v>78</x:v>
      </x:c>
      <x:c r="H4075" s="0" t="s">
        <x:v>79</x:v>
      </x:c>
      <x:c r="I4075" s="0" t="s">
        <x:v>71</x:v>
      </x:c>
      <x:c r="J4075" s="0" t="s">
        <x:v>72</x:v>
      </x:c>
      <x:c r="K4075" s="0" t="s">
        <x:v>65</x:v>
      </x:c>
      <x:c r="L4075" s="0" t="s">
        <x:v>66</x:v>
      </x:c>
      <x:c r="M4075" s="0" t="s">
        <x:v>63</x:v>
      </x:c>
      <x:c r="N4075" s="0" t="s">
        <x:v>63</x:v>
      </x:c>
      <x:c r="O4075" s="0" t="s">
        <x:v>64</x:v>
      </x:c>
      <x:c r="P4075" s="0">
        <x:v>2</x:v>
      </x:c>
    </x:row>
    <x:row r="4076" spans="1:16">
      <x:c r="A4076" s="0" t="s">
        <x:v>2</x:v>
      </x:c>
      <x:c r="B4076" s="0" t="s">
        <x:v>4</x:v>
      </x:c>
      <x:c r="C4076" s="0" t="s">
        <x:v>108</x:v>
      </x:c>
      <x:c r="D4076" s="0" t="s">
        <x:v>109</x:v>
      </x:c>
      <x:c r="E4076" s="0" t="s">
        <x:v>104</x:v>
      </x:c>
      <x:c r="F4076" s="0" t="s">
        <x:v>105</x:v>
      </x:c>
      <x:c r="G4076" s="0" t="s">
        <x:v>78</x:v>
      </x:c>
      <x:c r="H4076" s="0" t="s">
        <x:v>79</x:v>
      </x:c>
      <x:c r="I4076" s="0" t="s">
        <x:v>71</x:v>
      </x:c>
      <x:c r="J4076" s="0" t="s">
        <x:v>72</x:v>
      </x:c>
      <x:c r="K4076" s="0" t="s">
        <x:v>67</x:v>
      </x:c>
      <x:c r="L4076" s="0" t="s">
        <x:v>68</x:v>
      </x:c>
      <x:c r="M4076" s="0" t="s">
        <x:v>63</x:v>
      </x:c>
      <x:c r="N4076" s="0" t="s">
        <x:v>63</x:v>
      </x:c>
      <x:c r="O4076" s="0" t="s">
        <x:v>64</x:v>
      </x:c>
      <x:c r="P4076" s="0">
        <x:v>88</x:v>
      </x:c>
    </x:row>
    <x:row r="4077" spans="1:16">
      <x:c r="A4077" s="0" t="s">
        <x:v>2</x:v>
      </x:c>
      <x:c r="B4077" s="0" t="s">
        <x:v>4</x:v>
      </x:c>
      <x:c r="C4077" s="0" t="s">
        <x:v>108</x:v>
      </x:c>
      <x:c r="D4077" s="0" t="s">
        <x:v>109</x:v>
      </x:c>
      <x:c r="E4077" s="0" t="s">
        <x:v>104</x:v>
      </x:c>
      <x:c r="F4077" s="0" t="s">
        <x:v>105</x:v>
      </x:c>
      <x:c r="G4077" s="0" t="s">
        <x:v>78</x:v>
      </x:c>
      <x:c r="H4077" s="0" t="s">
        <x:v>79</x:v>
      </x:c>
      <x:c r="I4077" s="0" t="s">
        <x:v>71</x:v>
      </x:c>
      <x:c r="J4077" s="0" t="s">
        <x:v>72</x:v>
      </x:c>
      <x:c r="K4077" s="0" t="s">
        <x:v>69</x:v>
      </x:c>
      <x:c r="L4077" s="0" t="s">
        <x:v>70</x:v>
      </x:c>
      <x:c r="M4077" s="0" t="s">
        <x:v>63</x:v>
      </x:c>
      <x:c r="N4077" s="0" t="s">
        <x:v>63</x:v>
      </x:c>
      <x:c r="O4077" s="0" t="s">
        <x:v>64</x:v>
      </x:c>
      <x:c r="P4077" s="0">
        <x:v>421</x:v>
      </x:c>
    </x:row>
    <x:row r="4078" spans="1:16">
      <x:c r="A4078" s="0" t="s">
        <x:v>2</x:v>
      </x:c>
      <x:c r="B4078" s="0" t="s">
        <x:v>4</x:v>
      </x:c>
      <x:c r="C4078" s="0" t="s">
        <x:v>108</x:v>
      </x:c>
      <x:c r="D4078" s="0" t="s">
        <x:v>109</x:v>
      </x:c>
      <x:c r="E4078" s="0" t="s">
        <x:v>104</x:v>
      </x:c>
      <x:c r="F4078" s="0" t="s">
        <x:v>105</x:v>
      </x:c>
      <x:c r="G4078" s="0" t="s">
        <x:v>78</x:v>
      </x:c>
      <x:c r="H4078" s="0" t="s">
        <x:v>79</x:v>
      </x:c>
      <x:c r="I4078" s="0" t="s">
        <x:v>56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 t="s">
        <x:v>63</x:v>
      </x:c>
      <x:c r="O4078" s="0" t="s">
        <x:v>64</x:v>
      </x:c>
      <x:c r="P4078" s="0">
        <x:v>678</x:v>
      </x:c>
    </x:row>
    <x:row r="4079" spans="1:16">
      <x:c r="A4079" s="0" t="s">
        <x:v>2</x:v>
      </x:c>
      <x:c r="B4079" s="0" t="s">
        <x:v>4</x:v>
      </x:c>
      <x:c r="C4079" s="0" t="s">
        <x:v>108</x:v>
      </x:c>
      <x:c r="D4079" s="0" t="s">
        <x:v>109</x:v>
      </x:c>
      <x:c r="E4079" s="0" t="s">
        <x:v>104</x:v>
      </x:c>
      <x:c r="F4079" s="0" t="s">
        <x:v>105</x:v>
      </x:c>
      <x:c r="G4079" s="0" t="s">
        <x:v>78</x:v>
      </x:c>
      <x:c r="H4079" s="0" t="s">
        <x:v>79</x:v>
      </x:c>
      <x:c r="I4079" s="0" t="s">
        <x:v>56</x:v>
      </x:c>
      <x:c r="J4079" s="0" t="s">
        <x:v>73</x:v>
      </x:c>
      <x:c r="K4079" s="0" t="s">
        <x:v>65</x:v>
      </x:c>
      <x:c r="L4079" s="0" t="s">
        <x:v>66</x:v>
      </x:c>
      <x:c r="M4079" s="0" t="s">
        <x:v>63</x:v>
      </x:c>
      <x:c r="N4079" s="0" t="s">
        <x:v>63</x:v>
      </x:c>
      <x:c r="O4079" s="0" t="s">
        <x:v>64</x:v>
      </x:c>
      <x:c r="P4079" s="0">
        <x:v>5</x:v>
      </x:c>
    </x:row>
    <x:row r="4080" spans="1:16">
      <x:c r="A4080" s="0" t="s">
        <x:v>2</x:v>
      </x:c>
      <x:c r="B4080" s="0" t="s">
        <x:v>4</x:v>
      </x:c>
      <x:c r="C4080" s="0" t="s">
        <x:v>108</x:v>
      </x:c>
      <x:c r="D4080" s="0" t="s">
        <x:v>109</x:v>
      </x:c>
      <x:c r="E4080" s="0" t="s">
        <x:v>104</x:v>
      </x:c>
      <x:c r="F4080" s="0" t="s">
        <x:v>105</x:v>
      </x:c>
      <x:c r="G4080" s="0" t="s">
        <x:v>78</x:v>
      </x:c>
      <x:c r="H4080" s="0" t="s">
        <x:v>79</x:v>
      </x:c>
      <x:c r="I4080" s="0" t="s">
        <x:v>56</x:v>
      </x:c>
      <x:c r="J4080" s="0" t="s">
        <x:v>73</x:v>
      </x:c>
      <x:c r="K4080" s="0" t="s">
        <x:v>67</x:v>
      </x:c>
      <x:c r="L4080" s="0" t="s">
        <x:v>68</x:v>
      </x:c>
      <x:c r="M4080" s="0" t="s">
        <x:v>63</x:v>
      </x:c>
      <x:c r="N4080" s="0" t="s">
        <x:v>63</x:v>
      </x:c>
      <x:c r="O4080" s="0" t="s">
        <x:v>64</x:v>
      </x:c>
      <x:c r="P4080" s="0">
        <x:v>81</x:v>
      </x:c>
    </x:row>
    <x:row r="4081" spans="1:16">
      <x:c r="A4081" s="0" t="s">
        <x:v>2</x:v>
      </x:c>
      <x:c r="B4081" s="0" t="s">
        <x:v>4</x:v>
      </x:c>
      <x:c r="C4081" s="0" t="s">
        <x:v>108</x:v>
      </x:c>
      <x:c r="D4081" s="0" t="s">
        <x:v>109</x:v>
      </x:c>
      <x:c r="E4081" s="0" t="s">
        <x:v>104</x:v>
      </x:c>
      <x:c r="F4081" s="0" t="s">
        <x:v>105</x:v>
      </x:c>
      <x:c r="G4081" s="0" t="s">
        <x:v>78</x:v>
      </x:c>
      <x:c r="H4081" s="0" t="s">
        <x:v>79</x:v>
      </x:c>
      <x:c r="I4081" s="0" t="s">
        <x:v>56</x:v>
      </x:c>
      <x:c r="J4081" s="0" t="s">
        <x:v>73</x:v>
      </x:c>
      <x:c r="K4081" s="0" t="s">
        <x:v>69</x:v>
      </x:c>
      <x:c r="L4081" s="0" t="s">
        <x:v>70</x:v>
      </x:c>
      <x:c r="M4081" s="0" t="s">
        <x:v>63</x:v>
      </x:c>
      <x:c r="N4081" s="0" t="s">
        <x:v>63</x:v>
      </x:c>
      <x:c r="O4081" s="0" t="s">
        <x:v>64</x:v>
      </x:c>
      <x:c r="P4081" s="0">
        <x:v>265</x:v>
      </x:c>
    </x:row>
    <x:row r="4082" spans="1:16">
      <x:c r="A4082" s="0" t="s">
        <x:v>2</x:v>
      </x:c>
      <x:c r="B4082" s="0" t="s">
        <x:v>4</x:v>
      </x:c>
      <x:c r="C4082" s="0" t="s">
        <x:v>108</x:v>
      </x:c>
      <x:c r="D4082" s="0" t="s">
        <x:v>109</x:v>
      </x:c>
      <x:c r="E4082" s="0" t="s">
        <x:v>104</x:v>
      </x:c>
      <x:c r="F4082" s="0" t="s">
        <x:v>105</x:v>
      </x:c>
      <x:c r="G4082" s="0" t="s">
        <x:v>80</x:v>
      </x:c>
      <x:c r="H4082" s="0" t="s">
        <x:v>81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44</x:v>
      </x:c>
    </x:row>
    <x:row r="4083" spans="1:16">
      <x:c r="A4083" s="0" t="s">
        <x:v>2</x:v>
      </x:c>
      <x:c r="B4083" s="0" t="s">
        <x:v>4</x:v>
      </x:c>
      <x:c r="C4083" s="0" t="s">
        <x:v>108</x:v>
      </x:c>
      <x:c r="D4083" s="0" t="s">
        <x:v>109</x:v>
      </x:c>
      <x:c r="E4083" s="0" t="s">
        <x:v>104</x:v>
      </x:c>
      <x:c r="F4083" s="0" t="s">
        <x:v>105</x:v>
      </x:c>
      <x:c r="G4083" s="0" t="s">
        <x:v>80</x:v>
      </x:c>
      <x:c r="H4083" s="0" t="s">
        <x:v>81</x:v>
      </x:c>
      <x:c r="I4083" s="0" t="s">
        <x:v>59</x:v>
      </x:c>
      <x:c r="J4083" s="0" t="s">
        <x:v>60</x:v>
      </x:c>
      <x:c r="K4083" s="0" t="s">
        <x:v>65</x:v>
      </x:c>
      <x:c r="L4083" s="0" t="s">
        <x:v>66</x:v>
      </x:c>
      <x:c r="M4083" s="0" t="s">
        <x:v>63</x:v>
      </x:c>
      <x:c r="N4083" s="0" t="s">
        <x:v>63</x:v>
      </x:c>
      <x:c r="O4083" s="0" t="s">
        <x:v>64</x:v>
      </x:c>
      <x:c r="P4083" s="0">
        <x:v>0</x:v>
      </x:c>
    </x:row>
    <x:row r="4084" spans="1:16">
      <x:c r="A4084" s="0" t="s">
        <x:v>2</x:v>
      </x:c>
      <x:c r="B4084" s="0" t="s">
        <x:v>4</x:v>
      </x:c>
      <x:c r="C4084" s="0" t="s">
        <x:v>108</x:v>
      </x:c>
      <x:c r="D4084" s="0" t="s">
        <x:v>109</x:v>
      </x:c>
      <x:c r="E4084" s="0" t="s">
        <x:v>104</x:v>
      </x:c>
      <x:c r="F4084" s="0" t="s">
        <x:v>105</x:v>
      </x:c>
      <x:c r="G4084" s="0" t="s">
        <x:v>80</x:v>
      </x:c>
      <x:c r="H4084" s="0" t="s">
        <x:v>81</x:v>
      </x:c>
      <x:c r="I4084" s="0" t="s">
        <x:v>59</x:v>
      </x:c>
      <x:c r="J4084" s="0" t="s">
        <x:v>60</x:v>
      </x:c>
      <x:c r="K4084" s="0" t="s">
        <x:v>67</x:v>
      </x:c>
      <x:c r="L4084" s="0" t="s">
        <x:v>68</x:v>
      </x:c>
      <x:c r="M4084" s="0" t="s">
        <x:v>63</x:v>
      </x:c>
      <x:c r="N4084" s="0" t="s">
        <x:v>63</x:v>
      </x:c>
      <x:c r="O4084" s="0" t="s">
        <x:v>64</x:v>
      </x:c>
      <x:c r="P4084" s="0">
        <x:v>1</x:v>
      </x:c>
    </x:row>
    <x:row r="4085" spans="1:16">
      <x:c r="A4085" s="0" t="s">
        <x:v>2</x:v>
      </x:c>
      <x:c r="B4085" s="0" t="s">
        <x:v>4</x:v>
      </x:c>
      <x:c r="C4085" s="0" t="s">
        <x:v>108</x:v>
      </x:c>
      <x:c r="D4085" s="0" t="s">
        <x:v>109</x:v>
      </x:c>
      <x:c r="E4085" s="0" t="s">
        <x:v>104</x:v>
      </x:c>
      <x:c r="F4085" s="0" t="s">
        <x:v>105</x:v>
      </x:c>
      <x:c r="G4085" s="0" t="s">
        <x:v>80</x:v>
      </x:c>
      <x:c r="H4085" s="0" t="s">
        <x:v>81</x:v>
      </x:c>
      <x:c r="I4085" s="0" t="s">
        <x:v>59</x:v>
      </x:c>
      <x:c r="J4085" s="0" t="s">
        <x:v>60</x:v>
      </x:c>
      <x:c r="K4085" s="0" t="s">
        <x:v>69</x:v>
      </x:c>
      <x:c r="L4085" s="0" t="s">
        <x:v>70</x:v>
      </x:c>
      <x:c r="M4085" s="0" t="s">
        <x:v>63</x:v>
      </x:c>
      <x:c r="N4085" s="0" t="s">
        <x:v>63</x:v>
      </x:c>
      <x:c r="O4085" s="0" t="s">
        <x:v>64</x:v>
      </x:c>
      <x:c r="P4085" s="0">
        <x:v>6</x:v>
      </x:c>
    </x:row>
    <x:row r="4086" spans="1:16">
      <x:c r="A4086" s="0" t="s">
        <x:v>2</x:v>
      </x:c>
      <x:c r="B4086" s="0" t="s">
        <x:v>4</x:v>
      </x:c>
      <x:c r="C4086" s="0" t="s">
        <x:v>108</x:v>
      </x:c>
      <x:c r="D4086" s="0" t="s">
        <x:v>109</x:v>
      </x:c>
      <x:c r="E4086" s="0" t="s">
        <x:v>104</x:v>
      </x:c>
      <x:c r="F4086" s="0" t="s">
        <x:v>105</x:v>
      </x:c>
      <x:c r="G4086" s="0" t="s">
        <x:v>80</x:v>
      </x:c>
      <x:c r="H4086" s="0" t="s">
        <x:v>81</x:v>
      </x:c>
      <x:c r="I4086" s="0" t="s">
        <x:v>71</x:v>
      </x:c>
      <x:c r="J4086" s="0" t="s">
        <x:v>72</x:v>
      </x:c>
      <x:c r="K4086" s="0" t="s">
        <x:v>61</x:v>
      </x:c>
      <x:c r="L4086" s="0" t="s">
        <x:v>62</x:v>
      </x:c>
      <x:c r="M4086" s="0" t="s">
        <x:v>63</x:v>
      </x:c>
      <x:c r="N4086" s="0" t="s">
        <x:v>63</x:v>
      </x:c>
      <x:c r="O4086" s="0" t="s">
        <x:v>64</x:v>
      </x:c>
      <x:c r="P4086" s="0">
        <x:v>23</x:v>
      </x:c>
    </x:row>
    <x:row r="4087" spans="1:16">
      <x:c r="A4087" s="0" t="s">
        <x:v>2</x:v>
      </x:c>
      <x:c r="B4087" s="0" t="s">
        <x:v>4</x:v>
      </x:c>
      <x:c r="C4087" s="0" t="s">
        <x:v>108</x:v>
      </x:c>
      <x:c r="D4087" s="0" t="s">
        <x:v>109</x:v>
      </x:c>
      <x:c r="E4087" s="0" t="s">
        <x:v>104</x:v>
      </x:c>
      <x:c r="F4087" s="0" t="s">
        <x:v>105</x:v>
      </x:c>
      <x:c r="G4087" s="0" t="s">
        <x:v>80</x:v>
      </x:c>
      <x:c r="H4087" s="0" t="s">
        <x:v>81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63</x:v>
      </x:c>
      <x:c r="N4087" s="0" t="s">
        <x:v>63</x:v>
      </x:c>
      <x:c r="O4087" s="0" t="s">
        <x:v>64</x:v>
      </x:c>
      <x:c r="P4087" s="0">
        <x:v>0</x:v>
      </x:c>
    </x:row>
    <x:row r="4088" spans="1:16">
      <x:c r="A4088" s="0" t="s">
        <x:v>2</x:v>
      </x:c>
      <x:c r="B4088" s="0" t="s">
        <x:v>4</x:v>
      </x:c>
      <x:c r="C4088" s="0" t="s">
        <x:v>108</x:v>
      </x:c>
      <x:c r="D4088" s="0" t="s">
        <x:v>109</x:v>
      </x:c>
      <x:c r="E4088" s="0" t="s">
        <x:v>104</x:v>
      </x:c>
      <x:c r="F4088" s="0" t="s">
        <x:v>105</x:v>
      </x:c>
      <x:c r="G4088" s="0" t="s">
        <x:v>80</x:v>
      </x:c>
      <x:c r="H4088" s="0" t="s">
        <x:v>81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63</x:v>
      </x:c>
      <x:c r="N4088" s="0" t="s">
        <x:v>63</x:v>
      </x:c>
      <x:c r="O4088" s="0" t="s">
        <x:v>64</x:v>
      </x:c>
      <x:c r="P4088" s="0">
        <x:v>0</x:v>
      </x:c>
    </x:row>
    <x:row r="4089" spans="1:16">
      <x:c r="A4089" s="0" t="s">
        <x:v>2</x:v>
      </x:c>
      <x:c r="B4089" s="0" t="s">
        <x:v>4</x:v>
      </x:c>
      <x:c r="C4089" s="0" t="s">
        <x:v>108</x:v>
      </x:c>
      <x:c r="D4089" s="0" t="s">
        <x:v>109</x:v>
      </x:c>
      <x:c r="E4089" s="0" t="s">
        <x:v>104</x:v>
      </x:c>
      <x:c r="F4089" s="0" t="s">
        <x:v>105</x:v>
      </x:c>
      <x:c r="G4089" s="0" t="s">
        <x:v>80</x:v>
      </x:c>
      <x:c r="H4089" s="0" t="s">
        <x:v>81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63</x:v>
      </x:c>
      <x:c r="N4089" s="0" t="s">
        <x:v>63</x:v>
      </x:c>
      <x:c r="O4089" s="0" t="s">
        <x:v>64</x:v>
      </x:c>
      <x:c r="P4089" s="0">
        <x:v>3</x:v>
      </x:c>
    </x:row>
    <x:row r="4090" spans="1:16">
      <x:c r="A4090" s="0" t="s">
        <x:v>2</x:v>
      </x:c>
      <x:c r="B4090" s="0" t="s">
        <x:v>4</x:v>
      </x:c>
      <x:c r="C4090" s="0" t="s">
        <x:v>108</x:v>
      </x:c>
      <x:c r="D4090" s="0" t="s">
        <x:v>109</x:v>
      </x:c>
      <x:c r="E4090" s="0" t="s">
        <x:v>104</x:v>
      </x:c>
      <x:c r="F4090" s="0" t="s">
        <x:v>105</x:v>
      </x:c>
      <x:c r="G4090" s="0" t="s">
        <x:v>80</x:v>
      </x:c>
      <x:c r="H4090" s="0" t="s">
        <x:v>81</x:v>
      </x:c>
      <x:c r="I4090" s="0" t="s">
        <x:v>56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 t="s">
        <x:v>63</x:v>
      </x:c>
      <x:c r="O4090" s="0" t="s">
        <x:v>64</x:v>
      </x:c>
      <x:c r="P4090" s="0">
        <x:v>21</x:v>
      </x:c>
    </x:row>
    <x:row r="4091" spans="1:16">
      <x:c r="A4091" s="0" t="s">
        <x:v>2</x:v>
      </x:c>
      <x:c r="B4091" s="0" t="s">
        <x:v>4</x:v>
      </x:c>
      <x:c r="C4091" s="0" t="s">
        <x:v>108</x:v>
      </x:c>
      <x:c r="D4091" s="0" t="s">
        <x:v>109</x:v>
      </x:c>
      <x:c r="E4091" s="0" t="s">
        <x:v>104</x:v>
      </x:c>
      <x:c r="F4091" s="0" t="s">
        <x:v>105</x:v>
      </x:c>
      <x:c r="G4091" s="0" t="s">
        <x:v>80</x:v>
      </x:c>
      <x:c r="H4091" s="0" t="s">
        <x:v>81</x:v>
      </x:c>
      <x:c r="I4091" s="0" t="s">
        <x:v>56</x:v>
      </x:c>
      <x:c r="J4091" s="0" t="s">
        <x:v>73</x:v>
      </x:c>
      <x:c r="K4091" s="0" t="s">
        <x:v>65</x:v>
      </x:c>
      <x:c r="L4091" s="0" t="s">
        <x:v>66</x:v>
      </x:c>
      <x:c r="M4091" s="0" t="s">
        <x:v>63</x:v>
      </x:c>
      <x:c r="N4091" s="0" t="s">
        <x:v>63</x:v>
      </x:c>
      <x:c r="O4091" s="0" t="s">
        <x:v>64</x:v>
      </x:c>
      <x:c r="P4091" s="0">
        <x:v>0</x:v>
      </x:c>
    </x:row>
    <x:row r="4092" spans="1:16">
      <x:c r="A4092" s="0" t="s">
        <x:v>2</x:v>
      </x:c>
      <x:c r="B4092" s="0" t="s">
        <x:v>4</x:v>
      </x:c>
      <x:c r="C4092" s="0" t="s">
        <x:v>108</x:v>
      </x:c>
      <x:c r="D4092" s="0" t="s">
        <x:v>109</x:v>
      </x:c>
      <x:c r="E4092" s="0" t="s">
        <x:v>104</x:v>
      </x:c>
      <x:c r="F4092" s="0" t="s">
        <x:v>105</x:v>
      </x:c>
      <x:c r="G4092" s="0" t="s">
        <x:v>80</x:v>
      </x:c>
      <x:c r="H4092" s="0" t="s">
        <x:v>81</x:v>
      </x:c>
      <x:c r="I4092" s="0" t="s">
        <x:v>56</x:v>
      </x:c>
      <x:c r="J4092" s="0" t="s">
        <x:v>73</x:v>
      </x:c>
      <x:c r="K4092" s="0" t="s">
        <x:v>67</x:v>
      </x:c>
      <x:c r="L4092" s="0" t="s">
        <x:v>68</x:v>
      </x:c>
      <x:c r="M4092" s="0" t="s">
        <x:v>63</x:v>
      </x:c>
      <x:c r="N4092" s="0" t="s">
        <x:v>63</x:v>
      </x:c>
      <x:c r="O4092" s="0" t="s">
        <x:v>64</x:v>
      </x:c>
      <x:c r="P4092" s="0">
        <x:v>1</x:v>
      </x:c>
    </x:row>
    <x:row r="4093" spans="1:16">
      <x:c r="A4093" s="0" t="s">
        <x:v>2</x:v>
      </x:c>
      <x:c r="B4093" s="0" t="s">
        <x:v>4</x:v>
      </x:c>
      <x:c r="C4093" s="0" t="s">
        <x:v>108</x:v>
      </x:c>
      <x:c r="D4093" s="0" t="s">
        <x:v>109</x:v>
      </x:c>
      <x:c r="E4093" s="0" t="s">
        <x:v>104</x:v>
      </x:c>
      <x:c r="F4093" s="0" t="s">
        <x:v>105</x:v>
      </x:c>
      <x:c r="G4093" s="0" t="s">
        <x:v>80</x:v>
      </x:c>
      <x:c r="H4093" s="0" t="s">
        <x:v>81</x:v>
      </x:c>
      <x:c r="I4093" s="0" t="s">
        <x:v>56</x:v>
      </x:c>
      <x:c r="J4093" s="0" t="s">
        <x:v>73</x:v>
      </x:c>
      <x:c r="K4093" s="0" t="s">
        <x:v>69</x:v>
      </x:c>
      <x:c r="L4093" s="0" t="s">
        <x:v>70</x:v>
      </x:c>
      <x:c r="M4093" s="0" t="s">
        <x:v>63</x:v>
      </x:c>
      <x:c r="N4093" s="0" t="s">
        <x:v>63</x:v>
      </x:c>
      <x:c r="O4093" s="0" t="s">
        <x:v>64</x:v>
      </x:c>
      <x:c r="P4093" s="0">
        <x:v>3</x:v>
      </x:c>
    </x:row>
    <x:row r="4094" spans="1:16">
      <x:c r="A4094" s="0" t="s">
        <x:v>2</x:v>
      </x:c>
      <x:c r="B4094" s="0" t="s">
        <x:v>4</x:v>
      </x:c>
      <x:c r="C4094" s="0" t="s">
        <x:v>108</x:v>
      </x:c>
      <x:c r="D4094" s="0" t="s">
        <x:v>109</x:v>
      </x:c>
      <x:c r="E4094" s="0" t="s">
        <x:v>104</x:v>
      </x:c>
      <x:c r="F4094" s="0" t="s">
        <x:v>105</x:v>
      </x:c>
      <x:c r="G4094" s="0" t="s">
        <x:v>71</x:v>
      </x:c>
      <x:c r="H4094" s="0" t="s">
        <x:v>82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  <x:c r="N4094" s="0" t="s">
        <x:v>63</x:v>
      </x:c>
      <x:c r="O4094" s="0" t="s">
        <x:v>64</x:v>
      </x:c>
      <x:c r="P4094" s="0">
        <x:v>18524</x:v>
      </x:c>
    </x:row>
    <x:row r="4095" spans="1:16">
      <x:c r="A4095" s="0" t="s">
        <x:v>2</x:v>
      </x:c>
      <x:c r="B4095" s="0" t="s">
        <x:v>4</x:v>
      </x:c>
      <x:c r="C4095" s="0" t="s">
        <x:v>108</x:v>
      </x:c>
      <x:c r="D4095" s="0" t="s">
        <x:v>109</x:v>
      </x:c>
      <x:c r="E4095" s="0" t="s">
        <x:v>104</x:v>
      </x:c>
      <x:c r="F4095" s="0" t="s">
        <x:v>105</x:v>
      </x:c>
      <x:c r="G4095" s="0" t="s">
        <x:v>71</x:v>
      </x:c>
      <x:c r="H4095" s="0" t="s">
        <x:v>82</x:v>
      </x:c>
      <x:c r="I4095" s="0" t="s">
        <x:v>59</x:v>
      </x:c>
      <x:c r="J4095" s="0" t="s">
        <x:v>60</x:v>
      </x:c>
      <x:c r="K4095" s="0" t="s">
        <x:v>65</x:v>
      </x:c>
      <x:c r="L4095" s="0" t="s">
        <x:v>66</x:v>
      </x:c>
      <x:c r="M4095" s="0" t="s">
        <x:v>63</x:v>
      </x:c>
      <x:c r="N4095" s="0" t="s">
        <x:v>63</x:v>
      </x:c>
      <x:c r="O4095" s="0" t="s">
        <x:v>64</x:v>
      </x:c>
      <x:c r="P4095" s="0">
        <x:v>0</x:v>
      </x:c>
    </x:row>
    <x:row r="4096" spans="1:16">
      <x:c r="A4096" s="0" t="s">
        <x:v>2</x:v>
      </x:c>
      <x:c r="B4096" s="0" t="s">
        <x:v>4</x:v>
      </x:c>
      <x:c r="C4096" s="0" t="s">
        <x:v>108</x:v>
      </x:c>
      <x:c r="D4096" s="0" t="s">
        <x:v>109</x:v>
      </x:c>
      <x:c r="E4096" s="0" t="s">
        <x:v>104</x:v>
      </x:c>
      <x:c r="F4096" s="0" t="s">
        <x:v>105</x:v>
      </x:c>
      <x:c r="G4096" s="0" t="s">
        <x:v>71</x:v>
      </x:c>
      <x:c r="H4096" s="0" t="s">
        <x:v>82</x:v>
      </x:c>
      <x:c r="I4096" s="0" t="s">
        <x:v>59</x:v>
      </x:c>
      <x:c r="J4096" s="0" t="s">
        <x:v>60</x:v>
      </x:c>
      <x:c r="K4096" s="0" t="s">
        <x:v>67</x:v>
      </x:c>
      <x:c r="L4096" s="0" t="s">
        <x:v>68</x:v>
      </x:c>
      <x:c r="M4096" s="0" t="s">
        <x:v>63</x:v>
      </x:c>
      <x:c r="N4096" s="0" t="s">
        <x:v>63</x:v>
      </x:c>
      <x:c r="O4096" s="0" t="s">
        <x:v>64</x:v>
      </x:c>
      <x:c r="P4096" s="0">
        <x:v>45</x:v>
      </x:c>
    </x:row>
    <x:row r="4097" spans="1:16">
      <x:c r="A4097" s="0" t="s">
        <x:v>2</x:v>
      </x:c>
      <x:c r="B4097" s="0" t="s">
        <x:v>4</x:v>
      </x:c>
      <x:c r="C4097" s="0" t="s">
        <x:v>108</x:v>
      </x:c>
      <x:c r="D4097" s="0" t="s">
        <x:v>109</x:v>
      </x:c>
      <x:c r="E4097" s="0" t="s">
        <x:v>104</x:v>
      </x:c>
      <x:c r="F4097" s="0" t="s">
        <x:v>105</x:v>
      </x:c>
      <x:c r="G4097" s="0" t="s">
        <x:v>71</x:v>
      </x:c>
      <x:c r="H4097" s="0" t="s">
        <x:v>82</x:v>
      </x:c>
      <x:c r="I4097" s="0" t="s">
        <x:v>59</x:v>
      </x:c>
      <x:c r="J4097" s="0" t="s">
        <x:v>60</x:v>
      </x:c>
      <x:c r="K4097" s="0" t="s">
        <x:v>69</x:v>
      </x:c>
      <x:c r="L4097" s="0" t="s">
        <x:v>70</x:v>
      </x:c>
      <x:c r="M4097" s="0" t="s">
        <x:v>63</x:v>
      </x:c>
      <x:c r="N4097" s="0" t="s">
        <x:v>63</x:v>
      </x:c>
      <x:c r="O4097" s="0" t="s">
        <x:v>64</x:v>
      </x:c>
      <x:c r="P4097" s="0">
        <x:v>1134</x:v>
      </x:c>
    </x:row>
    <x:row r="4098" spans="1:16">
      <x:c r="A4098" s="0" t="s">
        <x:v>2</x:v>
      </x:c>
      <x:c r="B4098" s="0" t="s">
        <x:v>4</x:v>
      </x:c>
      <x:c r="C4098" s="0" t="s">
        <x:v>108</x:v>
      </x:c>
      <x:c r="D4098" s="0" t="s">
        <x:v>109</x:v>
      </x:c>
      <x:c r="E4098" s="0" t="s">
        <x:v>104</x:v>
      </x:c>
      <x:c r="F4098" s="0" t="s">
        <x:v>105</x:v>
      </x:c>
      <x:c r="G4098" s="0" t="s">
        <x:v>71</x:v>
      </x:c>
      <x:c r="H4098" s="0" t="s">
        <x:v>82</x:v>
      </x:c>
      <x:c r="I4098" s="0" t="s">
        <x:v>71</x:v>
      </x:c>
      <x:c r="J4098" s="0" t="s">
        <x:v>72</x:v>
      </x:c>
      <x:c r="K4098" s="0" t="s">
        <x:v>61</x:v>
      </x:c>
      <x:c r="L4098" s="0" t="s">
        <x:v>62</x:v>
      </x:c>
      <x:c r="M4098" s="0" t="s">
        <x:v>63</x:v>
      </x:c>
      <x:c r="N4098" s="0" t="s">
        <x:v>63</x:v>
      </x:c>
      <x:c r="O4098" s="0" t="s">
        <x:v>64</x:v>
      </x:c>
      <x:c r="P4098" s="0">
        <x:v>6950</x:v>
      </x:c>
    </x:row>
    <x:row r="4099" spans="1:16">
      <x:c r="A4099" s="0" t="s">
        <x:v>2</x:v>
      </x:c>
      <x:c r="B4099" s="0" t="s">
        <x:v>4</x:v>
      </x:c>
      <x:c r="C4099" s="0" t="s">
        <x:v>108</x:v>
      </x:c>
      <x:c r="D4099" s="0" t="s">
        <x:v>109</x:v>
      </x:c>
      <x:c r="E4099" s="0" t="s">
        <x:v>104</x:v>
      </x:c>
      <x:c r="F4099" s="0" t="s">
        <x:v>105</x:v>
      </x:c>
      <x:c r="G4099" s="0" t="s">
        <x:v>71</x:v>
      </x:c>
      <x:c r="H4099" s="0" t="s">
        <x:v>82</x:v>
      </x:c>
      <x:c r="I4099" s="0" t="s">
        <x:v>71</x:v>
      </x:c>
      <x:c r="J4099" s="0" t="s">
        <x:v>72</x:v>
      </x:c>
      <x:c r="K4099" s="0" t="s">
        <x:v>65</x:v>
      </x:c>
      <x:c r="L4099" s="0" t="s">
        <x:v>66</x:v>
      </x:c>
      <x:c r="M4099" s="0" t="s">
        <x:v>63</x:v>
      </x:c>
      <x:c r="N4099" s="0" t="s">
        <x:v>63</x:v>
      </x:c>
      <x:c r="O4099" s="0" t="s">
        <x:v>64</x:v>
      </x:c>
      <x:c r="P4099" s="0">
        <x:v>0</x:v>
      </x:c>
    </x:row>
    <x:row r="4100" spans="1:16">
      <x:c r="A4100" s="0" t="s">
        <x:v>2</x:v>
      </x:c>
      <x:c r="B4100" s="0" t="s">
        <x:v>4</x:v>
      </x:c>
      <x:c r="C4100" s="0" t="s">
        <x:v>108</x:v>
      </x:c>
      <x:c r="D4100" s="0" t="s">
        <x:v>109</x:v>
      </x:c>
      <x:c r="E4100" s="0" t="s">
        <x:v>104</x:v>
      </x:c>
      <x:c r="F4100" s="0" t="s">
        <x:v>105</x:v>
      </x:c>
      <x:c r="G4100" s="0" t="s">
        <x:v>71</x:v>
      </x:c>
      <x:c r="H4100" s="0" t="s">
        <x:v>82</x:v>
      </x:c>
      <x:c r="I4100" s="0" t="s">
        <x:v>71</x:v>
      </x:c>
      <x:c r="J4100" s="0" t="s">
        <x:v>72</x:v>
      </x:c>
      <x:c r="K4100" s="0" t="s">
        <x:v>67</x:v>
      </x:c>
      <x:c r="L4100" s="0" t="s">
        <x:v>68</x:v>
      </x:c>
      <x:c r="M4100" s="0" t="s">
        <x:v>63</x:v>
      </x:c>
      <x:c r="N4100" s="0" t="s">
        <x:v>63</x:v>
      </x:c>
      <x:c r="O4100" s="0" t="s">
        <x:v>64</x:v>
      </x:c>
      <x:c r="P4100" s="0">
        <x:v>9</x:v>
      </x:c>
    </x:row>
    <x:row r="4101" spans="1:16">
      <x:c r="A4101" s="0" t="s">
        <x:v>2</x:v>
      </x:c>
      <x:c r="B4101" s="0" t="s">
        <x:v>4</x:v>
      </x:c>
      <x:c r="C4101" s="0" t="s">
        <x:v>108</x:v>
      </x:c>
      <x:c r="D4101" s="0" t="s">
        <x:v>109</x:v>
      </x:c>
      <x:c r="E4101" s="0" t="s">
        <x:v>104</x:v>
      </x:c>
      <x:c r="F4101" s="0" t="s">
        <x:v>105</x:v>
      </x:c>
      <x:c r="G4101" s="0" t="s">
        <x:v>71</x:v>
      </x:c>
      <x:c r="H4101" s="0" t="s">
        <x:v>82</x:v>
      </x:c>
      <x:c r="I4101" s="0" t="s">
        <x:v>71</x:v>
      </x:c>
      <x:c r="J4101" s="0" t="s">
        <x:v>72</x:v>
      </x:c>
      <x:c r="K4101" s="0" t="s">
        <x:v>69</x:v>
      </x:c>
      <x:c r="L4101" s="0" t="s">
        <x:v>70</x:v>
      </x:c>
      <x:c r="M4101" s="0" t="s">
        <x:v>63</x:v>
      </x:c>
      <x:c r="N4101" s="0" t="s">
        <x:v>63</x:v>
      </x:c>
      <x:c r="O4101" s="0" t="s">
        <x:v>64</x:v>
      </x:c>
      <x:c r="P4101" s="0">
        <x:v>312</x:v>
      </x:c>
    </x:row>
    <x:row r="4102" spans="1:16">
      <x:c r="A4102" s="0" t="s">
        <x:v>2</x:v>
      </x:c>
      <x:c r="B4102" s="0" t="s">
        <x:v>4</x:v>
      </x:c>
      <x:c r="C4102" s="0" t="s">
        <x:v>108</x:v>
      </x:c>
      <x:c r="D4102" s="0" t="s">
        <x:v>109</x:v>
      </x:c>
      <x:c r="E4102" s="0" t="s">
        <x:v>104</x:v>
      </x:c>
      <x:c r="F4102" s="0" t="s">
        <x:v>105</x:v>
      </x:c>
      <x:c r="G4102" s="0" t="s">
        <x:v>71</x:v>
      </x:c>
      <x:c r="H4102" s="0" t="s">
        <x:v>82</x:v>
      </x:c>
      <x:c r="I4102" s="0" t="s">
        <x:v>56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11574</x:v>
      </x:c>
    </x:row>
    <x:row r="4103" spans="1:16">
      <x:c r="A4103" s="0" t="s">
        <x:v>2</x:v>
      </x:c>
      <x:c r="B4103" s="0" t="s">
        <x:v>4</x:v>
      </x:c>
      <x:c r="C4103" s="0" t="s">
        <x:v>108</x:v>
      </x:c>
      <x:c r="D4103" s="0" t="s">
        <x:v>109</x:v>
      </x:c>
      <x:c r="E4103" s="0" t="s">
        <x:v>104</x:v>
      </x:c>
      <x:c r="F4103" s="0" t="s">
        <x:v>105</x:v>
      </x:c>
      <x:c r="G4103" s="0" t="s">
        <x:v>71</x:v>
      </x:c>
      <x:c r="H4103" s="0" t="s">
        <x:v>82</x:v>
      </x:c>
      <x:c r="I4103" s="0" t="s">
        <x:v>56</x:v>
      </x:c>
      <x:c r="J4103" s="0" t="s">
        <x:v>73</x:v>
      </x:c>
      <x:c r="K4103" s="0" t="s">
        <x:v>65</x:v>
      </x:c>
      <x:c r="L4103" s="0" t="s">
        <x:v>66</x:v>
      </x:c>
      <x:c r="M4103" s="0" t="s">
        <x:v>63</x:v>
      </x:c>
      <x:c r="N4103" s="0" t="s">
        <x:v>63</x:v>
      </x:c>
      <x:c r="O4103" s="0" t="s">
        <x:v>64</x:v>
      </x:c>
      <x:c r="P4103" s="0">
        <x:v>0</x:v>
      </x:c>
    </x:row>
    <x:row r="4104" spans="1:16">
      <x:c r="A4104" s="0" t="s">
        <x:v>2</x:v>
      </x:c>
      <x:c r="B4104" s="0" t="s">
        <x:v>4</x:v>
      </x:c>
      <x:c r="C4104" s="0" t="s">
        <x:v>108</x:v>
      </x:c>
      <x:c r="D4104" s="0" t="s">
        <x:v>109</x:v>
      </x:c>
      <x:c r="E4104" s="0" t="s">
        <x:v>104</x:v>
      </x:c>
      <x:c r="F4104" s="0" t="s">
        <x:v>105</x:v>
      </x:c>
      <x:c r="G4104" s="0" t="s">
        <x:v>71</x:v>
      </x:c>
      <x:c r="H4104" s="0" t="s">
        <x:v>82</x:v>
      </x:c>
      <x:c r="I4104" s="0" t="s">
        <x:v>56</x:v>
      </x:c>
      <x:c r="J4104" s="0" t="s">
        <x:v>73</x:v>
      </x:c>
      <x:c r="K4104" s="0" t="s">
        <x:v>67</x:v>
      </x:c>
      <x:c r="L4104" s="0" t="s">
        <x:v>68</x:v>
      </x:c>
      <x:c r="M4104" s="0" t="s">
        <x:v>63</x:v>
      </x:c>
      <x:c r="N4104" s="0" t="s">
        <x:v>63</x:v>
      </x:c>
      <x:c r="O4104" s="0" t="s">
        <x:v>64</x:v>
      </x:c>
      <x:c r="P4104" s="0">
        <x:v>36</x:v>
      </x:c>
    </x:row>
    <x:row r="4105" spans="1:16">
      <x:c r="A4105" s="0" t="s">
        <x:v>2</x:v>
      </x:c>
      <x:c r="B4105" s="0" t="s">
        <x:v>4</x:v>
      </x:c>
      <x:c r="C4105" s="0" t="s">
        <x:v>108</x:v>
      </x:c>
      <x:c r="D4105" s="0" t="s">
        <x:v>109</x:v>
      </x:c>
      <x:c r="E4105" s="0" t="s">
        <x:v>104</x:v>
      </x:c>
      <x:c r="F4105" s="0" t="s">
        <x:v>105</x:v>
      </x:c>
      <x:c r="G4105" s="0" t="s">
        <x:v>71</x:v>
      </x:c>
      <x:c r="H4105" s="0" t="s">
        <x:v>82</x:v>
      </x:c>
      <x:c r="I4105" s="0" t="s">
        <x:v>56</x:v>
      </x:c>
      <x:c r="J4105" s="0" t="s">
        <x:v>73</x:v>
      </x:c>
      <x:c r="K4105" s="0" t="s">
        <x:v>69</x:v>
      </x:c>
      <x:c r="L4105" s="0" t="s">
        <x:v>70</x:v>
      </x:c>
      <x:c r="M4105" s="0" t="s">
        <x:v>63</x:v>
      </x:c>
      <x:c r="N4105" s="0" t="s">
        <x:v>63</x:v>
      </x:c>
      <x:c r="O4105" s="0" t="s">
        <x:v>64</x:v>
      </x:c>
      <x:c r="P4105" s="0">
        <x:v>822</x:v>
      </x:c>
    </x:row>
    <x:row r="4106" spans="1:16">
      <x:c r="A4106" s="0" t="s">
        <x:v>2</x:v>
      </x:c>
      <x:c r="B4106" s="0" t="s">
        <x:v>4</x:v>
      </x:c>
      <x:c r="C4106" s="0" t="s">
        <x:v>108</x:v>
      </x:c>
      <x:c r="D4106" s="0" t="s">
        <x:v>109</x:v>
      </x:c>
      <x:c r="E4106" s="0" t="s">
        <x:v>104</x:v>
      </x:c>
      <x:c r="F4106" s="0" t="s">
        <x:v>105</x:v>
      </x:c>
      <x:c r="G4106" s="0" t="s">
        <x:v>83</x:v>
      </x:c>
      <x:c r="H4106" s="0" t="s">
        <x:v>84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 t="s">
        <x:v>63</x:v>
      </x:c>
      <x:c r="O4106" s="0" t="s">
        <x:v>64</x:v>
      </x:c>
      <x:c r="P4106" s="0">
        <x:v>1501</x:v>
      </x:c>
    </x:row>
    <x:row r="4107" spans="1:16">
      <x:c r="A4107" s="0" t="s">
        <x:v>2</x:v>
      </x:c>
      <x:c r="B4107" s="0" t="s">
        <x:v>4</x:v>
      </x:c>
      <x:c r="C4107" s="0" t="s">
        <x:v>108</x:v>
      </x:c>
      <x:c r="D4107" s="0" t="s">
        <x:v>109</x:v>
      </x:c>
      <x:c r="E4107" s="0" t="s">
        <x:v>104</x:v>
      </x:c>
      <x:c r="F4107" s="0" t="s">
        <x:v>105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65</x:v>
      </x:c>
      <x:c r="L4107" s="0" t="s">
        <x:v>66</x:v>
      </x:c>
      <x:c r="M4107" s="0" t="s">
        <x:v>63</x:v>
      </x:c>
      <x:c r="N4107" s="0" t="s">
        <x:v>63</x:v>
      </x:c>
      <x:c r="O4107" s="0" t="s">
        <x:v>64</x:v>
      </x:c>
      <x:c r="P4107" s="0">
        <x:v>175</x:v>
      </x:c>
    </x:row>
    <x:row r="4108" spans="1:16">
      <x:c r="A4108" s="0" t="s">
        <x:v>2</x:v>
      </x:c>
      <x:c r="B4108" s="0" t="s">
        <x:v>4</x:v>
      </x:c>
      <x:c r="C4108" s="0" t="s">
        <x:v>108</x:v>
      </x:c>
      <x:c r="D4108" s="0" t="s">
        <x:v>109</x:v>
      </x:c>
      <x:c r="E4108" s="0" t="s">
        <x:v>104</x:v>
      </x:c>
      <x:c r="F4108" s="0" t="s">
        <x:v>105</x:v>
      </x:c>
      <x:c r="G4108" s="0" t="s">
        <x:v>83</x:v>
      </x:c>
      <x:c r="H4108" s="0" t="s">
        <x:v>84</x:v>
      </x:c>
      <x:c r="I4108" s="0" t="s">
        <x:v>59</x:v>
      </x:c>
      <x:c r="J4108" s="0" t="s">
        <x:v>60</x:v>
      </x:c>
      <x:c r="K4108" s="0" t="s">
        <x:v>67</x:v>
      </x:c>
      <x:c r="L4108" s="0" t="s">
        <x:v>68</x:v>
      </x:c>
      <x:c r="M4108" s="0" t="s">
        <x:v>63</x:v>
      </x:c>
      <x:c r="N4108" s="0" t="s">
        <x:v>63</x:v>
      </x:c>
      <x:c r="O4108" s="0" t="s">
        <x:v>64</x:v>
      </x:c>
      <x:c r="P4108" s="0">
        <x:v>315</x:v>
      </x:c>
    </x:row>
    <x:row r="4109" spans="1:16">
      <x:c r="A4109" s="0" t="s">
        <x:v>2</x:v>
      </x:c>
      <x:c r="B4109" s="0" t="s">
        <x:v>4</x:v>
      </x:c>
      <x:c r="C4109" s="0" t="s">
        <x:v>108</x:v>
      </x:c>
      <x:c r="D4109" s="0" t="s">
        <x:v>109</x:v>
      </x:c>
      <x:c r="E4109" s="0" t="s">
        <x:v>104</x:v>
      </x:c>
      <x:c r="F4109" s="0" t="s">
        <x:v>105</x:v>
      </x:c>
      <x:c r="G4109" s="0" t="s">
        <x:v>83</x:v>
      </x:c>
      <x:c r="H4109" s="0" t="s">
        <x:v>84</x:v>
      </x:c>
      <x:c r="I4109" s="0" t="s">
        <x:v>59</x:v>
      </x:c>
      <x:c r="J4109" s="0" t="s">
        <x:v>60</x:v>
      </x:c>
      <x:c r="K4109" s="0" t="s">
        <x:v>69</x:v>
      </x:c>
      <x:c r="L4109" s="0" t="s">
        <x:v>70</x:v>
      </x:c>
      <x:c r="M4109" s="0" t="s">
        <x:v>63</x:v>
      </x:c>
      <x:c r="N4109" s="0" t="s">
        <x:v>63</x:v>
      </x:c>
      <x:c r="O4109" s="0" t="s">
        <x:v>64</x:v>
      </x:c>
      <x:c r="P4109" s="0">
        <x:v>371</x:v>
      </x:c>
    </x:row>
    <x:row r="4110" spans="1:16">
      <x:c r="A4110" s="0" t="s">
        <x:v>2</x:v>
      </x:c>
      <x:c r="B4110" s="0" t="s">
        <x:v>4</x:v>
      </x:c>
      <x:c r="C4110" s="0" t="s">
        <x:v>108</x:v>
      </x:c>
      <x:c r="D4110" s="0" t="s">
        <x:v>109</x:v>
      </x:c>
      <x:c r="E4110" s="0" t="s">
        <x:v>104</x:v>
      </x:c>
      <x:c r="F4110" s="0" t="s">
        <x:v>105</x:v>
      </x:c>
      <x:c r="G4110" s="0" t="s">
        <x:v>83</x:v>
      </x:c>
      <x:c r="H4110" s="0" t="s">
        <x:v>84</x:v>
      </x:c>
      <x:c r="I4110" s="0" t="s">
        <x:v>71</x:v>
      </x:c>
      <x:c r="J4110" s="0" t="s">
        <x:v>72</x:v>
      </x:c>
      <x:c r="K4110" s="0" t="s">
        <x:v>61</x:v>
      </x:c>
      <x:c r="L4110" s="0" t="s">
        <x:v>62</x:v>
      </x:c>
      <x:c r="M4110" s="0" t="s">
        <x:v>63</x:v>
      </x:c>
      <x:c r="N4110" s="0" t="s">
        <x:v>63</x:v>
      </x:c>
      <x:c r="O4110" s="0" t="s">
        <x:v>64</x:v>
      </x:c>
      <x:c r="P4110" s="0">
        <x:v>670</x:v>
      </x:c>
    </x:row>
    <x:row r="4111" spans="1:16">
      <x:c r="A4111" s="0" t="s">
        <x:v>2</x:v>
      </x:c>
      <x:c r="B4111" s="0" t="s">
        <x:v>4</x:v>
      </x:c>
      <x:c r="C4111" s="0" t="s">
        <x:v>108</x:v>
      </x:c>
      <x:c r="D4111" s="0" t="s">
        <x:v>109</x:v>
      </x:c>
      <x:c r="E4111" s="0" t="s">
        <x:v>104</x:v>
      </x:c>
      <x:c r="F4111" s="0" t="s">
        <x:v>105</x:v>
      </x:c>
      <x:c r="G4111" s="0" t="s">
        <x:v>83</x:v>
      </x:c>
      <x:c r="H4111" s="0" t="s">
        <x:v>84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63</x:v>
      </x:c>
      <x:c r="N4111" s="0" t="s">
        <x:v>63</x:v>
      </x:c>
      <x:c r="O4111" s="0" t="s">
        <x:v>64</x:v>
      </x:c>
      <x:c r="P4111" s="0">
        <x:v>70</x:v>
      </x:c>
    </x:row>
    <x:row r="4112" spans="1:16">
      <x:c r="A4112" s="0" t="s">
        <x:v>2</x:v>
      </x:c>
      <x:c r="B4112" s="0" t="s">
        <x:v>4</x:v>
      </x:c>
      <x:c r="C4112" s="0" t="s">
        <x:v>108</x:v>
      </x:c>
      <x:c r="D4112" s="0" t="s">
        <x:v>109</x:v>
      </x:c>
      <x:c r="E4112" s="0" t="s">
        <x:v>104</x:v>
      </x:c>
      <x:c r="F4112" s="0" t="s">
        <x:v>105</x:v>
      </x:c>
      <x:c r="G4112" s="0" t="s">
        <x:v>83</x:v>
      </x:c>
      <x:c r="H4112" s="0" t="s">
        <x:v>84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63</x:v>
      </x:c>
      <x:c r="N4112" s="0" t="s">
        <x:v>63</x:v>
      </x:c>
      <x:c r="O4112" s="0" t="s">
        <x:v>64</x:v>
      </x:c>
      <x:c r="P4112" s="0">
        <x:v>68</x:v>
      </x:c>
    </x:row>
    <x:row r="4113" spans="1:16">
      <x:c r="A4113" s="0" t="s">
        <x:v>2</x:v>
      </x:c>
      <x:c r="B4113" s="0" t="s">
        <x:v>4</x:v>
      </x:c>
      <x:c r="C4113" s="0" t="s">
        <x:v>108</x:v>
      </x:c>
      <x:c r="D4113" s="0" t="s">
        <x:v>109</x:v>
      </x:c>
      <x:c r="E4113" s="0" t="s">
        <x:v>104</x:v>
      </x:c>
      <x:c r="F4113" s="0" t="s">
        <x:v>105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63</x:v>
      </x:c>
      <x:c r="N4113" s="0" t="s">
        <x:v>63</x:v>
      </x:c>
      <x:c r="O4113" s="0" t="s">
        <x:v>64</x:v>
      </x:c>
      <x:c r="P4113" s="0">
        <x:v>112</x:v>
      </x:c>
    </x:row>
    <x:row r="4114" spans="1:16">
      <x:c r="A4114" s="0" t="s">
        <x:v>2</x:v>
      </x:c>
      <x:c r="B4114" s="0" t="s">
        <x:v>4</x:v>
      </x:c>
      <x:c r="C4114" s="0" t="s">
        <x:v>108</x:v>
      </x:c>
      <x:c r="D4114" s="0" t="s">
        <x:v>109</x:v>
      </x:c>
      <x:c r="E4114" s="0" t="s">
        <x:v>104</x:v>
      </x:c>
      <x:c r="F4114" s="0" t="s">
        <x:v>105</x:v>
      </x:c>
      <x:c r="G4114" s="0" t="s">
        <x:v>83</x:v>
      </x:c>
      <x:c r="H4114" s="0" t="s">
        <x:v>84</x:v>
      </x:c>
      <x:c r="I4114" s="0" t="s">
        <x:v>56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 t="s">
        <x:v>63</x:v>
      </x:c>
      <x:c r="O4114" s="0" t="s">
        <x:v>64</x:v>
      </x:c>
      <x:c r="P4114" s="0">
        <x:v>831</x:v>
      </x:c>
    </x:row>
    <x:row r="4115" spans="1:16">
      <x:c r="A4115" s="0" t="s">
        <x:v>2</x:v>
      </x:c>
      <x:c r="B4115" s="0" t="s">
        <x:v>4</x:v>
      </x:c>
      <x:c r="C4115" s="0" t="s">
        <x:v>108</x:v>
      </x:c>
      <x:c r="D4115" s="0" t="s">
        <x:v>109</x:v>
      </x:c>
      <x:c r="E4115" s="0" t="s">
        <x:v>104</x:v>
      </x:c>
      <x:c r="F4115" s="0" t="s">
        <x:v>105</x:v>
      </x:c>
      <x:c r="G4115" s="0" t="s">
        <x:v>83</x:v>
      </x:c>
      <x:c r="H4115" s="0" t="s">
        <x:v>84</x:v>
      </x:c>
      <x:c r="I4115" s="0" t="s">
        <x:v>56</x:v>
      </x:c>
      <x:c r="J4115" s="0" t="s">
        <x:v>73</x:v>
      </x:c>
      <x:c r="K4115" s="0" t="s">
        <x:v>65</x:v>
      </x:c>
      <x:c r="L4115" s="0" t="s">
        <x:v>66</x:v>
      </x:c>
      <x:c r="M4115" s="0" t="s">
        <x:v>63</x:v>
      </x:c>
      <x:c r="N4115" s="0" t="s">
        <x:v>63</x:v>
      </x:c>
      <x:c r="O4115" s="0" t="s">
        <x:v>64</x:v>
      </x:c>
      <x:c r="P4115" s="0">
        <x:v>105</x:v>
      </x:c>
    </x:row>
    <x:row r="4116" spans="1:16">
      <x:c r="A4116" s="0" t="s">
        <x:v>2</x:v>
      </x:c>
      <x:c r="B4116" s="0" t="s">
        <x:v>4</x:v>
      </x:c>
      <x:c r="C4116" s="0" t="s">
        <x:v>108</x:v>
      </x:c>
      <x:c r="D4116" s="0" t="s">
        <x:v>109</x:v>
      </x:c>
      <x:c r="E4116" s="0" t="s">
        <x:v>104</x:v>
      </x:c>
      <x:c r="F4116" s="0" t="s">
        <x:v>105</x:v>
      </x:c>
      <x:c r="G4116" s="0" t="s">
        <x:v>83</x:v>
      </x:c>
      <x:c r="H4116" s="0" t="s">
        <x:v>84</x:v>
      </x:c>
      <x:c r="I4116" s="0" t="s">
        <x:v>56</x:v>
      </x:c>
      <x:c r="J4116" s="0" t="s">
        <x:v>73</x:v>
      </x:c>
      <x:c r="K4116" s="0" t="s">
        <x:v>67</x:v>
      </x:c>
      <x:c r="L4116" s="0" t="s">
        <x:v>68</x:v>
      </x:c>
      <x:c r="M4116" s="0" t="s">
        <x:v>63</x:v>
      </x:c>
      <x:c r="N4116" s="0" t="s">
        <x:v>63</x:v>
      </x:c>
      <x:c r="O4116" s="0" t="s">
        <x:v>64</x:v>
      </x:c>
      <x:c r="P4116" s="0">
        <x:v>247</x:v>
      </x:c>
    </x:row>
    <x:row r="4117" spans="1:16">
      <x:c r="A4117" s="0" t="s">
        <x:v>2</x:v>
      </x:c>
      <x:c r="B4117" s="0" t="s">
        <x:v>4</x:v>
      </x:c>
      <x:c r="C4117" s="0" t="s">
        <x:v>108</x:v>
      </x:c>
      <x:c r="D4117" s="0" t="s">
        <x:v>109</x:v>
      </x:c>
      <x:c r="E4117" s="0" t="s">
        <x:v>104</x:v>
      </x:c>
      <x:c r="F4117" s="0" t="s">
        <x:v>105</x:v>
      </x:c>
      <x:c r="G4117" s="0" t="s">
        <x:v>83</x:v>
      </x:c>
      <x:c r="H4117" s="0" t="s">
        <x:v>84</x:v>
      </x:c>
      <x:c r="I4117" s="0" t="s">
        <x:v>56</x:v>
      </x:c>
      <x:c r="J4117" s="0" t="s">
        <x:v>73</x:v>
      </x:c>
      <x:c r="K4117" s="0" t="s">
        <x:v>69</x:v>
      </x:c>
      <x:c r="L4117" s="0" t="s">
        <x:v>70</x:v>
      </x:c>
      <x:c r="M4117" s="0" t="s">
        <x:v>63</x:v>
      </x:c>
      <x:c r="N4117" s="0" t="s">
        <x:v>63</x:v>
      </x:c>
      <x:c r="O4117" s="0" t="s">
        <x:v>64</x:v>
      </x:c>
      <x:c r="P4117" s="0">
        <x:v>259</x:v>
      </x:c>
    </x:row>
    <x:row r="4118" spans="1:16">
      <x:c r="A4118" s="0" t="s">
        <x:v>2</x:v>
      </x:c>
      <x:c r="B4118" s="0" t="s">
        <x:v>4</x:v>
      </x:c>
      <x:c r="C4118" s="0" t="s">
        <x:v>108</x:v>
      </x:c>
      <x:c r="D4118" s="0" t="s">
        <x:v>109</x:v>
      </x:c>
      <x:c r="E4118" s="0" t="s">
        <x:v>104</x:v>
      </x:c>
      <x:c r="F4118" s="0" t="s">
        <x:v>105</x:v>
      </x:c>
      <x:c r="G4118" s="0" t="s">
        <x:v>85</x:v>
      </x:c>
      <x:c r="H4118" s="0" t="s">
        <x:v>86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 t="s">
        <x:v>63</x:v>
      </x:c>
      <x:c r="O4118" s="0" t="s">
        <x:v>64</x:v>
      </x:c>
      <x:c r="P4118" s="0">
        <x:v>165</x:v>
      </x:c>
    </x:row>
    <x:row r="4119" spans="1:16">
      <x:c r="A4119" s="0" t="s">
        <x:v>2</x:v>
      </x:c>
      <x:c r="B4119" s="0" t="s">
        <x:v>4</x:v>
      </x:c>
      <x:c r="C4119" s="0" t="s">
        <x:v>108</x:v>
      </x:c>
      <x:c r="D4119" s="0" t="s">
        <x:v>109</x:v>
      </x:c>
      <x:c r="E4119" s="0" t="s">
        <x:v>104</x:v>
      </x:c>
      <x:c r="F4119" s="0" t="s">
        <x:v>105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65</x:v>
      </x:c>
      <x:c r="L4119" s="0" t="s">
        <x:v>66</x:v>
      </x:c>
      <x:c r="M4119" s="0" t="s">
        <x:v>63</x:v>
      </x:c>
      <x:c r="N4119" s="0" t="s">
        <x:v>63</x:v>
      </x:c>
      <x:c r="O4119" s="0" t="s">
        <x:v>64</x:v>
      </x:c>
      <x:c r="P4119" s="0">
        <x:v>4</x:v>
      </x:c>
    </x:row>
    <x:row r="4120" spans="1:16">
      <x:c r="A4120" s="0" t="s">
        <x:v>2</x:v>
      </x:c>
      <x:c r="B4120" s="0" t="s">
        <x:v>4</x:v>
      </x:c>
      <x:c r="C4120" s="0" t="s">
        <x:v>108</x:v>
      </x:c>
      <x:c r="D4120" s="0" t="s">
        <x:v>109</x:v>
      </x:c>
      <x:c r="E4120" s="0" t="s">
        <x:v>104</x:v>
      </x:c>
      <x:c r="F4120" s="0" t="s">
        <x:v>105</x:v>
      </x:c>
      <x:c r="G4120" s="0" t="s">
        <x:v>85</x:v>
      </x:c>
      <x:c r="H4120" s="0" t="s">
        <x:v>86</x:v>
      </x:c>
      <x:c r="I4120" s="0" t="s">
        <x:v>59</x:v>
      </x:c>
      <x:c r="J4120" s="0" t="s">
        <x:v>60</x:v>
      </x:c>
      <x:c r="K4120" s="0" t="s">
        <x:v>67</x:v>
      </x:c>
      <x:c r="L4120" s="0" t="s">
        <x:v>68</x:v>
      </x:c>
      <x:c r="M4120" s="0" t="s">
        <x:v>63</x:v>
      </x:c>
      <x:c r="N4120" s="0" t="s">
        <x:v>63</x:v>
      </x:c>
      <x:c r="O4120" s="0" t="s">
        <x:v>64</x:v>
      </x:c>
      <x:c r="P4120" s="0">
        <x:v>2</x:v>
      </x:c>
    </x:row>
    <x:row r="4121" spans="1:16">
      <x:c r="A4121" s="0" t="s">
        <x:v>2</x:v>
      </x:c>
      <x:c r="B4121" s="0" t="s">
        <x:v>4</x:v>
      </x:c>
      <x:c r="C4121" s="0" t="s">
        <x:v>108</x:v>
      </x:c>
      <x:c r="D4121" s="0" t="s">
        <x:v>109</x:v>
      </x:c>
      <x:c r="E4121" s="0" t="s">
        <x:v>104</x:v>
      </x:c>
      <x:c r="F4121" s="0" t="s">
        <x:v>105</x:v>
      </x:c>
      <x:c r="G4121" s="0" t="s">
        <x:v>85</x:v>
      </x:c>
      <x:c r="H4121" s="0" t="s">
        <x:v>86</x:v>
      </x:c>
      <x:c r="I4121" s="0" t="s">
        <x:v>59</x:v>
      </x:c>
      <x:c r="J4121" s="0" t="s">
        <x:v>60</x:v>
      </x:c>
      <x:c r="K4121" s="0" t="s">
        <x:v>69</x:v>
      </x:c>
      <x:c r="L4121" s="0" t="s">
        <x:v>70</x:v>
      </x:c>
      <x:c r="M4121" s="0" t="s">
        <x:v>63</x:v>
      </x:c>
      <x:c r="N4121" s="0" t="s">
        <x:v>63</x:v>
      </x:c>
      <x:c r="O4121" s="0" t="s">
        <x:v>64</x:v>
      </x:c>
      <x:c r="P4121" s="0">
        <x:v>5</x:v>
      </x:c>
    </x:row>
    <x:row r="4122" spans="1:16">
      <x:c r="A4122" s="0" t="s">
        <x:v>2</x:v>
      </x:c>
      <x:c r="B4122" s="0" t="s">
        <x:v>4</x:v>
      </x:c>
      <x:c r="C4122" s="0" t="s">
        <x:v>108</x:v>
      </x:c>
      <x:c r="D4122" s="0" t="s">
        <x:v>109</x:v>
      </x:c>
      <x:c r="E4122" s="0" t="s">
        <x:v>104</x:v>
      </x:c>
      <x:c r="F4122" s="0" t="s">
        <x:v>105</x:v>
      </x:c>
      <x:c r="G4122" s="0" t="s">
        <x:v>85</x:v>
      </x:c>
      <x:c r="H4122" s="0" t="s">
        <x:v>86</x:v>
      </x:c>
      <x:c r="I4122" s="0" t="s">
        <x:v>71</x:v>
      </x:c>
      <x:c r="J4122" s="0" t="s">
        <x:v>72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56</x:v>
      </x:c>
    </x:row>
    <x:row r="4123" spans="1:16">
      <x:c r="A4123" s="0" t="s">
        <x:v>2</x:v>
      </x:c>
      <x:c r="B4123" s="0" t="s">
        <x:v>4</x:v>
      </x:c>
      <x:c r="C4123" s="0" t="s">
        <x:v>108</x:v>
      </x:c>
      <x:c r="D4123" s="0" t="s">
        <x:v>109</x:v>
      </x:c>
      <x:c r="E4123" s="0" t="s">
        <x:v>104</x:v>
      </x:c>
      <x:c r="F4123" s="0" t="s">
        <x:v>105</x:v>
      </x:c>
      <x:c r="G4123" s="0" t="s">
        <x:v>85</x:v>
      </x:c>
      <x:c r="H4123" s="0" t="s">
        <x:v>86</x:v>
      </x:c>
      <x:c r="I4123" s="0" t="s">
        <x:v>71</x:v>
      </x:c>
      <x:c r="J4123" s="0" t="s">
        <x:v>72</x:v>
      </x:c>
      <x:c r="K4123" s="0" t="s">
        <x:v>65</x:v>
      </x:c>
      <x:c r="L4123" s="0" t="s">
        <x:v>66</x:v>
      </x:c>
      <x:c r="M4123" s="0" t="s">
        <x:v>63</x:v>
      </x:c>
      <x:c r="N4123" s="0" t="s">
        <x:v>63</x:v>
      </x:c>
      <x:c r="O4123" s="0" t="s">
        <x:v>64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108</x:v>
      </x:c>
      <x:c r="D4124" s="0" t="s">
        <x:v>109</x:v>
      </x:c>
      <x:c r="E4124" s="0" t="s">
        <x:v>104</x:v>
      </x:c>
      <x:c r="F4124" s="0" t="s">
        <x:v>105</x:v>
      </x:c>
      <x:c r="G4124" s="0" t="s">
        <x:v>85</x:v>
      </x:c>
      <x:c r="H4124" s="0" t="s">
        <x:v>86</x:v>
      </x:c>
      <x:c r="I4124" s="0" t="s">
        <x:v>71</x:v>
      </x:c>
      <x:c r="J4124" s="0" t="s">
        <x:v>72</x:v>
      </x:c>
      <x:c r="K4124" s="0" t="s">
        <x:v>67</x:v>
      </x:c>
      <x:c r="L4124" s="0" t="s">
        <x:v>68</x:v>
      </x:c>
      <x:c r="M4124" s="0" t="s">
        <x:v>63</x:v>
      </x:c>
      <x:c r="N4124" s="0" t="s">
        <x:v>63</x:v>
      </x:c>
      <x:c r="O4124" s="0" t="s">
        <x:v>64</x:v>
      </x:c>
      <x:c r="P4124" s="0">
        <x:v>0</x:v>
      </x:c>
    </x:row>
    <x:row r="4125" spans="1:16">
      <x:c r="A4125" s="0" t="s">
        <x:v>2</x:v>
      </x:c>
      <x:c r="B4125" s="0" t="s">
        <x:v>4</x:v>
      </x:c>
      <x:c r="C4125" s="0" t="s">
        <x:v>108</x:v>
      </x:c>
      <x:c r="D4125" s="0" t="s">
        <x:v>109</x:v>
      </x:c>
      <x:c r="E4125" s="0" t="s">
        <x:v>104</x:v>
      </x:c>
      <x:c r="F4125" s="0" t="s">
        <x:v>105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69</x:v>
      </x:c>
      <x:c r="L4125" s="0" t="s">
        <x:v>70</x:v>
      </x:c>
      <x:c r="M4125" s="0" t="s">
        <x:v>63</x:v>
      </x:c>
      <x:c r="N4125" s="0" t="s">
        <x:v>63</x:v>
      </x:c>
      <x:c r="O4125" s="0" t="s">
        <x:v>64</x:v>
      </x:c>
      <x:c r="P4125" s="0">
        <x:v>0</x:v>
      </x:c>
    </x:row>
    <x:row r="4126" spans="1:16">
      <x:c r="A4126" s="0" t="s">
        <x:v>2</x:v>
      </x:c>
      <x:c r="B4126" s="0" t="s">
        <x:v>4</x:v>
      </x:c>
      <x:c r="C4126" s="0" t="s">
        <x:v>108</x:v>
      </x:c>
      <x:c r="D4126" s="0" t="s">
        <x:v>109</x:v>
      </x:c>
      <x:c r="E4126" s="0" t="s">
        <x:v>104</x:v>
      </x:c>
      <x:c r="F4126" s="0" t="s">
        <x:v>105</x:v>
      </x:c>
      <x:c r="G4126" s="0" t="s">
        <x:v>85</x:v>
      </x:c>
      <x:c r="H4126" s="0" t="s">
        <x:v>86</x:v>
      </x:c>
      <x:c r="I4126" s="0" t="s">
        <x:v>56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 t="s">
        <x:v>63</x:v>
      </x:c>
      <x:c r="O4126" s="0" t="s">
        <x:v>64</x:v>
      </x:c>
      <x:c r="P4126" s="0">
        <x:v>109</x:v>
      </x:c>
    </x:row>
    <x:row r="4127" spans="1:16">
      <x:c r="A4127" s="0" t="s">
        <x:v>2</x:v>
      </x:c>
      <x:c r="B4127" s="0" t="s">
        <x:v>4</x:v>
      </x:c>
      <x:c r="C4127" s="0" t="s">
        <x:v>108</x:v>
      </x:c>
      <x:c r="D4127" s="0" t="s">
        <x:v>109</x:v>
      </x:c>
      <x:c r="E4127" s="0" t="s">
        <x:v>104</x:v>
      </x:c>
      <x:c r="F4127" s="0" t="s">
        <x:v>105</x:v>
      </x:c>
      <x:c r="G4127" s="0" t="s">
        <x:v>85</x:v>
      </x:c>
      <x:c r="H4127" s="0" t="s">
        <x:v>86</x:v>
      </x:c>
      <x:c r="I4127" s="0" t="s">
        <x:v>56</x:v>
      </x:c>
      <x:c r="J4127" s="0" t="s">
        <x:v>73</x:v>
      </x:c>
      <x:c r="K4127" s="0" t="s">
        <x:v>65</x:v>
      </x:c>
      <x:c r="L4127" s="0" t="s">
        <x:v>66</x:v>
      </x:c>
      <x:c r="M4127" s="0" t="s">
        <x:v>63</x:v>
      </x:c>
      <x:c r="N4127" s="0" t="s">
        <x:v>63</x:v>
      </x:c>
      <x:c r="O4127" s="0" t="s">
        <x:v>64</x:v>
      </x:c>
      <x:c r="P4127" s="0">
        <x:v>3</x:v>
      </x:c>
    </x:row>
    <x:row r="4128" spans="1:16">
      <x:c r="A4128" s="0" t="s">
        <x:v>2</x:v>
      </x:c>
      <x:c r="B4128" s="0" t="s">
        <x:v>4</x:v>
      </x:c>
      <x:c r="C4128" s="0" t="s">
        <x:v>108</x:v>
      </x:c>
      <x:c r="D4128" s="0" t="s">
        <x:v>109</x:v>
      </x:c>
      <x:c r="E4128" s="0" t="s">
        <x:v>104</x:v>
      </x:c>
      <x:c r="F4128" s="0" t="s">
        <x:v>105</x:v>
      </x:c>
      <x:c r="G4128" s="0" t="s">
        <x:v>85</x:v>
      </x:c>
      <x:c r="H4128" s="0" t="s">
        <x:v>86</x:v>
      </x:c>
      <x:c r="I4128" s="0" t="s">
        <x:v>56</x:v>
      </x:c>
      <x:c r="J4128" s="0" t="s">
        <x:v>73</x:v>
      </x:c>
      <x:c r="K4128" s="0" t="s">
        <x:v>67</x:v>
      </x:c>
      <x:c r="L4128" s="0" t="s">
        <x:v>68</x:v>
      </x:c>
      <x:c r="M4128" s="0" t="s">
        <x:v>63</x:v>
      </x:c>
      <x:c r="N4128" s="0" t="s">
        <x:v>63</x:v>
      </x:c>
      <x:c r="O4128" s="0" t="s">
        <x:v>64</x:v>
      </x:c>
      <x:c r="P4128" s="0">
        <x:v>2</x:v>
      </x:c>
    </x:row>
    <x:row r="4129" spans="1:16">
      <x:c r="A4129" s="0" t="s">
        <x:v>2</x:v>
      </x:c>
      <x:c r="B4129" s="0" t="s">
        <x:v>4</x:v>
      </x:c>
      <x:c r="C4129" s="0" t="s">
        <x:v>108</x:v>
      </x:c>
      <x:c r="D4129" s="0" t="s">
        <x:v>109</x:v>
      </x:c>
      <x:c r="E4129" s="0" t="s">
        <x:v>104</x:v>
      </x:c>
      <x:c r="F4129" s="0" t="s">
        <x:v>105</x:v>
      </x:c>
      <x:c r="G4129" s="0" t="s">
        <x:v>85</x:v>
      </x:c>
      <x:c r="H4129" s="0" t="s">
        <x:v>86</x:v>
      </x:c>
      <x:c r="I4129" s="0" t="s">
        <x:v>56</x:v>
      </x:c>
      <x:c r="J4129" s="0" t="s">
        <x:v>73</x:v>
      </x:c>
      <x:c r="K4129" s="0" t="s">
        <x:v>69</x:v>
      </x:c>
      <x:c r="L4129" s="0" t="s">
        <x:v>70</x:v>
      </x:c>
      <x:c r="M4129" s="0" t="s">
        <x:v>63</x:v>
      </x:c>
      <x:c r="N4129" s="0" t="s">
        <x:v>63</x:v>
      </x:c>
      <x:c r="O4129" s="0" t="s">
        <x:v>64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108</x:v>
      </x:c>
      <x:c r="D4130" s="0" t="s">
        <x:v>109</x:v>
      </x:c>
      <x:c r="E4130" s="0" t="s">
        <x:v>104</x:v>
      </x:c>
      <x:c r="F4130" s="0" t="s">
        <x:v>105</x:v>
      </x:c>
      <x:c r="G4130" s="0" t="s">
        <x:v>87</x:v>
      </x:c>
      <x:c r="H4130" s="0" t="s">
        <x:v>88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  <x:c r="N4130" s="0" t="s">
        <x:v>63</x:v>
      </x:c>
      <x:c r="O4130" s="0" t="s">
        <x:v>64</x:v>
      </x:c>
      <x:c r="P4130" s="0">
        <x:v>58</x:v>
      </x:c>
    </x:row>
    <x:row r="4131" spans="1:16">
      <x:c r="A4131" s="0" t="s">
        <x:v>2</x:v>
      </x:c>
      <x:c r="B4131" s="0" t="s">
        <x:v>4</x:v>
      </x:c>
      <x:c r="C4131" s="0" t="s">
        <x:v>108</x:v>
      </x:c>
      <x:c r="D4131" s="0" t="s">
        <x:v>109</x:v>
      </x:c>
      <x:c r="E4131" s="0" t="s">
        <x:v>104</x:v>
      </x:c>
      <x:c r="F4131" s="0" t="s">
        <x:v>105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65</x:v>
      </x:c>
      <x:c r="L4131" s="0" t="s">
        <x:v>66</x:v>
      </x:c>
      <x:c r="M4131" s="0" t="s">
        <x:v>63</x:v>
      </x:c>
      <x:c r="N4131" s="0" t="s">
        <x:v>63</x:v>
      </x:c>
      <x:c r="O4131" s="0" t="s">
        <x:v>64</x:v>
      </x:c>
      <x:c r="P4131" s="0">
        <x:v>2</x:v>
      </x:c>
    </x:row>
    <x:row r="4132" spans="1:16">
      <x:c r="A4132" s="0" t="s">
        <x:v>2</x:v>
      </x:c>
      <x:c r="B4132" s="0" t="s">
        <x:v>4</x:v>
      </x:c>
      <x:c r="C4132" s="0" t="s">
        <x:v>108</x:v>
      </x:c>
      <x:c r="D4132" s="0" t="s">
        <x:v>109</x:v>
      </x:c>
      <x:c r="E4132" s="0" t="s">
        <x:v>104</x:v>
      </x:c>
      <x:c r="F4132" s="0" t="s">
        <x:v>105</x:v>
      </x:c>
      <x:c r="G4132" s="0" t="s">
        <x:v>87</x:v>
      </x:c>
      <x:c r="H4132" s="0" t="s">
        <x:v>88</x:v>
      </x:c>
      <x:c r="I4132" s="0" t="s">
        <x:v>59</x:v>
      </x:c>
      <x:c r="J4132" s="0" t="s">
        <x:v>60</x:v>
      </x:c>
      <x:c r="K4132" s="0" t="s">
        <x:v>67</x:v>
      </x:c>
      <x:c r="L4132" s="0" t="s">
        <x:v>68</x:v>
      </x:c>
      <x:c r="M4132" s="0" t="s">
        <x:v>63</x:v>
      </x:c>
      <x:c r="N4132" s="0" t="s">
        <x:v>63</x:v>
      </x:c>
      <x:c r="O4132" s="0" t="s">
        <x:v>64</x:v>
      </x:c>
      <x:c r="P4132" s="0">
        <x:v>6</x:v>
      </x:c>
    </x:row>
    <x:row r="4133" spans="1:16">
      <x:c r="A4133" s="0" t="s">
        <x:v>2</x:v>
      </x:c>
      <x:c r="B4133" s="0" t="s">
        <x:v>4</x:v>
      </x:c>
      <x:c r="C4133" s="0" t="s">
        <x:v>108</x:v>
      </x:c>
      <x:c r="D4133" s="0" t="s">
        <x:v>109</x:v>
      </x:c>
      <x:c r="E4133" s="0" t="s">
        <x:v>104</x:v>
      </x:c>
      <x:c r="F4133" s="0" t="s">
        <x:v>105</x:v>
      </x:c>
      <x:c r="G4133" s="0" t="s">
        <x:v>87</x:v>
      </x:c>
      <x:c r="H4133" s="0" t="s">
        <x:v>88</x:v>
      </x:c>
      <x:c r="I4133" s="0" t="s">
        <x:v>59</x:v>
      </x:c>
      <x:c r="J4133" s="0" t="s">
        <x:v>60</x:v>
      </x:c>
      <x:c r="K4133" s="0" t="s">
        <x:v>69</x:v>
      </x:c>
      <x:c r="L4133" s="0" t="s">
        <x:v>70</x:v>
      </x:c>
      <x:c r="M4133" s="0" t="s">
        <x:v>63</x:v>
      </x:c>
      <x:c r="N4133" s="0" t="s">
        <x:v>63</x:v>
      </x:c>
      <x:c r="O4133" s="0" t="s">
        <x:v>64</x:v>
      </x:c>
      <x:c r="P4133" s="0">
        <x:v>12</x:v>
      </x:c>
    </x:row>
    <x:row r="4134" spans="1:16">
      <x:c r="A4134" s="0" t="s">
        <x:v>2</x:v>
      </x:c>
      <x:c r="B4134" s="0" t="s">
        <x:v>4</x:v>
      </x:c>
      <x:c r="C4134" s="0" t="s">
        <x:v>108</x:v>
      </x:c>
      <x:c r="D4134" s="0" t="s">
        <x:v>109</x:v>
      </x:c>
      <x:c r="E4134" s="0" t="s">
        <x:v>104</x:v>
      </x:c>
      <x:c r="F4134" s="0" t="s">
        <x:v>105</x:v>
      </x:c>
      <x:c r="G4134" s="0" t="s">
        <x:v>87</x:v>
      </x:c>
      <x:c r="H4134" s="0" t="s">
        <x:v>88</x:v>
      </x:c>
      <x:c r="I4134" s="0" t="s">
        <x:v>71</x:v>
      </x:c>
      <x:c r="J4134" s="0" t="s">
        <x:v>72</x:v>
      </x:c>
      <x:c r="K4134" s="0" t="s">
        <x:v>61</x:v>
      </x:c>
      <x:c r="L4134" s="0" t="s">
        <x:v>62</x:v>
      </x:c>
      <x:c r="M4134" s="0" t="s">
        <x:v>63</x:v>
      </x:c>
      <x:c r="N4134" s="0" t="s">
        <x:v>63</x:v>
      </x:c>
      <x:c r="O4134" s="0" t="s">
        <x:v>64</x:v>
      </x:c>
      <x:c r="P4134" s="0">
        <x:v>42</x:v>
      </x:c>
    </x:row>
    <x:row r="4135" spans="1:16">
      <x:c r="A4135" s="0" t="s">
        <x:v>2</x:v>
      </x:c>
      <x:c r="B4135" s="0" t="s">
        <x:v>4</x:v>
      </x:c>
      <x:c r="C4135" s="0" t="s">
        <x:v>108</x:v>
      </x:c>
      <x:c r="D4135" s="0" t="s">
        <x:v>109</x:v>
      </x:c>
      <x:c r="E4135" s="0" t="s">
        <x:v>104</x:v>
      </x:c>
      <x:c r="F4135" s="0" t="s">
        <x:v>105</x:v>
      </x:c>
      <x:c r="G4135" s="0" t="s">
        <x:v>87</x:v>
      </x:c>
      <x:c r="H4135" s="0" t="s">
        <x:v>88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63</x:v>
      </x:c>
      <x:c r="N4135" s="0" t="s">
        <x:v>63</x:v>
      </x:c>
      <x:c r="O4135" s="0" t="s">
        <x:v>64</x:v>
      </x:c>
      <x:c r="P4135" s="0">
        <x:v>1</x:v>
      </x:c>
    </x:row>
    <x:row r="4136" spans="1:16">
      <x:c r="A4136" s="0" t="s">
        <x:v>2</x:v>
      </x:c>
      <x:c r="B4136" s="0" t="s">
        <x:v>4</x:v>
      </x:c>
      <x:c r="C4136" s="0" t="s">
        <x:v>108</x:v>
      </x:c>
      <x:c r="D4136" s="0" t="s">
        <x:v>109</x:v>
      </x:c>
      <x:c r="E4136" s="0" t="s">
        <x:v>104</x:v>
      </x:c>
      <x:c r="F4136" s="0" t="s">
        <x:v>105</x:v>
      </x:c>
      <x:c r="G4136" s="0" t="s">
        <x:v>87</x:v>
      </x:c>
      <x:c r="H4136" s="0" t="s">
        <x:v>88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63</x:v>
      </x:c>
      <x:c r="N4136" s="0" t="s">
        <x:v>63</x:v>
      </x:c>
      <x:c r="O4136" s="0" t="s">
        <x:v>64</x:v>
      </x:c>
      <x:c r="P4136" s="0">
        <x:v>2</x:v>
      </x:c>
    </x:row>
    <x:row r="4137" spans="1:16">
      <x:c r="A4137" s="0" t="s">
        <x:v>2</x:v>
      </x:c>
      <x:c r="B4137" s="0" t="s">
        <x:v>4</x:v>
      </x:c>
      <x:c r="C4137" s="0" t="s">
        <x:v>108</x:v>
      </x:c>
      <x:c r="D4137" s="0" t="s">
        <x:v>109</x:v>
      </x:c>
      <x:c r="E4137" s="0" t="s">
        <x:v>104</x:v>
      </x:c>
      <x:c r="F4137" s="0" t="s">
        <x:v>105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63</x:v>
      </x:c>
      <x:c r="N4137" s="0" t="s">
        <x:v>63</x:v>
      </x:c>
      <x:c r="O4137" s="0" t="s">
        <x:v>64</x:v>
      </x:c>
      <x:c r="P4137" s="0">
        <x:v>5</x:v>
      </x:c>
    </x:row>
    <x:row r="4138" spans="1:16">
      <x:c r="A4138" s="0" t="s">
        <x:v>2</x:v>
      </x:c>
      <x:c r="B4138" s="0" t="s">
        <x:v>4</x:v>
      </x:c>
      <x:c r="C4138" s="0" t="s">
        <x:v>108</x:v>
      </x:c>
      <x:c r="D4138" s="0" t="s">
        <x:v>109</x:v>
      </x:c>
      <x:c r="E4138" s="0" t="s">
        <x:v>104</x:v>
      </x:c>
      <x:c r="F4138" s="0" t="s">
        <x:v>105</x:v>
      </x:c>
      <x:c r="G4138" s="0" t="s">
        <x:v>87</x:v>
      </x:c>
      <x:c r="H4138" s="0" t="s">
        <x:v>88</x:v>
      </x:c>
      <x:c r="I4138" s="0" t="s">
        <x:v>56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 t="s">
        <x:v>63</x:v>
      </x:c>
      <x:c r="O4138" s="0" t="s">
        <x:v>64</x:v>
      </x:c>
      <x:c r="P4138" s="0">
        <x:v>16</x:v>
      </x:c>
    </x:row>
    <x:row r="4139" spans="1:16">
      <x:c r="A4139" s="0" t="s">
        <x:v>2</x:v>
      </x:c>
      <x:c r="B4139" s="0" t="s">
        <x:v>4</x:v>
      </x:c>
      <x:c r="C4139" s="0" t="s">
        <x:v>108</x:v>
      </x:c>
      <x:c r="D4139" s="0" t="s">
        <x:v>109</x:v>
      </x:c>
      <x:c r="E4139" s="0" t="s">
        <x:v>104</x:v>
      </x:c>
      <x:c r="F4139" s="0" t="s">
        <x:v>105</x:v>
      </x:c>
      <x:c r="G4139" s="0" t="s">
        <x:v>87</x:v>
      </x:c>
      <x:c r="H4139" s="0" t="s">
        <x:v>88</x:v>
      </x:c>
      <x:c r="I4139" s="0" t="s">
        <x:v>56</x:v>
      </x:c>
      <x:c r="J4139" s="0" t="s">
        <x:v>73</x:v>
      </x:c>
      <x:c r="K4139" s="0" t="s">
        <x:v>65</x:v>
      </x:c>
      <x:c r="L4139" s="0" t="s">
        <x:v>66</x:v>
      </x:c>
      <x:c r="M4139" s="0" t="s">
        <x:v>63</x:v>
      </x:c>
      <x:c r="N4139" s="0" t="s">
        <x:v>63</x:v>
      </x:c>
      <x:c r="O4139" s="0" t="s">
        <x:v>64</x:v>
      </x:c>
      <x:c r="P4139" s="0">
        <x:v>1</x:v>
      </x:c>
    </x:row>
    <x:row r="4140" spans="1:16">
      <x:c r="A4140" s="0" t="s">
        <x:v>2</x:v>
      </x:c>
      <x:c r="B4140" s="0" t="s">
        <x:v>4</x:v>
      </x:c>
      <x:c r="C4140" s="0" t="s">
        <x:v>108</x:v>
      </x:c>
      <x:c r="D4140" s="0" t="s">
        <x:v>109</x:v>
      </x:c>
      <x:c r="E4140" s="0" t="s">
        <x:v>104</x:v>
      </x:c>
      <x:c r="F4140" s="0" t="s">
        <x:v>105</x:v>
      </x:c>
      <x:c r="G4140" s="0" t="s">
        <x:v>87</x:v>
      </x:c>
      <x:c r="H4140" s="0" t="s">
        <x:v>88</x:v>
      </x:c>
      <x:c r="I4140" s="0" t="s">
        <x:v>56</x:v>
      </x:c>
      <x:c r="J4140" s="0" t="s">
        <x:v>73</x:v>
      </x:c>
      <x:c r="K4140" s="0" t="s">
        <x:v>67</x:v>
      </x:c>
      <x:c r="L4140" s="0" t="s">
        <x:v>68</x:v>
      </x:c>
      <x:c r="M4140" s="0" t="s">
        <x:v>63</x:v>
      </x:c>
      <x:c r="N4140" s="0" t="s">
        <x:v>63</x:v>
      </x:c>
      <x:c r="O4140" s="0" t="s">
        <x:v>64</x:v>
      </x:c>
      <x:c r="P4140" s="0">
        <x:v>4</x:v>
      </x:c>
    </x:row>
    <x:row r="4141" spans="1:16">
      <x:c r="A4141" s="0" t="s">
        <x:v>2</x:v>
      </x:c>
      <x:c r="B4141" s="0" t="s">
        <x:v>4</x:v>
      </x:c>
      <x:c r="C4141" s="0" t="s">
        <x:v>108</x:v>
      </x:c>
      <x:c r="D4141" s="0" t="s">
        <x:v>109</x:v>
      </x:c>
      <x:c r="E4141" s="0" t="s">
        <x:v>104</x:v>
      </x:c>
      <x:c r="F4141" s="0" t="s">
        <x:v>105</x:v>
      </x:c>
      <x:c r="G4141" s="0" t="s">
        <x:v>87</x:v>
      </x:c>
      <x:c r="H4141" s="0" t="s">
        <x:v>88</x:v>
      </x:c>
      <x:c r="I4141" s="0" t="s">
        <x:v>56</x:v>
      </x:c>
      <x:c r="J4141" s="0" t="s">
        <x:v>73</x:v>
      </x:c>
      <x:c r="K4141" s="0" t="s">
        <x:v>69</x:v>
      </x:c>
      <x:c r="L4141" s="0" t="s">
        <x:v>70</x:v>
      </x:c>
      <x:c r="M4141" s="0" t="s">
        <x:v>63</x:v>
      </x:c>
      <x:c r="N4141" s="0" t="s">
        <x:v>63</x:v>
      </x:c>
      <x:c r="O4141" s="0" t="s">
        <x:v>64</x:v>
      </x:c>
      <x:c r="P4141" s="0">
        <x:v>7</x:v>
      </x:c>
    </x:row>
    <x:row r="4142" spans="1:16">
      <x:c r="A4142" s="0" t="s">
        <x:v>2</x:v>
      </x:c>
      <x:c r="B4142" s="0" t="s">
        <x:v>4</x:v>
      </x:c>
      <x:c r="C4142" s="0" t="s">
        <x:v>108</x:v>
      </x:c>
      <x:c r="D4142" s="0" t="s">
        <x:v>109</x:v>
      </x:c>
      <x:c r="E4142" s="0" t="s">
        <x:v>104</x:v>
      </x:c>
      <x:c r="F4142" s="0" t="s">
        <x:v>105</x:v>
      </x:c>
      <x:c r="G4142" s="0" t="s">
        <x:v>89</x:v>
      </x:c>
      <x:c r="H4142" s="0" t="s">
        <x:v>90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0</x:v>
      </x:c>
    </x:row>
    <x:row r="4143" spans="1:16">
      <x:c r="A4143" s="0" t="s">
        <x:v>2</x:v>
      </x:c>
      <x:c r="B4143" s="0" t="s">
        <x:v>4</x:v>
      </x:c>
      <x:c r="C4143" s="0" t="s">
        <x:v>108</x:v>
      </x:c>
      <x:c r="D4143" s="0" t="s">
        <x:v>109</x:v>
      </x:c>
      <x:c r="E4143" s="0" t="s">
        <x:v>104</x:v>
      </x:c>
      <x:c r="F4143" s="0" t="s">
        <x:v>105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65</x:v>
      </x:c>
      <x:c r="L4143" s="0" t="s">
        <x:v>66</x:v>
      </x:c>
      <x:c r="M4143" s="0" t="s">
        <x:v>63</x:v>
      </x:c>
      <x:c r="N4143" s="0" t="s">
        <x:v>63</x:v>
      </x:c>
      <x:c r="O4143" s="0" t="s">
        <x:v>64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108</x:v>
      </x:c>
      <x:c r="D4144" s="0" t="s">
        <x:v>109</x:v>
      </x:c>
      <x:c r="E4144" s="0" t="s">
        <x:v>104</x:v>
      </x:c>
      <x:c r="F4144" s="0" t="s">
        <x:v>105</x:v>
      </x:c>
      <x:c r="G4144" s="0" t="s">
        <x:v>89</x:v>
      </x:c>
      <x:c r="H4144" s="0" t="s">
        <x:v>90</x:v>
      </x:c>
      <x:c r="I4144" s="0" t="s">
        <x:v>59</x:v>
      </x:c>
      <x:c r="J4144" s="0" t="s">
        <x:v>60</x:v>
      </x:c>
      <x:c r="K4144" s="0" t="s">
        <x:v>67</x:v>
      </x:c>
      <x:c r="L4144" s="0" t="s">
        <x:v>68</x:v>
      </x:c>
      <x:c r="M4144" s="0" t="s">
        <x:v>63</x:v>
      </x:c>
      <x:c r="N4144" s="0" t="s">
        <x:v>63</x:v>
      </x:c>
      <x:c r="O4144" s="0" t="s">
        <x:v>64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108</x:v>
      </x:c>
      <x:c r="D4145" s="0" t="s">
        <x:v>109</x:v>
      </x:c>
      <x:c r="E4145" s="0" t="s">
        <x:v>104</x:v>
      </x:c>
      <x:c r="F4145" s="0" t="s">
        <x:v>105</x:v>
      </x:c>
      <x:c r="G4145" s="0" t="s">
        <x:v>89</x:v>
      </x:c>
      <x:c r="H4145" s="0" t="s">
        <x:v>90</x:v>
      </x:c>
      <x:c r="I4145" s="0" t="s">
        <x:v>59</x:v>
      </x:c>
      <x:c r="J4145" s="0" t="s">
        <x:v>60</x:v>
      </x:c>
      <x:c r="K4145" s="0" t="s">
        <x:v>69</x:v>
      </x:c>
      <x:c r="L4145" s="0" t="s">
        <x:v>70</x:v>
      </x:c>
      <x:c r="M4145" s="0" t="s">
        <x:v>63</x:v>
      </x:c>
      <x:c r="N4145" s="0" t="s">
        <x:v>63</x:v>
      </x:c>
      <x:c r="O4145" s="0" t="s">
        <x:v>64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108</x:v>
      </x:c>
      <x:c r="D4146" s="0" t="s">
        <x:v>109</x:v>
      </x:c>
      <x:c r="E4146" s="0" t="s">
        <x:v>104</x:v>
      </x:c>
      <x:c r="F4146" s="0" t="s">
        <x:v>105</x:v>
      </x:c>
      <x:c r="G4146" s="0" t="s">
        <x:v>89</x:v>
      </x:c>
      <x:c r="H4146" s="0" t="s">
        <x:v>90</x:v>
      </x:c>
      <x:c r="I4146" s="0" t="s">
        <x:v>71</x:v>
      </x:c>
      <x:c r="J4146" s="0" t="s">
        <x:v>72</x:v>
      </x:c>
      <x:c r="K4146" s="0" t="s">
        <x:v>61</x:v>
      </x:c>
      <x:c r="L4146" s="0" t="s">
        <x:v>62</x:v>
      </x:c>
      <x:c r="M4146" s="0" t="s">
        <x:v>63</x:v>
      </x:c>
      <x:c r="N4146" s="0" t="s">
        <x:v>63</x:v>
      </x:c>
      <x:c r="O4146" s="0" t="s">
        <x:v>64</x:v>
      </x:c>
      <x:c r="P4146" s="0">
        <x:v>0</x:v>
      </x:c>
    </x:row>
    <x:row r="4147" spans="1:16">
      <x:c r="A4147" s="0" t="s">
        <x:v>2</x:v>
      </x:c>
      <x:c r="B4147" s="0" t="s">
        <x:v>4</x:v>
      </x:c>
      <x:c r="C4147" s="0" t="s">
        <x:v>108</x:v>
      </x:c>
      <x:c r="D4147" s="0" t="s">
        <x:v>109</x:v>
      </x:c>
      <x:c r="E4147" s="0" t="s">
        <x:v>104</x:v>
      </x:c>
      <x:c r="F4147" s="0" t="s">
        <x:v>105</x:v>
      </x:c>
      <x:c r="G4147" s="0" t="s">
        <x:v>89</x:v>
      </x:c>
      <x:c r="H4147" s="0" t="s">
        <x:v>90</x:v>
      </x:c>
      <x:c r="I4147" s="0" t="s">
        <x:v>71</x:v>
      </x:c>
      <x:c r="J4147" s="0" t="s">
        <x:v>72</x:v>
      </x:c>
      <x:c r="K4147" s="0" t="s">
        <x:v>65</x:v>
      </x:c>
      <x:c r="L4147" s="0" t="s">
        <x:v>66</x:v>
      </x:c>
      <x:c r="M4147" s="0" t="s">
        <x:v>63</x:v>
      </x:c>
      <x:c r="N4147" s="0" t="s">
        <x:v>63</x:v>
      </x:c>
      <x:c r="O4147" s="0" t="s">
        <x:v>64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108</x:v>
      </x:c>
      <x:c r="D4148" s="0" t="s">
        <x:v>109</x:v>
      </x:c>
      <x:c r="E4148" s="0" t="s">
        <x:v>104</x:v>
      </x:c>
      <x:c r="F4148" s="0" t="s">
        <x:v>105</x:v>
      </x:c>
      <x:c r="G4148" s="0" t="s">
        <x:v>89</x:v>
      </x:c>
      <x:c r="H4148" s="0" t="s">
        <x:v>90</x:v>
      </x:c>
      <x:c r="I4148" s="0" t="s">
        <x:v>71</x:v>
      </x:c>
      <x:c r="J4148" s="0" t="s">
        <x:v>72</x:v>
      </x:c>
      <x:c r="K4148" s="0" t="s">
        <x:v>67</x:v>
      </x:c>
      <x:c r="L4148" s="0" t="s">
        <x:v>68</x:v>
      </x:c>
      <x:c r="M4148" s="0" t="s">
        <x:v>63</x:v>
      </x:c>
      <x:c r="N4148" s="0" t="s">
        <x:v>63</x:v>
      </x:c>
      <x:c r="O4148" s="0" t="s">
        <x:v>64</x:v>
      </x:c>
      <x:c r="P4148" s="0">
        <x:v>0</x:v>
      </x:c>
    </x:row>
    <x:row r="4149" spans="1:16">
      <x:c r="A4149" s="0" t="s">
        <x:v>2</x:v>
      </x:c>
      <x:c r="B4149" s="0" t="s">
        <x:v>4</x:v>
      </x:c>
      <x:c r="C4149" s="0" t="s">
        <x:v>108</x:v>
      </x:c>
      <x:c r="D4149" s="0" t="s">
        <x:v>109</x:v>
      </x:c>
      <x:c r="E4149" s="0" t="s">
        <x:v>104</x:v>
      </x:c>
      <x:c r="F4149" s="0" t="s">
        <x:v>105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69</x:v>
      </x:c>
      <x:c r="L4149" s="0" t="s">
        <x:v>70</x:v>
      </x:c>
      <x:c r="M4149" s="0" t="s">
        <x:v>63</x:v>
      </x:c>
      <x:c r="N4149" s="0" t="s">
        <x:v>63</x:v>
      </x:c>
      <x:c r="O4149" s="0" t="s">
        <x:v>64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108</x:v>
      </x:c>
      <x:c r="D4150" s="0" t="s">
        <x:v>109</x:v>
      </x:c>
      <x:c r="E4150" s="0" t="s">
        <x:v>104</x:v>
      </x:c>
      <x:c r="F4150" s="0" t="s">
        <x:v>105</x:v>
      </x:c>
      <x:c r="G4150" s="0" t="s">
        <x:v>89</x:v>
      </x:c>
      <x:c r="H4150" s="0" t="s">
        <x:v>90</x:v>
      </x:c>
      <x:c r="I4150" s="0" t="s">
        <x:v>56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 t="s">
        <x:v>63</x:v>
      </x:c>
      <x:c r="O4150" s="0" t="s">
        <x:v>64</x:v>
      </x:c>
      <x:c r="P4150" s="0">
        <x:v>0</x:v>
      </x:c>
    </x:row>
    <x:row r="4151" spans="1:16">
      <x:c r="A4151" s="0" t="s">
        <x:v>2</x:v>
      </x:c>
      <x:c r="B4151" s="0" t="s">
        <x:v>4</x:v>
      </x:c>
      <x:c r="C4151" s="0" t="s">
        <x:v>108</x:v>
      </x:c>
      <x:c r="D4151" s="0" t="s">
        <x:v>109</x:v>
      </x:c>
      <x:c r="E4151" s="0" t="s">
        <x:v>104</x:v>
      </x:c>
      <x:c r="F4151" s="0" t="s">
        <x:v>105</x:v>
      </x:c>
      <x:c r="G4151" s="0" t="s">
        <x:v>89</x:v>
      </x:c>
      <x:c r="H4151" s="0" t="s">
        <x:v>90</x:v>
      </x:c>
      <x:c r="I4151" s="0" t="s">
        <x:v>56</x:v>
      </x:c>
      <x:c r="J4151" s="0" t="s">
        <x:v>73</x:v>
      </x:c>
      <x:c r="K4151" s="0" t="s">
        <x:v>65</x:v>
      </x:c>
      <x:c r="L4151" s="0" t="s">
        <x:v>66</x:v>
      </x:c>
      <x:c r="M4151" s="0" t="s">
        <x:v>63</x:v>
      </x:c>
      <x:c r="N4151" s="0" t="s">
        <x:v>63</x:v>
      </x:c>
      <x:c r="O4151" s="0" t="s">
        <x:v>64</x:v>
      </x:c>
      <x:c r="P4151" s="0">
        <x:v>0</x:v>
      </x:c>
    </x:row>
    <x:row r="4152" spans="1:16">
      <x:c r="A4152" s="0" t="s">
        <x:v>2</x:v>
      </x:c>
      <x:c r="B4152" s="0" t="s">
        <x:v>4</x:v>
      </x:c>
      <x:c r="C4152" s="0" t="s">
        <x:v>108</x:v>
      </x:c>
      <x:c r="D4152" s="0" t="s">
        <x:v>109</x:v>
      </x:c>
      <x:c r="E4152" s="0" t="s">
        <x:v>104</x:v>
      </x:c>
      <x:c r="F4152" s="0" t="s">
        <x:v>105</x:v>
      </x:c>
      <x:c r="G4152" s="0" t="s">
        <x:v>89</x:v>
      </x:c>
      <x:c r="H4152" s="0" t="s">
        <x:v>90</x:v>
      </x:c>
      <x:c r="I4152" s="0" t="s">
        <x:v>56</x:v>
      </x:c>
      <x:c r="J4152" s="0" t="s">
        <x:v>73</x:v>
      </x:c>
      <x:c r="K4152" s="0" t="s">
        <x:v>67</x:v>
      </x:c>
      <x:c r="L4152" s="0" t="s">
        <x:v>68</x:v>
      </x:c>
      <x:c r="M4152" s="0" t="s">
        <x:v>63</x:v>
      </x:c>
      <x:c r="N4152" s="0" t="s">
        <x:v>63</x:v>
      </x:c>
      <x:c r="O4152" s="0" t="s">
        <x:v>64</x:v>
      </x:c>
      <x:c r="P4152" s="0">
        <x:v>0</x:v>
      </x:c>
    </x:row>
    <x:row r="4153" spans="1:16">
      <x:c r="A4153" s="0" t="s">
        <x:v>2</x:v>
      </x:c>
      <x:c r="B4153" s="0" t="s">
        <x:v>4</x:v>
      </x:c>
      <x:c r="C4153" s="0" t="s">
        <x:v>108</x:v>
      </x:c>
      <x:c r="D4153" s="0" t="s">
        <x:v>109</x:v>
      </x:c>
      <x:c r="E4153" s="0" t="s">
        <x:v>104</x:v>
      </x:c>
      <x:c r="F4153" s="0" t="s">
        <x:v>105</x:v>
      </x:c>
      <x:c r="G4153" s="0" t="s">
        <x:v>89</x:v>
      </x:c>
      <x:c r="H4153" s="0" t="s">
        <x:v>90</x:v>
      </x:c>
      <x:c r="I4153" s="0" t="s">
        <x:v>56</x:v>
      </x:c>
      <x:c r="J4153" s="0" t="s">
        <x:v>73</x:v>
      </x:c>
      <x:c r="K4153" s="0" t="s">
        <x:v>69</x:v>
      </x:c>
      <x:c r="L4153" s="0" t="s">
        <x:v>70</x:v>
      </x:c>
      <x:c r="M4153" s="0" t="s">
        <x:v>63</x:v>
      </x:c>
      <x:c r="N4153" s="0" t="s">
        <x:v>63</x:v>
      </x:c>
      <x:c r="O4153" s="0" t="s">
        <x:v>64</x:v>
      </x:c>
      <x:c r="P4153" s="0">
        <x:v>0</x:v>
      </x:c>
    </x:row>
    <x:row r="4154" spans="1:16">
      <x:c r="A4154" s="0" t="s">
        <x:v>2</x:v>
      </x:c>
      <x:c r="B4154" s="0" t="s">
        <x:v>4</x:v>
      </x:c>
      <x:c r="C4154" s="0" t="s">
        <x:v>108</x:v>
      </x:c>
      <x:c r="D4154" s="0" t="s">
        <x:v>109</x:v>
      </x:c>
      <x:c r="E4154" s="0" t="s">
        <x:v>104</x:v>
      </x:c>
      <x:c r="F4154" s="0" t="s">
        <x:v>105</x:v>
      </x:c>
      <x:c r="G4154" s="0" t="s">
        <x:v>91</x:v>
      </x:c>
      <x:c r="H4154" s="0" t="s">
        <x:v>92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 t="s">
        <x:v>63</x:v>
      </x:c>
      <x:c r="O4154" s="0" t="s">
        <x:v>64</x:v>
      </x:c>
      <x:c r="P4154" s="0">
        <x:v>27</x:v>
      </x:c>
    </x:row>
    <x:row r="4155" spans="1:16">
      <x:c r="A4155" s="0" t="s">
        <x:v>2</x:v>
      </x:c>
      <x:c r="B4155" s="0" t="s">
        <x:v>4</x:v>
      </x:c>
      <x:c r="C4155" s="0" t="s">
        <x:v>108</x:v>
      </x:c>
      <x:c r="D4155" s="0" t="s">
        <x:v>109</x:v>
      </x:c>
      <x:c r="E4155" s="0" t="s">
        <x:v>104</x:v>
      </x:c>
      <x:c r="F4155" s="0" t="s">
        <x:v>105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65</x:v>
      </x:c>
      <x:c r="L4155" s="0" t="s">
        <x:v>66</x:v>
      </x:c>
      <x:c r="M4155" s="0" t="s">
        <x:v>63</x:v>
      </x:c>
      <x:c r="N4155" s="0" t="s">
        <x:v>63</x:v>
      </x:c>
      <x:c r="O4155" s="0" t="s">
        <x:v>64</x:v>
      </x:c>
      <x:c r="P4155" s="0">
        <x:v>2</x:v>
      </x:c>
    </x:row>
    <x:row r="4156" spans="1:16">
      <x:c r="A4156" s="0" t="s">
        <x:v>2</x:v>
      </x:c>
      <x:c r="B4156" s="0" t="s">
        <x:v>4</x:v>
      </x:c>
      <x:c r="C4156" s="0" t="s">
        <x:v>108</x:v>
      </x:c>
      <x:c r="D4156" s="0" t="s">
        <x:v>109</x:v>
      </x:c>
      <x:c r="E4156" s="0" t="s">
        <x:v>104</x:v>
      </x:c>
      <x:c r="F4156" s="0" t="s">
        <x:v>105</x:v>
      </x:c>
      <x:c r="G4156" s="0" t="s">
        <x:v>91</x:v>
      </x:c>
      <x:c r="H4156" s="0" t="s">
        <x:v>92</x:v>
      </x:c>
      <x:c r="I4156" s="0" t="s">
        <x:v>59</x:v>
      </x:c>
      <x:c r="J4156" s="0" t="s">
        <x:v>60</x:v>
      </x:c>
      <x:c r="K4156" s="0" t="s">
        <x:v>67</x:v>
      </x:c>
      <x:c r="L4156" s="0" t="s">
        <x:v>68</x:v>
      </x:c>
      <x:c r="M4156" s="0" t="s">
        <x:v>63</x:v>
      </x:c>
      <x:c r="N4156" s="0" t="s">
        <x:v>63</x:v>
      </x:c>
      <x:c r="O4156" s="0" t="s">
        <x:v>64</x:v>
      </x:c>
      <x:c r="P4156" s="0">
        <x:v>5</x:v>
      </x:c>
    </x:row>
    <x:row r="4157" spans="1:16">
      <x:c r="A4157" s="0" t="s">
        <x:v>2</x:v>
      </x:c>
      <x:c r="B4157" s="0" t="s">
        <x:v>4</x:v>
      </x:c>
      <x:c r="C4157" s="0" t="s">
        <x:v>108</x:v>
      </x:c>
      <x:c r="D4157" s="0" t="s">
        <x:v>109</x:v>
      </x:c>
      <x:c r="E4157" s="0" t="s">
        <x:v>104</x:v>
      </x:c>
      <x:c r="F4157" s="0" t="s">
        <x:v>105</x:v>
      </x:c>
      <x:c r="G4157" s="0" t="s">
        <x:v>91</x:v>
      </x:c>
      <x:c r="H4157" s="0" t="s">
        <x:v>92</x:v>
      </x:c>
      <x:c r="I4157" s="0" t="s">
        <x:v>59</x:v>
      </x:c>
      <x:c r="J4157" s="0" t="s">
        <x:v>60</x:v>
      </x:c>
      <x:c r="K4157" s="0" t="s">
        <x:v>69</x:v>
      </x:c>
      <x:c r="L4157" s="0" t="s">
        <x:v>70</x:v>
      </x:c>
      <x:c r="M4157" s="0" t="s">
        <x:v>63</x:v>
      </x:c>
      <x:c r="N4157" s="0" t="s">
        <x:v>63</x:v>
      </x:c>
      <x:c r="O4157" s="0" t="s">
        <x:v>64</x:v>
      </x:c>
      <x:c r="P4157" s="0">
        <x:v>7</x:v>
      </x:c>
    </x:row>
    <x:row r="4158" spans="1:16">
      <x:c r="A4158" s="0" t="s">
        <x:v>2</x:v>
      </x:c>
      <x:c r="B4158" s="0" t="s">
        <x:v>4</x:v>
      </x:c>
      <x:c r="C4158" s="0" t="s">
        <x:v>108</x:v>
      </x:c>
      <x:c r="D4158" s="0" t="s">
        <x:v>109</x:v>
      </x:c>
      <x:c r="E4158" s="0" t="s">
        <x:v>104</x:v>
      </x:c>
      <x:c r="F4158" s="0" t="s">
        <x:v>105</x:v>
      </x:c>
      <x:c r="G4158" s="0" t="s">
        <x:v>91</x:v>
      </x:c>
      <x:c r="H4158" s="0" t="s">
        <x:v>92</x:v>
      </x:c>
      <x:c r="I4158" s="0" t="s">
        <x:v>71</x:v>
      </x:c>
      <x:c r="J4158" s="0" t="s">
        <x:v>72</x:v>
      </x:c>
      <x:c r="K4158" s="0" t="s">
        <x:v>61</x:v>
      </x:c>
      <x:c r="L4158" s="0" t="s">
        <x:v>62</x:v>
      </x:c>
      <x:c r="M4158" s="0" t="s">
        <x:v>63</x:v>
      </x:c>
      <x:c r="N4158" s="0" t="s">
        <x:v>63</x:v>
      </x:c>
      <x:c r="O4158" s="0" t="s">
        <x:v>64</x:v>
      </x:c>
      <x:c r="P4158" s="0">
        <x:v>7</x:v>
      </x:c>
    </x:row>
    <x:row r="4159" spans="1:16">
      <x:c r="A4159" s="0" t="s">
        <x:v>2</x:v>
      </x:c>
      <x:c r="B4159" s="0" t="s">
        <x:v>4</x:v>
      </x:c>
      <x:c r="C4159" s="0" t="s">
        <x:v>108</x:v>
      </x:c>
      <x:c r="D4159" s="0" t="s">
        <x:v>109</x:v>
      </x:c>
      <x:c r="E4159" s="0" t="s">
        <x:v>104</x:v>
      </x:c>
      <x:c r="F4159" s="0" t="s">
        <x:v>105</x:v>
      </x:c>
      <x:c r="G4159" s="0" t="s">
        <x:v>91</x:v>
      </x:c>
      <x:c r="H4159" s="0" t="s">
        <x:v>92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63</x:v>
      </x:c>
      <x:c r="N4159" s="0" t="s">
        <x:v>63</x:v>
      </x:c>
      <x:c r="O4159" s="0" t="s">
        <x:v>64</x:v>
      </x:c>
      <x:c r="P4159" s="0">
        <x:v>2</x:v>
      </x:c>
    </x:row>
    <x:row r="4160" spans="1:16">
      <x:c r="A4160" s="0" t="s">
        <x:v>2</x:v>
      </x:c>
      <x:c r="B4160" s="0" t="s">
        <x:v>4</x:v>
      </x:c>
      <x:c r="C4160" s="0" t="s">
        <x:v>108</x:v>
      </x:c>
      <x:c r="D4160" s="0" t="s">
        <x:v>109</x:v>
      </x:c>
      <x:c r="E4160" s="0" t="s">
        <x:v>104</x:v>
      </x:c>
      <x:c r="F4160" s="0" t="s">
        <x:v>105</x:v>
      </x:c>
      <x:c r="G4160" s="0" t="s">
        <x:v>91</x:v>
      </x:c>
      <x:c r="H4160" s="0" t="s">
        <x:v>92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63</x:v>
      </x:c>
      <x:c r="N4160" s="0" t="s">
        <x:v>63</x:v>
      </x:c>
      <x:c r="O4160" s="0" t="s">
        <x:v>64</x:v>
      </x:c>
      <x:c r="P4160" s="0">
        <x:v>4</x:v>
      </x:c>
    </x:row>
    <x:row r="4161" spans="1:16">
      <x:c r="A4161" s="0" t="s">
        <x:v>2</x:v>
      </x:c>
      <x:c r="B4161" s="0" t="s">
        <x:v>4</x:v>
      </x:c>
      <x:c r="C4161" s="0" t="s">
        <x:v>108</x:v>
      </x:c>
      <x:c r="D4161" s="0" t="s">
        <x:v>109</x:v>
      </x:c>
      <x:c r="E4161" s="0" t="s">
        <x:v>104</x:v>
      </x:c>
      <x:c r="F4161" s="0" t="s">
        <x:v>105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63</x:v>
      </x:c>
      <x:c r="N4161" s="0" t="s">
        <x:v>63</x:v>
      </x:c>
      <x:c r="O4161" s="0" t="s">
        <x:v>64</x:v>
      </x:c>
      <x:c r="P4161" s="0">
        <x:v>1</x:v>
      </x:c>
    </x:row>
    <x:row r="4162" spans="1:16">
      <x:c r="A4162" s="0" t="s">
        <x:v>2</x:v>
      </x:c>
      <x:c r="B4162" s="0" t="s">
        <x:v>4</x:v>
      </x:c>
      <x:c r="C4162" s="0" t="s">
        <x:v>108</x:v>
      </x:c>
      <x:c r="D4162" s="0" t="s">
        <x:v>109</x:v>
      </x:c>
      <x:c r="E4162" s="0" t="s">
        <x:v>104</x:v>
      </x:c>
      <x:c r="F4162" s="0" t="s">
        <x:v>105</x:v>
      </x:c>
      <x:c r="G4162" s="0" t="s">
        <x:v>91</x:v>
      </x:c>
      <x:c r="H4162" s="0" t="s">
        <x:v>92</x:v>
      </x:c>
      <x:c r="I4162" s="0" t="s">
        <x:v>56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20</x:v>
      </x:c>
    </x:row>
    <x:row r="4163" spans="1:16">
      <x:c r="A4163" s="0" t="s">
        <x:v>2</x:v>
      </x:c>
      <x:c r="B4163" s="0" t="s">
        <x:v>4</x:v>
      </x:c>
      <x:c r="C4163" s="0" t="s">
        <x:v>108</x:v>
      </x:c>
      <x:c r="D4163" s="0" t="s">
        <x:v>109</x:v>
      </x:c>
      <x:c r="E4163" s="0" t="s">
        <x:v>104</x:v>
      </x:c>
      <x:c r="F4163" s="0" t="s">
        <x:v>105</x:v>
      </x:c>
      <x:c r="G4163" s="0" t="s">
        <x:v>91</x:v>
      </x:c>
      <x:c r="H4163" s="0" t="s">
        <x:v>92</x:v>
      </x:c>
      <x:c r="I4163" s="0" t="s">
        <x:v>56</x:v>
      </x:c>
      <x:c r="J4163" s="0" t="s">
        <x:v>73</x:v>
      </x:c>
      <x:c r="K4163" s="0" t="s">
        <x:v>65</x:v>
      </x:c>
      <x:c r="L4163" s="0" t="s">
        <x:v>66</x:v>
      </x:c>
      <x:c r="M4163" s="0" t="s">
        <x:v>63</x:v>
      </x:c>
      <x:c r="N4163" s="0" t="s">
        <x:v>63</x:v>
      </x:c>
      <x:c r="O4163" s="0" t="s">
        <x:v>64</x:v>
      </x:c>
      <x:c r="P4163" s="0">
        <x:v>0</x:v>
      </x:c>
    </x:row>
    <x:row r="4164" spans="1:16">
      <x:c r="A4164" s="0" t="s">
        <x:v>2</x:v>
      </x:c>
      <x:c r="B4164" s="0" t="s">
        <x:v>4</x:v>
      </x:c>
      <x:c r="C4164" s="0" t="s">
        <x:v>108</x:v>
      </x:c>
      <x:c r="D4164" s="0" t="s">
        <x:v>109</x:v>
      </x:c>
      <x:c r="E4164" s="0" t="s">
        <x:v>104</x:v>
      </x:c>
      <x:c r="F4164" s="0" t="s">
        <x:v>105</x:v>
      </x:c>
      <x:c r="G4164" s="0" t="s">
        <x:v>91</x:v>
      </x:c>
      <x:c r="H4164" s="0" t="s">
        <x:v>92</x:v>
      </x:c>
      <x:c r="I4164" s="0" t="s">
        <x:v>56</x:v>
      </x:c>
      <x:c r="J4164" s="0" t="s">
        <x:v>73</x:v>
      </x:c>
      <x:c r="K4164" s="0" t="s">
        <x:v>67</x:v>
      </x:c>
      <x:c r="L4164" s="0" t="s">
        <x:v>68</x:v>
      </x:c>
      <x:c r="M4164" s="0" t="s">
        <x:v>63</x:v>
      </x:c>
      <x:c r="N4164" s="0" t="s">
        <x:v>63</x:v>
      </x:c>
      <x:c r="O4164" s="0" t="s">
        <x:v>64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108</x:v>
      </x:c>
      <x:c r="D4165" s="0" t="s">
        <x:v>109</x:v>
      </x:c>
      <x:c r="E4165" s="0" t="s">
        <x:v>104</x:v>
      </x:c>
      <x:c r="F4165" s="0" t="s">
        <x:v>105</x:v>
      </x:c>
      <x:c r="G4165" s="0" t="s">
        <x:v>91</x:v>
      </x:c>
      <x:c r="H4165" s="0" t="s">
        <x:v>92</x:v>
      </x:c>
      <x:c r="I4165" s="0" t="s">
        <x:v>56</x:v>
      </x:c>
      <x:c r="J4165" s="0" t="s">
        <x:v>73</x:v>
      </x:c>
      <x:c r="K4165" s="0" t="s">
        <x:v>69</x:v>
      </x:c>
      <x:c r="L4165" s="0" t="s">
        <x:v>70</x:v>
      </x:c>
      <x:c r="M4165" s="0" t="s">
        <x:v>63</x:v>
      </x:c>
      <x:c r="N4165" s="0" t="s">
        <x:v>63</x:v>
      </x:c>
      <x:c r="O4165" s="0" t="s">
        <x:v>64</x:v>
      </x:c>
      <x:c r="P4165" s="0">
        <x:v>6</x:v>
      </x:c>
    </x:row>
    <x:row r="4166" spans="1:16">
      <x:c r="A4166" s="0" t="s">
        <x:v>2</x:v>
      </x:c>
      <x:c r="B4166" s="0" t="s">
        <x:v>4</x:v>
      </x:c>
      <x:c r="C4166" s="0" t="s">
        <x:v>108</x:v>
      </x:c>
      <x:c r="D4166" s="0" t="s">
        <x:v>109</x:v>
      </x:c>
      <x:c r="E4166" s="0" t="s">
        <x:v>104</x:v>
      </x:c>
      <x:c r="F4166" s="0" t="s">
        <x:v>105</x:v>
      </x:c>
      <x:c r="G4166" s="0" t="s">
        <x:v>54</x:v>
      </x:c>
      <x:c r="H4166" s="0" t="s">
        <x:v>93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 t="s">
        <x:v>63</x:v>
      </x:c>
      <x:c r="O4166" s="0" t="s">
        <x:v>64</x:v>
      </x:c>
      <x:c r="P4166" s="0">
        <x:v>24554</x:v>
      </x:c>
    </x:row>
    <x:row r="4167" spans="1:16">
      <x:c r="A4167" s="0" t="s">
        <x:v>2</x:v>
      </x:c>
      <x:c r="B4167" s="0" t="s">
        <x:v>4</x:v>
      </x:c>
      <x:c r="C4167" s="0" t="s">
        <x:v>108</x:v>
      </x:c>
      <x:c r="D4167" s="0" t="s">
        <x:v>109</x:v>
      </x:c>
      <x:c r="E4167" s="0" t="s">
        <x:v>104</x:v>
      </x:c>
      <x:c r="F4167" s="0" t="s">
        <x:v>105</x:v>
      </x:c>
      <x:c r="G4167" s="0" t="s">
        <x:v>54</x:v>
      </x:c>
      <x:c r="H4167" s="0" t="s">
        <x:v>93</x:v>
      </x:c>
      <x:c r="I4167" s="0" t="s">
        <x:v>59</x:v>
      </x:c>
      <x:c r="J4167" s="0" t="s">
        <x:v>60</x:v>
      </x:c>
      <x:c r="K4167" s="0" t="s">
        <x:v>65</x:v>
      </x:c>
      <x:c r="L4167" s="0" t="s">
        <x:v>66</x:v>
      </x:c>
      <x:c r="M4167" s="0" t="s">
        <x:v>63</x:v>
      </x:c>
      <x:c r="N4167" s="0" t="s">
        <x:v>63</x:v>
      </x:c>
      <x:c r="O4167" s="0" t="s">
        <x:v>64</x:v>
      </x:c>
      <x:c r="P4167" s="0">
        <x:v>253</x:v>
      </x:c>
    </x:row>
    <x:row r="4168" spans="1:16">
      <x:c r="A4168" s="0" t="s">
        <x:v>2</x:v>
      </x:c>
      <x:c r="B4168" s="0" t="s">
        <x:v>4</x:v>
      </x:c>
      <x:c r="C4168" s="0" t="s">
        <x:v>108</x:v>
      </x:c>
      <x:c r="D4168" s="0" t="s">
        <x:v>109</x:v>
      </x:c>
      <x:c r="E4168" s="0" t="s">
        <x:v>104</x:v>
      </x:c>
      <x:c r="F4168" s="0" t="s">
        <x:v>105</x:v>
      </x:c>
      <x:c r="G4168" s="0" t="s">
        <x:v>54</x:v>
      </x:c>
      <x:c r="H4168" s="0" t="s">
        <x:v>93</x:v>
      </x:c>
      <x:c r="I4168" s="0" t="s">
        <x:v>59</x:v>
      </x:c>
      <x:c r="J4168" s="0" t="s">
        <x:v>60</x:v>
      </x:c>
      <x:c r="K4168" s="0" t="s">
        <x:v>67</x:v>
      </x:c>
      <x:c r="L4168" s="0" t="s">
        <x:v>68</x:v>
      </x:c>
      <x:c r="M4168" s="0" t="s">
        <x:v>63</x:v>
      </x:c>
      <x:c r="N4168" s="0" t="s">
        <x:v>63</x:v>
      </x:c>
      <x:c r="O4168" s="0" t="s">
        <x:v>64</x:v>
      </x:c>
      <x:c r="P4168" s="0">
        <x:v>1199</x:v>
      </x:c>
    </x:row>
    <x:row r="4169" spans="1:16">
      <x:c r="A4169" s="0" t="s">
        <x:v>2</x:v>
      </x:c>
      <x:c r="B4169" s="0" t="s">
        <x:v>4</x:v>
      </x:c>
      <x:c r="C4169" s="0" t="s">
        <x:v>108</x:v>
      </x:c>
      <x:c r="D4169" s="0" t="s">
        <x:v>109</x:v>
      </x:c>
      <x:c r="E4169" s="0" t="s">
        <x:v>104</x:v>
      </x:c>
      <x:c r="F4169" s="0" t="s">
        <x:v>105</x:v>
      </x:c>
      <x:c r="G4169" s="0" t="s">
        <x:v>54</x:v>
      </x:c>
      <x:c r="H4169" s="0" t="s">
        <x:v>93</x:v>
      </x:c>
      <x:c r="I4169" s="0" t="s">
        <x:v>59</x:v>
      </x:c>
      <x:c r="J4169" s="0" t="s">
        <x:v>60</x:v>
      </x:c>
      <x:c r="K4169" s="0" t="s">
        <x:v>69</x:v>
      </x:c>
      <x:c r="L4169" s="0" t="s">
        <x:v>70</x:v>
      </x:c>
      <x:c r="M4169" s="0" t="s">
        <x:v>63</x:v>
      </x:c>
      <x:c r="N4169" s="0" t="s">
        <x:v>63</x:v>
      </x:c>
      <x:c r="O4169" s="0" t="s">
        <x:v>64</x:v>
      </x:c>
      <x:c r="P4169" s="0">
        <x:v>3860</x:v>
      </x:c>
    </x:row>
    <x:row r="4170" spans="1:16">
      <x:c r="A4170" s="0" t="s">
        <x:v>2</x:v>
      </x:c>
      <x:c r="B4170" s="0" t="s">
        <x:v>4</x:v>
      </x:c>
      <x:c r="C4170" s="0" t="s">
        <x:v>108</x:v>
      </x:c>
      <x:c r="D4170" s="0" t="s">
        <x:v>109</x:v>
      </x:c>
      <x:c r="E4170" s="0" t="s">
        <x:v>104</x:v>
      </x:c>
      <x:c r="F4170" s="0" t="s">
        <x:v>105</x:v>
      </x:c>
      <x:c r="G4170" s="0" t="s">
        <x:v>54</x:v>
      </x:c>
      <x:c r="H4170" s="0" t="s">
        <x:v>93</x:v>
      </x:c>
      <x:c r="I4170" s="0" t="s">
        <x:v>71</x:v>
      </x:c>
      <x:c r="J4170" s="0" t="s">
        <x:v>72</x:v>
      </x:c>
      <x:c r="K4170" s="0" t="s">
        <x:v>61</x:v>
      </x:c>
      <x:c r="L4170" s="0" t="s">
        <x:v>62</x:v>
      </x:c>
      <x:c r="M4170" s="0" t="s">
        <x:v>63</x:v>
      </x:c>
      <x:c r="N4170" s="0" t="s">
        <x:v>63</x:v>
      </x:c>
      <x:c r="O4170" s="0" t="s">
        <x:v>64</x:v>
      </x:c>
      <x:c r="P4170" s="0">
        <x:v>10314</x:v>
      </x:c>
    </x:row>
    <x:row r="4171" spans="1:16">
      <x:c r="A4171" s="0" t="s">
        <x:v>2</x:v>
      </x:c>
      <x:c r="B4171" s="0" t="s">
        <x:v>4</x:v>
      </x:c>
      <x:c r="C4171" s="0" t="s">
        <x:v>108</x:v>
      </x:c>
      <x:c r="D4171" s="0" t="s">
        <x:v>109</x:v>
      </x:c>
      <x:c r="E4171" s="0" t="s">
        <x:v>104</x:v>
      </x:c>
      <x:c r="F4171" s="0" t="s">
        <x:v>105</x:v>
      </x:c>
      <x:c r="G4171" s="0" t="s">
        <x:v>54</x:v>
      </x:c>
      <x:c r="H4171" s="0" t="s">
        <x:v>93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63</x:v>
      </x:c>
      <x:c r="N4171" s="0" t="s">
        <x:v>63</x:v>
      </x:c>
      <x:c r="O4171" s="0" t="s">
        <x:v>64</x:v>
      </x:c>
      <x:c r="P4171" s="0">
        <x:v>88</x:v>
      </x:c>
    </x:row>
    <x:row r="4172" spans="1:16">
      <x:c r="A4172" s="0" t="s">
        <x:v>2</x:v>
      </x:c>
      <x:c r="B4172" s="0" t="s">
        <x:v>4</x:v>
      </x:c>
      <x:c r="C4172" s="0" t="s">
        <x:v>108</x:v>
      </x:c>
      <x:c r="D4172" s="0" t="s">
        <x:v>109</x:v>
      </x:c>
      <x:c r="E4172" s="0" t="s">
        <x:v>104</x:v>
      </x:c>
      <x:c r="F4172" s="0" t="s">
        <x:v>105</x:v>
      </x:c>
      <x:c r="G4172" s="0" t="s">
        <x:v>54</x:v>
      </x:c>
      <x:c r="H4172" s="0" t="s">
        <x:v>93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63</x:v>
      </x:c>
      <x:c r="N4172" s="0" t="s">
        <x:v>63</x:v>
      </x:c>
      <x:c r="O4172" s="0" t="s">
        <x:v>64</x:v>
      </x:c>
      <x:c r="P4172" s="0">
        <x:v>372</x:v>
      </x:c>
    </x:row>
    <x:row r="4173" spans="1:16">
      <x:c r="A4173" s="0" t="s">
        <x:v>2</x:v>
      </x:c>
      <x:c r="B4173" s="0" t="s">
        <x:v>4</x:v>
      </x:c>
      <x:c r="C4173" s="0" t="s">
        <x:v>108</x:v>
      </x:c>
      <x:c r="D4173" s="0" t="s">
        <x:v>109</x:v>
      </x:c>
      <x:c r="E4173" s="0" t="s">
        <x:v>104</x:v>
      </x:c>
      <x:c r="F4173" s="0" t="s">
        <x:v>105</x:v>
      </x:c>
      <x:c r="G4173" s="0" t="s">
        <x:v>54</x:v>
      </x:c>
      <x:c r="H4173" s="0" t="s">
        <x:v>93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63</x:v>
      </x:c>
      <x:c r="N4173" s="0" t="s">
        <x:v>63</x:v>
      </x:c>
      <x:c r="O4173" s="0" t="s">
        <x:v>64</x:v>
      </x:c>
      <x:c r="P4173" s="0">
        <x:v>1493</x:v>
      </x:c>
    </x:row>
    <x:row r="4174" spans="1:16">
      <x:c r="A4174" s="0" t="s">
        <x:v>2</x:v>
      </x:c>
      <x:c r="B4174" s="0" t="s">
        <x:v>4</x:v>
      </x:c>
      <x:c r="C4174" s="0" t="s">
        <x:v>108</x:v>
      </x:c>
      <x:c r="D4174" s="0" t="s">
        <x:v>109</x:v>
      </x:c>
      <x:c r="E4174" s="0" t="s">
        <x:v>104</x:v>
      </x:c>
      <x:c r="F4174" s="0" t="s">
        <x:v>105</x:v>
      </x:c>
      <x:c r="G4174" s="0" t="s">
        <x:v>54</x:v>
      </x:c>
      <x:c r="H4174" s="0" t="s">
        <x:v>93</x:v>
      </x:c>
      <x:c r="I4174" s="0" t="s">
        <x:v>56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 t="s">
        <x:v>63</x:v>
      </x:c>
      <x:c r="O4174" s="0" t="s">
        <x:v>64</x:v>
      </x:c>
      <x:c r="P4174" s="0">
        <x:v>14240</x:v>
      </x:c>
    </x:row>
    <x:row r="4175" spans="1:16">
      <x:c r="A4175" s="0" t="s">
        <x:v>2</x:v>
      </x:c>
      <x:c r="B4175" s="0" t="s">
        <x:v>4</x:v>
      </x:c>
      <x:c r="C4175" s="0" t="s">
        <x:v>108</x:v>
      </x:c>
      <x:c r="D4175" s="0" t="s">
        <x:v>109</x:v>
      </x:c>
      <x:c r="E4175" s="0" t="s">
        <x:v>104</x:v>
      </x:c>
      <x:c r="F4175" s="0" t="s">
        <x:v>105</x:v>
      </x:c>
      <x:c r="G4175" s="0" t="s">
        <x:v>54</x:v>
      </x:c>
      <x:c r="H4175" s="0" t="s">
        <x:v>93</x:v>
      </x:c>
      <x:c r="I4175" s="0" t="s">
        <x:v>56</x:v>
      </x:c>
      <x:c r="J4175" s="0" t="s">
        <x:v>73</x:v>
      </x:c>
      <x:c r="K4175" s="0" t="s">
        <x:v>65</x:v>
      </x:c>
      <x:c r="L4175" s="0" t="s">
        <x:v>66</x:v>
      </x:c>
      <x:c r="M4175" s="0" t="s">
        <x:v>63</x:v>
      </x:c>
      <x:c r="N4175" s="0" t="s">
        <x:v>63</x:v>
      </x:c>
      <x:c r="O4175" s="0" t="s">
        <x:v>64</x:v>
      </x:c>
      <x:c r="P4175" s="0">
        <x:v>165</x:v>
      </x:c>
    </x:row>
    <x:row r="4176" spans="1:16">
      <x:c r="A4176" s="0" t="s">
        <x:v>2</x:v>
      </x:c>
      <x:c r="B4176" s="0" t="s">
        <x:v>4</x:v>
      </x:c>
      <x:c r="C4176" s="0" t="s">
        <x:v>108</x:v>
      </x:c>
      <x:c r="D4176" s="0" t="s">
        <x:v>109</x:v>
      </x:c>
      <x:c r="E4176" s="0" t="s">
        <x:v>104</x:v>
      </x:c>
      <x:c r="F4176" s="0" t="s">
        <x:v>105</x:v>
      </x:c>
      <x:c r="G4176" s="0" t="s">
        <x:v>54</x:v>
      </x:c>
      <x:c r="H4176" s="0" t="s">
        <x:v>93</x:v>
      </x:c>
      <x:c r="I4176" s="0" t="s">
        <x:v>56</x:v>
      </x:c>
      <x:c r="J4176" s="0" t="s">
        <x:v>73</x:v>
      </x:c>
      <x:c r="K4176" s="0" t="s">
        <x:v>67</x:v>
      </x:c>
      <x:c r="L4176" s="0" t="s">
        <x:v>68</x:v>
      </x:c>
      <x:c r="M4176" s="0" t="s">
        <x:v>63</x:v>
      </x:c>
      <x:c r="N4176" s="0" t="s">
        <x:v>63</x:v>
      </x:c>
      <x:c r="O4176" s="0" t="s">
        <x:v>64</x:v>
      </x:c>
      <x:c r="P4176" s="0">
        <x:v>827</x:v>
      </x:c>
    </x:row>
    <x:row r="4177" spans="1:16">
      <x:c r="A4177" s="0" t="s">
        <x:v>2</x:v>
      </x:c>
      <x:c r="B4177" s="0" t="s">
        <x:v>4</x:v>
      </x:c>
      <x:c r="C4177" s="0" t="s">
        <x:v>108</x:v>
      </x:c>
      <x:c r="D4177" s="0" t="s">
        <x:v>109</x:v>
      </x:c>
      <x:c r="E4177" s="0" t="s">
        <x:v>104</x:v>
      </x:c>
      <x:c r="F4177" s="0" t="s">
        <x:v>105</x:v>
      </x:c>
      <x:c r="G4177" s="0" t="s">
        <x:v>54</x:v>
      </x:c>
      <x:c r="H4177" s="0" t="s">
        <x:v>93</x:v>
      </x:c>
      <x:c r="I4177" s="0" t="s">
        <x:v>56</x:v>
      </x:c>
      <x:c r="J4177" s="0" t="s">
        <x:v>73</x:v>
      </x:c>
      <x:c r="K4177" s="0" t="s">
        <x:v>69</x:v>
      </x:c>
      <x:c r="L4177" s="0" t="s">
        <x:v>70</x:v>
      </x:c>
      <x:c r="M4177" s="0" t="s">
        <x:v>63</x:v>
      </x:c>
      <x:c r="N4177" s="0" t="s">
        <x:v>63</x:v>
      </x:c>
      <x:c r="O4177" s="0" t="s">
        <x:v>64</x:v>
      </x:c>
      <x:c r="P4177" s="0">
        <x:v>2367</x:v>
      </x:c>
    </x:row>
    <x:row r="4178" spans="1:16">
      <x:c r="A4178" s="0" t="s">
        <x:v>2</x:v>
      </x:c>
      <x:c r="B4178" s="0" t="s">
        <x:v>4</x:v>
      </x:c>
      <x:c r="C4178" s="0" t="s">
        <x:v>108</x:v>
      </x:c>
      <x:c r="D4178" s="0" t="s">
        <x:v>109</x:v>
      </x:c>
      <x:c r="E4178" s="0" t="s">
        <x:v>89</x:v>
      </x:c>
      <x:c r="F4178" s="0" t="s">
        <x:v>92</x:v>
      </x:c>
      <x:c r="G4178" s="0" t="s">
        <x:v>56</x:v>
      </x:c>
      <x:c r="H4178" s="0" t="s">
        <x:v>58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  <x:c r="N4178" s="0" t="s">
        <x:v>63</x:v>
      </x:c>
      <x:c r="O4178" s="0" t="s">
        <x:v>64</x:v>
      </x:c>
      <x:c r="P4178" s="0">
        <x:v>23788</x:v>
      </x:c>
    </x:row>
    <x:row r="4179" spans="1:16">
      <x:c r="A4179" s="0" t="s">
        <x:v>2</x:v>
      </x:c>
      <x:c r="B4179" s="0" t="s">
        <x:v>4</x:v>
      </x:c>
      <x:c r="C4179" s="0" t="s">
        <x:v>108</x:v>
      </x:c>
      <x:c r="D4179" s="0" t="s">
        <x:v>109</x:v>
      </x:c>
      <x:c r="E4179" s="0" t="s">
        <x:v>89</x:v>
      </x:c>
      <x:c r="F4179" s="0" t="s">
        <x:v>92</x:v>
      </x:c>
      <x:c r="G4179" s="0" t="s">
        <x:v>56</x:v>
      </x:c>
      <x:c r="H4179" s="0" t="s">
        <x:v>58</x:v>
      </x:c>
      <x:c r="I4179" s="0" t="s">
        <x:v>59</x:v>
      </x:c>
      <x:c r="J4179" s="0" t="s">
        <x:v>60</x:v>
      </x:c>
      <x:c r="K4179" s="0" t="s">
        <x:v>65</x:v>
      </x:c>
      <x:c r="L4179" s="0" t="s">
        <x:v>66</x:v>
      </x:c>
      <x:c r="M4179" s="0" t="s">
        <x:v>63</x:v>
      </x:c>
      <x:c r="N4179" s="0" t="s">
        <x:v>63</x:v>
      </x:c>
      <x:c r="O4179" s="0" t="s">
        <x:v>64</x:v>
      </x:c>
      <x:c r="P4179" s="0">
        <x:v>12327</x:v>
      </x:c>
    </x:row>
    <x:row r="4180" spans="1:16">
      <x:c r="A4180" s="0" t="s">
        <x:v>2</x:v>
      </x:c>
      <x:c r="B4180" s="0" t="s">
        <x:v>4</x:v>
      </x:c>
      <x:c r="C4180" s="0" t="s">
        <x:v>108</x:v>
      </x:c>
      <x:c r="D4180" s="0" t="s">
        <x:v>109</x:v>
      </x:c>
      <x:c r="E4180" s="0" t="s">
        <x:v>89</x:v>
      </x:c>
      <x:c r="F4180" s="0" t="s">
        <x:v>92</x:v>
      </x:c>
      <x:c r="G4180" s="0" t="s">
        <x:v>56</x:v>
      </x:c>
      <x:c r="H4180" s="0" t="s">
        <x:v>58</x:v>
      </x:c>
      <x:c r="I4180" s="0" t="s">
        <x:v>59</x:v>
      </x:c>
      <x:c r="J4180" s="0" t="s">
        <x:v>60</x:v>
      </x:c>
      <x:c r="K4180" s="0" t="s">
        <x:v>67</x:v>
      </x:c>
      <x:c r="L4180" s="0" t="s">
        <x:v>68</x:v>
      </x:c>
      <x:c r="M4180" s="0" t="s">
        <x:v>63</x:v>
      </x:c>
      <x:c r="N4180" s="0" t="s">
        <x:v>63</x:v>
      </x:c>
      <x:c r="O4180" s="0" t="s">
        <x:v>64</x:v>
      </x:c>
      <x:c r="P4180" s="0">
        <x:v>6689</x:v>
      </x:c>
    </x:row>
    <x:row r="4181" spans="1:16">
      <x:c r="A4181" s="0" t="s">
        <x:v>2</x:v>
      </x:c>
      <x:c r="B4181" s="0" t="s">
        <x:v>4</x:v>
      </x:c>
      <x:c r="C4181" s="0" t="s">
        <x:v>108</x:v>
      </x:c>
      <x:c r="D4181" s="0" t="s">
        <x:v>109</x:v>
      </x:c>
      <x:c r="E4181" s="0" t="s">
        <x:v>89</x:v>
      </x:c>
      <x:c r="F4181" s="0" t="s">
        <x:v>92</x:v>
      </x:c>
      <x:c r="G4181" s="0" t="s">
        <x:v>56</x:v>
      </x:c>
      <x:c r="H4181" s="0" t="s">
        <x:v>58</x:v>
      </x:c>
      <x:c r="I4181" s="0" t="s">
        <x:v>59</x:v>
      </x:c>
      <x:c r="J4181" s="0" t="s">
        <x:v>60</x:v>
      </x:c>
      <x:c r="K4181" s="0" t="s">
        <x:v>69</x:v>
      </x:c>
      <x:c r="L4181" s="0" t="s">
        <x:v>70</x:v>
      </x:c>
      <x:c r="M4181" s="0" t="s">
        <x:v>63</x:v>
      </x:c>
      <x:c r="N4181" s="0" t="s">
        <x:v>63</x:v>
      </x:c>
      <x:c r="O4181" s="0" t="s">
        <x:v>64</x:v>
      </x:c>
      <x:c r="P4181" s="0">
        <x:v>3364</x:v>
      </x:c>
    </x:row>
    <x:row r="4182" spans="1:16">
      <x:c r="A4182" s="0" t="s">
        <x:v>2</x:v>
      </x:c>
      <x:c r="B4182" s="0" t="s">
        <x:v>4</x:v>
      </x:c>
      <x:c r="C4182" s="0" t="s">
        <x:v>108</x:v>
      </x:c>
      <x:c r="D4182" s="0" t="s">
        <x:v>109</x:v>
      </x:c>
      <x:c r="E4182" s="0" t="s">
        <x:v>89</x:v>
      </x:c>
      <x:c r="F4182" s="0" t="s">
        <x:v>92</x:v>
      </x:c>
      <x:c r="G4182" s="0" t="s">
        <x:v>56</x:v>
      </x:c>
      <x:c r="H4182" s="0" t="s">
        <x:v>58</x:v>
      </x:c>
      <x:c r="I4182" s="0" t="s">
        <x:v>71</x:v>
      </x:c>
      <x:c r="J4182" s="0" t="s">
        <x:v>72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19374</x:v>
      </x:c>
    </x:row>
    <x:row r="4183" spans="1:16">
      <x:c r="A4183" s="0" t="s">
        <x:v>2</x:v>
      </x:c>
      <x:c r="B4183" s="0" t="s">
        <x:v>4</x:v>
      </x:c>
      <x:c r="C4183" s="0" t="s">
        <x:v>108</x:v>
      </x:c>
      <x:c r="D4183" s="0" t="s">
        <x:v>109</x:v>
      </x:c>
      <x:c r="E4183" s="0" t="s">
        <x:v>89</x:v>
      </x:c>
      <x:c r="F4183" s="0" t="s">
        <x:v>92</x:v>
      </x:c>
      <x:c r="G4183" s="0" t="s">
        <x:v>56</x:v>
      </x:c>
      <x:c r="H4183" s="0" t="s">
        <x:v>58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63</x:v>
      </x:c>
      <x:c r="N4183" s="0" t="s">
        <x:v>63</x:v>
      </x:c>
      <x:c r="O4183" s="0" t="s">
        <x:v>64</x:v>
      </x:c>
      <x:c r="P4183" s="0">
        <x:v>9363</x:v>
      </x:c>
    </x:row>
    <x:row r="4184" spans="1:16">
      <x:c r="A4184" s="0" t="s">
        <x:v>2</x:v>
      </x:c>
      <x:c r="B4184" s="0" t="s">
        <x:v>4</x:v>
      </x:c>
      <x:c r="C4184" s="0" t="s">
        <x:v>108</x:v>
      </x:c>
      <x:c r="D4184" s="0" t="s">
        <x:v>109</x:v>
      </x:c>
      <x:c r="E4184" s="0" t="s">
        <x:v>89</x:v>
      </x:c>
      <x:c r="F4184" s="0" t="s">
        <x:v>92</x:v>
      </x:c>
      <x:c r="G4184" s="0" t="s">
        <x:v>56</x:v>
      </x:c>
      <x:c r="H4184" s="0" t="s">
        <x:v>58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63</x:v>
      </x:c>
      <x:c r="N4184" s="0" t="s">
        <x:v>63</x:v>
      </x:c>
      <x:c r="O4184" s="0" t="s">
        <x:v>64</x:v>
      </x:c>
      <x:c r="P4184" s="0">
        <x:v>5800</x:v>
      </x:c>
    </x:row>
    <x:row r="4185" spans="1:16">
      <x:c r="A4185" s="0" t="s">
        <x:v>2</x:v>
      </x:c>
      <x:c r="B4185" s="0" t="s">
        <x:v>4</x:v>
      </x:c>
      <x:c r="C4185" s="0" t="s">
        <x:v>108</x:v>
      </x:c>
      <x:c r="D4185" s="0" t="s">
        <x:v>109</x:v>
      </x:c>
      <x:c r="E4185" s="0" t="s">
        <x:v>89</x:v>
      </x:c>
      <x:c r="F4185" s="0" t="s">
        <x:v>92</x:v>
      </x:c>
      <x:c r="G4185" s="0" t="s">
        <x:v>56</x:v>
      </x:c>
      <x:c r="H4185" s="0" t="s">
        <x:v>58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63</x:v>
      </x:c>
      <x:c r="N4185" s="0" t="s">
        <x:v>63</x:v>
      </x:c>
      <x:c r="O4185" s="0" t="s">
        <x:v>64</x:v>
      </x:c>
      <x:c r="P4185" s="0">
        <x:v>2846</x:v>
      </x:c>
    </x:row>
    <x:row r="4186" spans="1:16">
      <x:c r="A4186" s="0" t="s">
        <x:v>2</x:v>
      </x:c>
      <x:c r="B4186" s="0" t="s">
        <x:v>4</x:v>
      </x:c>
      <x:c r="C4186" s="0" t="s">
        <x:v>108</x:v>
      </x:c>
      <x:c r="D4186" s="0" t="s">
        <x:v>109</x:v>
      </x:c>
      <x:c r="E4186" s="0" t="s">
        <x:v>89</x:v>
      </x:c>
      <x:c r="F4186" s="0" t="s">
        <x:v>92</x:v>
      </x:c>
      <x:c r="G4186" s="0" t="s">
        <x:v>56</x:v>
      </x:c>
      <x:c r="H4186" s="0" t="s">
        <x:v>58</x:v>
      </x:c>
      <x:c r="I4186" s="0" t="s">
        <x:v>56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 t="s">
        <x:v>63</x:v>
      </x:c>
      <x:c r="O4186" s="0" t="s">
        <x:v>64</x:v>
      </x:c>
      <x:c r="P4186" s="0">
        <x:v>4414</x:v>
      </x:c>
    </x:row>
    <x:row r="4187" spans="1:16">
      <x:c r="A4187" s="0" t="s">
        <x:v>2</x:v>
      </x:c>
      <x:c r="B4187" s="0" t="s">
        <x:v>4</x:v>
      </x:c>
      <x:c r="C4187" s="0" t="s">
        <x:v>108</x:v>
      </x:c>
      <x:c r="D4187" s="0" t="s">
        <x:v>109</x:v>
      </x:c>
      <x:c r="E4187" s="0" t="s">
        <x:v>89</x:v>
      </x:c>
      <x:c r="F4187" s="0" t="s">
        <x:v>92</x:v>
      </x:c>
      <x:c r="G4187" s="0" t="s">
        <x:v>56</x:v>
      </x:c>
      <x:c r="H4187" s="0" t="s">
        <x:v>58</x:v>
      </x:c>
      <x:c r="I4187" s="0" t="s">
        <x:v>56</x:v>
      </x:c>
      <x:c r="J4187" s="0" t="s">
        <x:v>73</x:v>
      </x:c>
      <x:c r="K4187" s="0" t="s">
        <x:v>65</x:v>
      </x:c>
      <x:c r="L4187" s="0" t="s">
        <x:v>66</x:v>
      </x:c>
      <x:c r="M4187" s="0" t="s">
        <x:v>63</x:v>
      </x:c>
      <x:c r="N4187" s="0" t="s">
        <x:v>63</x:v>
      </x:c>
      <x:c r="O4187" s="0" t="s">
        <x:v>64</x:v>
      </x:c>
      <x:c r="P4187" s="0">
        <x:v>2964</x:v>
      </x:c>
    </x:row>
    <x:row r="4188" spans="1:16">
      <x:c r="A4188" s="0" t="s">
        <x:v>2</x:v>
      </x:c>
      <x:c r="B4188" s="0" t="s">
        <x:v>4</x:v>
      </x:c>
      <x:c r="C4188" s="0" t="s">
        <x:v>108</x:v>
      </x:c>
      <x:c r="D4188" s="0" t="s">
        <x:v>109</x:v>
      </x:c>
      <x:c r="E4188" s="0" t="s">
        <x:v>89</x:v>
      </x:c>
      <x:c r="F4188" s="0" t="s">
        <x:v>92</x:v>
      </x:c>
      <x:c r="G4188" s="0" t="s">
        <x:v>56</x:v>
      </x:c>
      <x:c r="H4188" s="0" t="s">
        <x:v>58</x:v>
      </x:c>
      <x:c r="I4188" s="0" t="s">
        <x:v>56</x:v>
      </x:c>
      <x:c r="J4188" s="0" t="s">
        <x:v>73</x:v>
      </x:c>
      <x:c r="K4188" s="0" t="s">
        <x:v>67</x:v>
      </x:c>
      <x:c r="L4188" s="0" t="s">
        <x:v>68</x:v>
      </x:c>
      <x:c r="M4188" s="0" t="s">
        <x:v>63</x:v>
      </x:c>
      <x:c r="N4188" s="0" t="s">
        <x:v>63</x:v>
      </x:c>
      <x:c r="O4188" s="0" t="s">
        <x:v>64</x:v>
      </x:c>
      <x:c r="P4188" s="0">
        <x:v>889</x:v>
      </x:c>
    </x:row>
    <x:row r="4189" spans="1:16">
      <x:c r="A4189" s="0" t="s">
        <x:v>2</x:v>
      </x:c>
      <x:c r="B4189" s="0" t="s">
        <x:v>4</x:v>
      </x:c>
      <x:c r="C4189" s="0" t="s">
        <x:v>108</x:v>
      </x:c>
      <x:c r="D4189" s="0" t="s">
        <x:v>109</x:v>
      </x:c>
      <x:c r="E4189" s="0" t="s">
        <x:v>89</x:v>
      </x:c>
      <x:c r="F4189" s="0" t="s">
        <x:v>92</x:v>
      </x:c>
      <x:c r="G4189" s="0" t="s">
        <x:v>56</x:v>
      </x:c>
      <x:c r="H4189" s="0" t="s">
        <x:v>58</x:v>
      </x:c>
      <x:c r="I4189" s="0" t="s">
        <x:v>56</x:v>
      </x:c>
      <x:c r="J4189" s="0" t="s">
        <x:v>73</x:v>
      </x:c>
      <x:c r="K4189" s="0" t="s">
        <x:v>69</x:v>
      </x:c>
      <x:c r="L4189" s="0" t="s">
        <x:v>70</x:v>
      </x:c>
      <x:c r="M4189" s="0" t="s">
        <x:v>63</x:v>
      </x:c>
      <x:c r="N4189" s="0" t="s">
        <x:v>63</x:v>
      </x:c>
      <x:c r="O4189" s="0" t="s">
        <x:v>64</x:v>
      </x:c>
      <x:c r="P4189" s="0">
        <x:v>518</x:v>
      </x:c>
    </x:row>
    <x:row r="4190" spans="1:16">
      <x:c r="A4190" s="0" t="s">
        <x:v>2</x:v>
      </x:c>
      <x:c r="B4190" s="0" t="s">
        <x:v>4</x:v>
      </x:c>
      <x:c r="C4190" s="0" t="s">
        <x:v>108</x:v>
      </x:c>
      <x:c r="D4190" s="0" t="s">
        <x:v>109</x:v>
      </x:c>
      <x:c r="E4190" s="0" t="s">
        <x:v>89</x:v>
      </x:c>
      <x:c r="F4190" s="0" t="s">
        <x:v>92</x:v>
      </x:c>
      <x:c r="G4190" s="0" t="s">
        <x:v>74</x:v>
      </x:c>
      <x:c r="H4190" s="0" t="s">
        <x:v>75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 t="s">
        <x:v>63</x:v>
      </x:c>
      <x:c r="O4190" s="0" t="s">
        <x:v>64</x:v>
      </x:c>
      <x:c r="P4190" s="0">
        <x:v>696</x:v>
      </x:c>
    </x:row>
    <x:row r="4191" spans="1:16">
      <x:c r="A4191" s="0" t="s">
        <x:v>2</x:v>
      </x:c>
      <x:c r="B4191" s="0" t="s">
        <x:v>4</x:v>
      </x:c>
      <x:c r="C4191" s="0" t="s">
        <x:v>108</x:v>
      </x:c>
      <x:c r="D4191" s="0" t="s">
        <x:v>109</x:v>
      </x:c>
      <x:c r="E4191" s="0" t="s">
        <x:v>89</x:v>
      </x:c>
      <x:c r="F4191" s="0" t="s">
        <x:v>92</x:v>
      </x:c>
      <x:c r="G4191" s="0" t="s">
        <x:v>74</x:v>
      </x:c>
      <x:c r="H4191" s="0" t="s">
        <x:v>75</x:v>
      </x:c>
      <x:c r="I4191" s="0" t="s">
        <x:v>59</x:v>
      </x:c>
      <x:c r="J4191" s="0" t="s">
        <x:v>60</x:v>
      </x:c>
      <x:c r="K4191" s="0" t="s">
        <x:v>65</x:v>
      </x:c>
      <x:c r="L4191" s="0" t="s">
        <x:v>66</x:v>
      </x:c>
      <x:c r="M4191" s="0" t="s">
        <x:v>63</x:v>
      </x:c>
      <x:c r="N4191" s="0" t="s">
        <x:v>63</x:v>
      </x:c>
      <x:c r="O4191" s="0" t="s">
        <x:v>64</x:v>
      </x:c>
      <x:c r="P4191" s="0">
        <x:v>117</x:v>
      </x:c>
    </x:row>
    <x:row r="4192" spans="1:16">
      <x:c r="A4192" s="0" t="s">
        <x:v>2</x:v>
      </x:c>
      <x:c r="B4192" s="0" t="s">
        <x:v>4</x:v>
      </x:c>
      <x:c r="C4192" s="0" t="s">
        <x:v>108</x:v>
      </x:c>
      <x:c r="D4192" s="0" t="s">
        <x:v>109</x:v>
      </x:c>
      <x:c r="E4192" s="0" t="s">
        <x:v>89</x:v>
      </x:c>
      <x:c r="F4192" s="0" t="s">
        <x:v>92</x:v>
      </x:c>
      <x:c r="G4192" s="0" t="s">
        <x:v>74</x:v>
      </x:c>
      <x:c r="H4192" s="0" t="s">
        <x:v>75</x:v>
      </x:c>
      <x:c r="I4192" s="0" t="s">
        <x:v>59</x:v>
      </x:c>
      <x:c r="J4192" s="0" t="s">
        <x:v>60</x:v>
      </x:c>
      <x:c r="K4192" s="0" t="s">
        <x:v>67</x:v>
      </x:c>
      <x:c r="L4192" s="0" t="s">
        <x:v>68</x:v>
      </x:c>
      <x:c r="M4192" s="0" t="s">
        <x:v>63</x:v>
      </x:c>
      <x:c r="N4192" s="0" t="s">
        <x:v>63</x:v>
      </x:c>
      <x:c r="O4192" s="0" t="s">
        <x:v>64</x:v>
      </x:c>
      <x:c r="P4192" s="0">
        <x:v>62</x:v>
      </x:c>
    </x:row>
    <x:row r="4193" spans="1:16">
      <x:c r="A4193" s="0" t="s">
        <x:v>2</x:v>
      </x:c>
      <x:c r="B4193" s="0" t="s">
        <x:v>4</x:v>
      </x:c>
      <x:c r="C4193" s="0" t="s">
        <x:v>108</x:v>
      </x:c>
      <x:c r="D4193" s="0" t="s">
        <x:v>109</x:v>
      </x:c>
      <x:c r="E4193" s="0" t="s">
        <x:v>89</x:v>
      </x:c>
      <x:c r="F4193" s="0" t="s">
        <x:v>92</x:v>
      </x:c>
      <x:c r="G4193" s="0" t="s">
        <x:v>74</x:v>
      </x:c>
      <x:c r="H4193" s="0" t="s">
        <x:v>75</x:v>
      </x:c>
      <x:c r="I4193" s="0" t="s">
        <x:v>59</x:v>
      </x:c>
      <x:c r="J4193" s="0" t="s">
        <x:v>60</x:v>
      </x:c>
      <x:c r="K4193" s="0" t="s">
        <x:v>69</x:v>
      </x:c>
      <x:c r="L4193" s="0" t="s">
        <x:v>70</x:v>
      </x:c>
      <x:c r="M4193" s="0" t="s">
        <x:v>63</x:v>
      </x:c>
      <x:c r="N4193" s="0" t="s">
        <x:v>63</x:v>
      </x:c>
      <x:c r="O4193" s="0" t="s">
        <x:v>64</x:v>
      </x:c>
      <x:c r="P4193" s="0">
        <x:v>156</x:v>
      </x:c>
    </x:row>
    <x:row r="4194" spans="1:16">
      <x:c r="A4194" s="0" t="s">
        <x:v>2</x:v>
      </x:c>
      <x:c r="B4194" s="0" t="s">
        <x:v>4</x:v>
      </x:c>
      <x:c r="C4194" s="0" t="s">
        <x:v>108</x:v>
      </x:c>
      <x:c r="D4194" s="0" t="s">
        <x:v>109</x:v>
      </x:c>
      <x:c r="E4194" s="0" t="s">
        <x:v>89</x:v>
      </x:c>
      <x:c r="F4194" s="0" t="s">
        <x:v>92</x:v>
      </x:c>
      <x:c r="G4194" s="0" t="s">
        <x:v>74</x:v>
      </x:c>
      <x:c r="H4194" s="0" t="s">
        <x:v>75</x:v>
      </x:c>
      <x:c r="I4194" s="0" t="s">
        <x:v>71</x:v>
      </x:c>
      <x:c r="J4194" s="0" t="s">
        <x:v>72</x:v>
      </x:c>
      <x:c r="K4194" s="0" t="s">
        <x:v>61</x:v>
      </x:c>
      <x:c r="L4194" s="0" t="s">
        <x:v>62</x:v>
      </x:c>
      <x:c r="M4194" s="0" t="s">
        <x:v>63</x:v>
      </x:c>
      <x:c r="N4194" s="0" t="s">
        <x:v>63</x:v>
      </x:c>
      <x:c r="O4194" s="0" t="s">
        <x:v>64</x:v>
      </x:c>
      <x:c r="P4194" s="0">
        <x:v>594</x:v>
      </x:c>
    </x:row>
    <x:row r="4195" spans="1:16">
      <x:c r="A4195" s="0" t="s">
        <x:v>2</x:v>
      </x:c>
      <x:c r="B4195" s="0" t="s">
        <x:v>4</x:v>
      </x:c>
      <x:c r="C4195" s="0" t="s">
        <x:v>108</x:v>
      </x:c>
      <x:c r="D4195" s="0" t="s">
        <x:v>109</x:v>
      </x:c>
      <x:c r="E4195" s="0" t="s">
        <x:v>89</x:v>
      </x:c>
      <x:c r="F4195" s="0" t="s">
        <x:v>92</x:v>
      </x:c>
      <x:c r="G4195" s="0" t="s">
        <x:v>74</x:v>
      </x:c>
      <x:c r="H4195" s="0" t="s">
        <x:v>75</x:v>
      </x:c>
      <x:c r="I4195" s="0" t="s">
        <x:v>71</x:v>
      </x:c>
      <x:c r="J4195" s="0" t="s">
        <x:v>72</x:v>
      </x:c>
      <x:c r="K4195" s="0" t="s">
        <x:v>65</x:v>
      </x:c>
      <x:c r="L4195" s="0" t="s">
        <x:v>66</x:v>
      </x:c>
      <x:c r="M4195" s="0" t="s">
        <x:v>63</x:v>
      </x:c>
      <x:c r="N4195" s="0" t="s">
        <x:v>63</x:v>
      </x:c>
      <x:c r="O4195" s="0" t="s">
        <x:v>64</x:v>
      </x:c>
      <x:c r="P4195" s="0">
        <x:v>70</x:v>
      </x:c>
    </x:row>
    <x:row r="4196" spans="1:16">
      <x:c r="A4196" s="0" t="s">
        <x:v>2</x:v>
      </x:c>
      <x:c r="B4196" s="0" t="s">
        <x:v>4</x:v>
      </x:c>
      <x:c r="C4196" s="0" t="s">
        <x:v>108</x:v>
      </x:c>
      <x:c r="D4196" s="0" t="s">
        <x:v>109</x:v>
      </x:c>
      <x:c r="E4196" s="0" t="s">
        <x:v>89</x:v>
      </x:c>
      <x:c r="F4196" s="0" t="s">
        <x:v>92</x:v>
      </x:c>
      <x:c r="G4196" s="0" t="s">
        <x:v>74</x:v>
      </x:c>
      <x:c r="H4196" s="0" t="s">
        <x:v>75</x:v>
      </x:c>
      <x:c r="I4196" s="0" t="s">
        <x:v>71</x:v>
      </x:c>
      <x:c r="J4196" s="0" t="s">
        <x:v>72</x:v>
      </x:c>
      <x:c r="K4196" s="0" t="s">
        <x:v>67</x:v>
      </x:c>
      <x:c r="L4196" s="0" t="s">
        <x:v>68</x:v>
      </x:c>
      <x:c r="M4196" s="0" t="s">
        <x:v>63</x:v>
      </x:c>
      <x:c r="N4196" s="0" t="s">
        <x:v>63</x:v>
      </x:c>
      <x:c r="O4196" s="0" t="s">
        <x:v>64</x:v>
      </x:c>
      <x:c r="P4196" s="0">
        <x:v>44</x:v>
      </x:c>
    </x:row>
    <x:row r="4197" spans="1:16">
      <x:c r="A4197" s="0" t="s">
        <x:v>2</x:v>
      </x:c>
      <x:c r="B4197" s="0" t="s">
        <x:v>4</x:v>
      </x:c>
      <x:c r="C4197" s="0" t="s">
        <x:v>108</x:v>
      </x:c>
      <x:c r="D4197" s="0" t="s">
        <x:v>109</x:v>
      </x:c>
      <x:c r="E4197" s="0" t="s">
        <x:v>89</x:v>
      </x:c>
      <x:c r="F4197" s="0" t="s">
        <x:v>92</x:v>
      </x:c>
      <x:c r="G4197" s="0" t="s">
        <x:v>74</x:v>
      </x:c>
      <x:c r="H4197" s="0" t="s">
        <x:v>75</x:v>
      </x:c>
      <x:c r="I4197" s="0" t="s">
        <x:v>71</x:v>
      </x:c>
      <x:c r="J4197" s="0" t="s">
        <x:v>72</x:v>
      </x:c>
      <x:c r="K4197" s="0" t="s">
        <x:v>69</x:v>
      </x:c>
      <x:c r="L4197" s="0" t="s">
        <x:v>70</x:v>
      </x:c>
      <x:c r="M4197" s="0" t="s">
        <x:v>63</x:v>
      </x:c>
      <x:c r="N4197" s="0" t="s">
        <x:v>63</x:v>
      </x:c>
      <x:c r="O4197" s="0" t="s">
        <x:v>64</x:v>
      </x:c>
      <x:c r="P4197" s="0">
        <x:v>148</x:v>
      </x:c>
    </x:row>
    <x:row r="4198" spans="1:16">
      <x:c r="A4198" s="0" t="s">
        <x:v>2</x:v>
      </x:c>
      <x:c r="B4198" s="0" t="s">
        <x:v>4</x:v>
      </x:c>
      <x:c r="C4198" s="0" t="s">
        <x:v>108</x:v>
      </x:c>
      <x:c r="D4198" s="0" t="s">
        <x:v>109</x:v>
      </x:c>
      <x:c r="E4198" s="0" t="s">
        <x:v>89</x:v>
      </x:c>
      <x:c r="F4198" s="0" t="s">
        <x:v>92</x:v>
      </x:c>
      <x:c r="G4198" s="0" t="s">
        <x:v>74</x:v>
      </x:c>
      <x:c r="H4198" s="0" t="s">
        <x:v>75</x:v>
      </x:c>
      <x:c r="I4198" s="0" t="s">
        <x:v>56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 t="s">
        <x:v>63</x:v>
      </x:c>
      <x:c r="O4198" s="0" t="s">
        <x:v>64</x:v>
      </x:c>
      <x:c r="P4198" s="0">
        <x:v>102</x:v>
      </x:c>
    </x:row>
    <x:row r="4199" spans="1:16">
      <x:c r="A4199" s="0" t="s">
        <x:v>2</x:v>
      </x:c>
      <x:c r="B4199" s="0" t="s">
        <x:v>4</x:v>
      </x:c>
      <x:c r="C4199" s="0" t="s">
        <x:v>108</x:v>
      </x:c>
      <x:c r="D4199" s="0" t="s">
        <x:v>109</x:v>
      </x:c>
      <x:c r="E4199" s="0" t="s">
        <x:v>89</x:v>
      </x:c>
      <x:c r="F4199" s="0" t="s">
        <x:v>92</x:v>
      </x:c>
      <x:c r="G4199" s="0" t="s">
        <x:v>74</x:v>
      </x:c>
      <x:c r="H4199" s="0" t="s">
        <x:v>75</x:v>
      </x:c>
      <x:c r="I4199" s="0" t="s">
        <x:v>56</x:v>
      </x:c>
      <x:c r="J4199" s="0" t="s">
        <x:v>73</x:v>
      </x:c>
      <x:c r="K4199" s="0" t="s">
        <x:v>65</x:v>
      </x:c>
      <x:c r="L4199" s="0" t="s">
        <x:v>66</x:v>
      </x:c>
      <x:c r="M4199" s="0" t="s">
        <x:v>63</x:v>
      </x:c>
      <x:c r="N4199" s="0" t="s">
        <x:v>63</x:v>
      </x:c>
      <x:c r="O4199" s="0" t="s">
        <x:v>64</x:v>
      </x:c>
      <x:c r="P4199" s="0">
        <x:v>47</x:v>
      </x:c>
    </x:row>
    <x:row r="4200" spans="1:16">
      <x:c r="A4200" s="0" t="s">
        <x:v>2</x:v>
      </x:c>
      <x:c r="B4200" s="0" t="s">
        <x:v>4</x:v>
      </x:c>
      <x:c r="C4200" s="0" t="s">
        <x:v>108</x:v>
      </x:c>
      <x:c r="D4200" s="0" t="s">
        <x:v>109</x:v>
      </x:c>
      <x:c r="E4200" s="0" t="s">
        <x:v>89</x:v>
      </x:c>
      <x:c r="F4200" s="0" t="s">
        <x:v>92</x:v>
      </x:c>
      <x:c r="G4200" s="0" t="s">
        <x:v>74</x:v>
      </x:c>
      <x:c r="H4200" s="0" t="s">
        <x:v>75</x:v>
      </x:c>
      <x:c r="I4200" s="0" t="s">
        <x:v>56</x:v>
      </x:c>
      <x:c r="J4200" s="0" t="s">
        <x:v>73</x:v>
      </x:c>
      <x:c r="K4200" s="0" t="s">
        <x:v>67</x:v>
      </x:c>
      <x:c r="L4200" s="0" t="s">
        <x:v>68</x:v>
      </x:c>
      <x:c r="M4200" s="0" t="s">
        <x:v>63</x:v>
      </x:c>
      <x:c r="N4200" s="0" t="s">
        <x:v>63</x:v>
      </x:c>
      <x:c r="O4200" s="0" t="s">
        <x:v>64</x:v>
      </x:c>
      <x:c r="P4200" s="0">
        <x:v>18</x:v>
      </x:c>
    </x:row>
    <x:row r="4201" spans="1:16">
      <x:c r="A4201" s="0" t="s">
        <x:v>2</x:v>
      </x:c>
      <x:c r="B4201" s="0" t="s">
        <x:v>4</x:v>
      </x:c>
      <x:c r="C4201" s="0" t="s">
        <x:v>108</x:v>
      </x:c>
      <x:c r="D4201" s="0" t="s">
        <x:v>109</x:v>
      </x:c>
      <x:c r="E4201" s="0" t="s">
        <x:v>89</x:v>
      </x:c>
      <x:c r="F4201" s="0" t="s">
        <x:v>92</x:v>
      </x:c>
      <x:c r="G4201" s="0" t="s">
        <x:v>74</x:v>
      </x:c>
      <x:c r="H4201" s="0" t="s">
        <x:v>75</x:v>
      </x:c>
      <x:c r="I4201" s="0" t="s">
        <x:v>56</x:v>
      </x:c>
      <x:c r="J4201" s="0" t="s">
        <x:v>73</x:v>
      </x:c>
      <x:c r="K4201" s="0" t="s">
        <x:v>69</x:v>
      </x:c>
      <x:c r="L4201" s="0" t="s">
        <x:v>70</x:v>
      </x:c>
      <x:c r="M4201" s="0" t="s">
        <x:v>63</x:v>
      </x:c>
      <x:c r="N4201" s="0" t="s">
        <x:v>63</x:v>
      </x:c>
      <x:c r="O4201" s="0" t="s">
        <x:v>64</x:v>
      </x:c>
      <x:c r="P4201" s="0">
        <x:v>8</x:v>
      </x:c>
    </x:row>
    <x:row r="4202" spans="1:16">
      <x:c r="A4202" s="0" t="s">
        <x:v>2</x:v>
      </x:c>
      <x:c r="B4202" s="0" t="s">
        <x:v>4</x:v>
      </x:c>
      <x:c r="C4202" s="0" t="s">
        <x:v>108</x:v>
      </x:c>
      <x:c r="D4202" s="0" t="s">
        <x:v>109</x:v>
      </x:c>
      <x:c r="E4202" s="0" t="s">
        <x:v>89</x:v>
      </x:c>
      <x:c r="F4202" s="0" t="s">
        <x:v>92</x:v>
      </x:c>
      <x:c r="G4202" s="0" t="s">
        <x:v>76</x:v>
      </x:c>
      <x:c r="H4202" s="0" t="s">
        <x:v>77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5321</x:v>
      </x:c>
    </x:row>
    <x:row r="4203" spans="1:16">
      <x:c r="A4203" s="0" t="s">
        <x:v>2</x:v>
      </x:c>
      <x:c r="B4203" s="0" t="s">
        <x:v>4</x:v>
      </x:c>
      <x:c r="C4203" s="0" t="s">
        <x:v>108</x:v>
      </x:c>
      <x:c r="D4203" s="0" t="s">
        <x:v>109</x:v>
      </x:c>
      <x:c r="E4203" s="0" t="s">
        <x:v>89</x:v>
      </x:c>
      <x:c r="F4203" s="0" t="s">
        <x:v>92</x:v>
      </x:c>
      <x:c r="G4203" s="0" t="s">
        <x:v>76</x:v>
      </x:c>
      <x:c r="H4203" s="0" t="s">
        <x:v>77</x:v>
      </x:c>
      <x:c r="I4203" s="0" t="s">
        <x:v>59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63</x:v>
      </x:c>
      <x:c r="O4203" s="0" t="s">
        <x:v>64</x:v>
      </x:c>
      <x:c r="P4203" s="0">
        <x:v>1621</x:v>
      </x:c>
    </x:row>
    <x:row r="4204" spans="1:16">
      <x:c r="A4204" s="0" t="s">
        <x:v>2</x:v>
      </x:c>
      <x:c r="B4204" s="0" t="s">
        <x:v>4</x:v>
      </x:c>
      <x:c r="C4204" s="0" t="s">
        <x:v>108</x:v>
      </x:c>
      <x:c r="D4204" s="0" t="s">
        <x:v>109</x:v>
      </x:c>
      <x:c r="E4204" s="0" t="s">
        <x:v>89</x:v>
      </x:c>
      <x:c r="F4204" s="0" t="s">
        <x:v>92</x:v>
      </x:c>
      <x:c r="G4204" s="0" t="s">
        <x:v>76</x:v>
      </x:c>
      <x:c r="H4204" s="0" t="s">
        <x:v>77</x:v>
      </x:c>
      <x:c r="I4204" s="0" t="s">
        <x:v>59</x:v>
      </x:c>
      <x:c r="J4204" s="0" t="s">
        <x:v>60</x:v>
      </x:c>
      <x:c r="K4204" s="0" t="s">
        <x:v>67</x:v>
      </x:c>
      <x:c r="L4204" s="0" t="s">
        <x:v>68</x:v>
      </x:c>
      <x:c r="M4204" s="0" t="s">
        <x:v>63</x:v>
      </x:c>
      <x:c r="N4204" s="0" t="s">
        <x:v>63</x:v>
      </x:c>
      <x:c r="O4204" s="0" t="s">
        <x:v>64</x:v>
      </x:c>
      <x:c r="P4204" s="0">
        <x:v>2143</x:v>
      </x:c>
    </x:row>
    <x:row r="4205" spans="1:16">
      <x:c r="A4205" s="0" t="s">
        <x:v>2</x:v>
      </x:c>
      <x:c r="B4205" s="0" t="s">
        <x:v>4</x:v>
      </x:c>
      <x:c r="C4205" s="0" t="s">
        <x:v>108</x:v>
      </x:c>
      <x:c r="D4205" s="0" t="s">
        <x:v>109</x:v>
      </x:c>
      <x:c r="E4205" s="0" t="s">
        <x:v>89</x:v>
      </x:c>
      <x:c r="F4205" s="0" t="s">
        <x:v>92</x:v>
      </x:c>
      <x:c r="G4205" s="0" t="s">
        <x:v>76</x:v>
      </x:c>
      <x:c r="H4205" s="0" t="s">
        <x:v>77</x:v>
      </x:c>
      <x:c r="I4205" s="0" t="s">
        <x:v>59</x:v>
      </x:c>
      <x:c r="J4205" s="0" t="s">
        <x:v>60</x:v>
      </x:c>
      <x:c r="K4205" s="0" t="s">
        <x:v>69</x:v>
      </x:c>
      <x:c r="L4205" s="0" t="s">
        <x:v>70</x:v>
      </x:c>
      <x:c r="M4205" s="0" t="s">
        <x:v>63</x:v>
      </x:c>
      <x:c r="N4205" s="0" t="s">
        <x:v>63</x:v>
      </x:c>
      <x:c r="O4205" s="0" t="s">
        <x:v>64</x:v>
      </x:c>
      <x:c r="P4205" s="0">
        <x:v>1704</x:v>
      </x:c>
    </x:row>
    <x:row r="4206" spans="1:16">
      <x:c r="A4206" s="0" t="s">
        <x:v>2</x:v>
      </x:c>
      <x:c r="B4206" s="0" t="s">
        <x:v>4</x:v>
      </x:c>
      <x:c r="C4206" s="0" t="s">
        <x:v>108</x:v>
      </x:c>
      <x:c r="D4206" s="0" t="s">
        <x:v>109</x:v>
      </x:c>
      <x:c r="E4206" s="0" t="s">
        <x:v>89</x:v>
      </x:c>
      <x:c r="F4206" s="0" t="s">
        <x:v>92</x:v>
      </x:c>
      <x:c r="G4206" s="0" t="s">
        <x:v>76</x:v>
      </x:c>
      <x:c r="H4206" s="0" t="s">
        <x:v>77</x:v>
      </x:c>
      <x:c r="I4206" s="0" t="s">
        <x:v>71</x:v>
      </x:c>
      <x:c r="J4206" s="0" t="s">
        <x:v>72</x:v>
      </x:c>
      <x:c r="K4206" s="0" t="s">
        <x:v>61</x:v>
      </x:c>
      <x:c r="L4206" s="0" t="s">
        <x:v>62</x:v>
      </x:c>
      <x:c r="M4206" s="0" t="s">
        <x:v>63</x:v>
      </x:c>
      <x:c r="N4206" s="0" t="s">
        <x:v>63</x:v>
      </x:c>
      <x:c r="O4206" s="0" t="s">
        <x:v>64</x:v>
      </x:c>
      <x:c r="P4206" s="0">
        <x:v>5078</x:v>
      </x:c>
    </x:row>
    <x:row r="4207" spans="1:16">
      <x:c r="A4207" s="0" t="s">
        <x:v>2</x:v>
      </x:c>
      <x:c r="B4207" s="0" t="s">
        <x:v>4</x:v>
      </x:c>
      <x:c r="C4207" s="0" t="s">
        <x:v>108</x:v>
      </x:c>
      <x:c r="D4207" s="0" t="s">
        <x:v>109</x:v>
      </x:c>
      <x:c r="E4207" s="0" t="s">
        <x:v>89</x:v>
      </x:c>
      <x:c r="F4207" s="0" t="s">
        <x:v>92</x:v>
      </x:c>
      <x:c r="G4207" s="0" t="s">
        <x:v>76</x:v>
      </x:c>
      <x:c r="H4207" s="0" t="s">
        <x:v>77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63</x:v>
      </x:c>
      <x:c r="N4207" s="0" t="s">
        <x:v>63</x:v>
      </x:c>
      <x:c r="O4207" s="0" t="s">
        <x:v>64</x:v>
      </x:c>
      <x:c r="P4207" s="0">
        <x:v>1102</x:v>
      </x:c>
    </x:row>
    <x:row r="4208" spans="1:16">
      <x:c r="A4208" s="0" t="s">
        <x:v>2</x:v>
      </x:c>
      <x:c r="B4208" s="0" t="s">
        <x:v>4</x:v>
      </x:c>
      <x:c r="C4208" s="0" t="s">
        <x:v>108</x:v>
      </x:c>
      <x:c r="D4208" s="0" t="s">
        <x:v>109</x:v>
      </x:c>
      <x:c r="E4208" s="0" t="s">
        <x:v>89</x:v>
      </x:c>
      <x:c r="F4208" s="0" t="s">
        <x:v>92</x:v>
      </x:c>
      <x:c r="G4208" s="0" t="s">
        <x:v>76</x:v>
      </x:c>
      <x:c r="H4208" s="0" t="s">
        <x:v>77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63</x:v>
      </x:c>
      <x:c r="N4208" s="0" t="s">
        <x:v>63</x:v>
      </x:c>
      <x:c r="O4208" s="0" t="s">
        <x:v>64</x:v>
      </x:c>
      <x:c r="P4208" s="0">
        <x:v>1391</x:v>
      </x:c>
    </x:row>
    <x:row r="4209" spans="1:16">
      <x:c r="A4209" s="0" t="s">
        <x:v>2</x:v>
      </x:c>
      <x:c r="B4209" s="0" t="s">
        <x:v>4</x:v>
      </x:c>
      <x:c r="C4209" s="0" t="s">
        <x:v>108</x:v>
      </x:c>
      <x:c r="D4209" s="0" t="s">
        <x:v>109</x:v>
      </x:c>
      <x:c r="E4209" s="0" t="s">
        <x:v>89</x:v>
      </x:c>
      <x:c r="F4209" s="0" t="s">
        <x:v>92</x:v>
      </x:c>
      <x:c r="G4209" s="0" t="s">
        <x:v>76</x:v>
      </x:c>
      <x:c r="H4209" s="0" t="s">
        <x:v>77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63</x:v>
      </x:c>
      <x:c r="N4209" s="0" t="s">
        <x:v>63</x:v>
      </x:c>
      <x:c r="O4209" s="0" t="s">
        <x:v>64</x:v>
      </x:c>
      <x:c r="P4209" s="0">
        <x:v>1410</x:v>
      </x:c>
    </x:row>
    <x:row r="4210" spans="1:16">
      <x:c r="A4210" s="0" t="s">
        <x:v>2</x:v>
      </x:c>
      <x:c r="B4210" s="0" t="s">
        <x:v>4</x:v>
      </x:c>
      <x:c r="C4210" s="0" t="s">
        <x:v>108</x:v>
      </x:c>
      <x:c r="D4210" s="0" t="s">
        <x:v>109</x:v>
      </x:c>
      <x:c r="E4210" s="0" t="s">
        <x:v>89</x:v>
      </x:c>
      <x:c r="F4210" s="0" t="s">
        <x:v>92</x:v>
      </x:c>
      <x:c r="G4210" s="0" t="s">
        <x:v>76</x:v>
      </x:c>
      <x:c r="H4210" s="0" t="s">
        <x:v>77</x:v>
      </x:c>
      <x:c r="I4210" s="0" t="s">
        <x:v>56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 t="s">
        <x:v>63</x:v>
      </x:c>
      <x:c r="O4210" s="0" t="s">
        <x:v>64</x:v>
      </x:c>
      <x:c r="P4210" s="0">
        <x:v>243</x:v>
      </x:c>
    </x:row>
    <x:row r="4211" spans="1:16">
      <x:c r="A4211" s="0" t="s">
        <x:v>2</x:v>
      </x:c>
      <x:c r="B4211" s="0" t="s">
        <x:v>4</x:v>
      </x:c>
      <x:c r="C4211" s="0" t="s">
        <x:v>108</x:v>
      </x:c>
      <x:c r="D4211" s="0" t="s">
        <x:v>109</x:v>
      </x:c>
      <x:c r="E4211" s="0" t="s">
        <x:v>89</x:v>
      </x:c>
      <x:c r="F4211" s="0" t="s">
        <x:v>92</x:v>
      </x:c>
      <x:c r="G4211" s="0" t="s">
        <x:v>76</x:v>
      </x:c>
      <x:c r="H4211" s="0" t="s">
        <x:v>77</x:v>
      </x:c>
      <x:c r="I4211" s="0" t="s">
        <x:v>56</x:v>
      </x:c>
      <x:c r="J4211" s="0" t="s">
        <x:v>73</x:v>
      </x:c>
      <x:c r="K4211" s="0" t="s">
        <x:v>65</x:v>
      </x:c>
      <x:c r="L4211" s="0" t="s">
        <x:v>66</x:v>
      </x:c>
      <x:c r="M4211" s="0" t="s">
        <x:v>63</x:v>
      </x:c>
      <x:c r="N4211" s="0" t="s">
        <x:v>63</x:v>
      </x:c>
      <x:c r="O4211" s="0" t="s">
        <x:v>64</x:v>
      </x:c>
      <x:c r="P4211" s="0">
        <x:v>519</x:v>
      </x:c>
    </x:row>
    <x:row r="4212" spans="1:16">
      <x:c r="A4212" s="0" t="s">
        <x:v>2</x:v>
      </x:c>
      <x:c r="B4212" s="0" t="s">
        <x:v>4</x:v>
      </x:c>
      <x:c r="C4212" s="0" t="s">
        <x:v>108</x:v>
      </x:c>
      <x:c r="D4212" s="0" t="s">
        <x:v>109</x:v>
      </x:c>
      <x:c r="E4212" s="0" t="s">
        <x:v>89</x:v>
      </x:c>
      <x:c r="F4212" s="0" t="s">
        <x:v>92</x:v>
      </x:c>
      <x:c r="G4212" s="0" t="s">
        <x:v>76</x:v>
      </x:c>
      <x:c r="H4212" s="0" t="s">
        <x:v>77</x:v>
      </x:c>
      <x:c r="I4212" s="0" t="s">
        <x:v>56</x:v>
      </x:c>
      <x:c r="J4212" s="0" t="s">
        <x:v>73</x:v>
      </x:c>
      <x:c r="K4212" s="0" t="s">
        <x:v>67</x:v>
      </x:c>
      <x:c r="L4212" s="0" t="s">
        <x:v>68</x:v>
      </x:c>
      <x:c r="M4212" s="0" t="s">
        <x:v>63</x:v>
      </x:c>
      <x:c r="N4212" s="0" t="s">
        <x:v>63</x:v>
      </x:c>
      <x:c r="O4212" s="0" t="s">
        <x:v>64</x:v>
      </x:c>
      <x:c r="P4212" s="0">
        <x:v>752</x:v>
      </x:c>
    </x:row>
    <x:row r="4213" spans="1:16">
      <x:c r="A4213" s="0" t="s">
        <x:v>2</x:v>
      </x:c>
      <x:c r="B4213" s="0" t="s">
        <x:v>4</x:v>
      </x:c>
      <x:c r="C4213" s="0" t="s">
        <x:v>108</x:v>
      </x:c>
      <x:c r="D4213" s="0" t="s">
        <x:v>109</x:v>
      </x:c>
      <x:c r="E4213" s="0" t="s">
        <x:v>89</x:v>
      </x:c>
      <x:c r="F4213" s="0" t="s">
        <x:v>92</x:v>
      </x:c>
      <x:c r="G4213" s="0" t="s">
        <x:v>76</x:v>
      </x:c>
      <x:c r="H4213" s="0" t="s">
        <x:v>77</x:v>
      </x:c>
      <x:c r="I4213" s="0" t="s">
        <x:v>56</x:v>
      </x:c>
      <x:c r="J4213" s="0" t="s">
        <x:v>73</x:v>
      </x:c>
      <x:c r="K4213" s="0" t="s">
        <x:v>69</x:v>
      </x:c>
      <x:c r="L4213" s="0" t="s">
        <x:v>70</x:v>
      </x:c>
      <x:c r="M4213" s="0" t="s">
        <x:v>63</x:v>
      </x:c>
      <x:c r="N4213" s="0" t="s">
        <x:v>63</x:v>
      </x:c>
      <x:c r="O4213" s="0" t="s">
        <x:v>64</x:v>
      </x:c>
      <x:c r="P4213" s="0">
        <x:v>294</x:v>
      </x:c>
    </x:row>
    <x:row r="4214" spans="1:16">
      <x:c r="A4214" s="0" t="s">
        <x:v>2</x:v>
      </x:c>
      <x:c r="B4214" s="0" t="s">
        <x:v>4</x:v>
      </x:c>
      <x:c r="C4214" s="0" t="s">
        <x:v>108</x:v>
      </x:c>
      <x:c r="D4214" s="0" t="s">
        <x:v>109</x:v>
      </x:c>
      <x:c r="E4214" s="0" t="s">
        <x:v>89</x:v>
      </x:c>
      <x:c r="F4214" s="0" t="s">
        <x:v>92</x:v>
      </x:c>
      <x:c r="G4214" s="0" t="s">
        <x:v>78</x:v>
      </x:c>
      <x:c r="H4214" s="0" t="s">
        <x:v>79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63</x:v>
      </x:c>
      <x:c r="O4214" s="0" t="s">
        <x:v>64</x:v>
      </x:c>
      <x:c r="P4214" s="0">
        <x:v>1019</x:v>
      </x:c>
    </x:row>
    <x:row r="4215" spans="1:16">
      <x:c r="A4215" s="0" t="s">
        <x:v>2</x:v>
      </x:c>
      <x:c r="B4215" s="0" t="s">
        <x:v>4</x:v>
      </x:c>
      <x:c r="C4215" s="0" t="s">
        <x:v>108</x:v>
      </x:c>
      <x:c r="D4215" s="0" t="s">
        <x:v>109</x:v>
      </x:c>
      <x:c r="E4215" s="0" t="s">
        <x:v>89</x:v>
      </x:c>
      <x:c r="F4215" s="0" t="s">
        <x:v>92</x:v>
      </x:c>
      <x:c r="G4215" s="0" t="s">
        <x:v>78</x:v>
      </x:c>
      <x:c r="H4215" s="0" t="s">
        <x:v>79</x:v>
      </x:c>
      <x:c r="I4215" s="0" t="s">
        <x:v>59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63</x:v>
      </x:c>
      <x:c r="O4215" s="0" t="s">
        <x:v>64</x:v>
      </x:c>
      <x:c r="P4215" s="0">
        <x:v>16</x:v>
      </x:c>
    </x:row>
    <x:row r="4216" spans="1:16">
      <x:c r="A4216" s="0" t="s">
        <x:v>2</x:v>
      </x:c>
      <x:c r="B4216" s="0" t="s">
        <x:v>4</x:v>
      </x:c>
      <x:c r="C4216" s="0" t="s">
        <x:v>108</x:v>
      </x:c>
      <x:c r="D4216" s="0" t="s">
        <x:v>109</x:v>
      </x:c>
      <x:c r="E4216" s="0" t="s">
        <x:v>89</x:v>
      </x:c>
      <x:c r="F4216" s="0" t="s">
        <x:v>92</x:v>
      </x:c>
      <x:c r="G4216" s="0" t="s">
        <x:v>78</x:v>
      </x:c>
      <x:c r="H4216" s="0" t="s">
        <x:v>79</x:v>
      </x:c>
      <x:c r="I4216" s="0" t="s">
        <x:v>59</x:v>
      </x:c>
      <x:c r="J4216" s="0" t="s">
        <x:v>60</x:v>
      </x:c>
      <x:c r="K4216" s="0" t="s">
        <x:v>67</x:v>
      </x:c>
      <x:c r="L4216" s="0" t="s">
        <x:v>68</x:v>
      </x:c>
      <x:c r="M4216" s="0" t="s">
        <x:v>63</x:v>
      </x:c>
      <x:c r="N4216" s="0" t="s">
        <x:v>63</x:v>
      </x:c>
      <x:c r="O4216" s="0" t="s">
        <x:v>64</x:v>
      </x:c>
      <x:c r="P4216" s="0">
        <x:v>141</x:v>
      </x:c>
    </x:row>
    <x:row r="4217" spans="1:16">
      <x:c r="A4217" s="0" t="s">
        <x:v>2</x:v>
      </x:c>
      <x:c r="B4217" s="0" t="s">
        <x:v>4</x:v>
      </x:c>
      <x:c r="C4217" s="0" t="s">
        <x:v>108</x:v>
      </x:c>
      <x:c r="D4217" s="0" t="s">
        <x:v>109</x:v>
      </x:c>
      <x:c r="E4217" s="0" t="s">
        <x:v>89</x:v>
      </x:c>
      <x:c r="F4217" s="0" t="s">
        <x:v>92</x:v>
      </x:c>
      <x:c r="G4217" s="0" t="s">
        <x:v>78</x:v>
      </x:c>
      <x:c r="H4217" s="0" t="s">
        <x:v>79</x:v>
      </x:c>
      <x:c r="I4217" s="0" t="s">
        <x:v>59</x:v>
      </x:c>
      <x:c r="J4217" s="0" t="s">
        <x:v>60</x:v>
      </x:c>
      <x:c r="K4217" s="0" t="s">
        <x:v>69</x:v>
      </x:c>
      <x:c r="L4217" s="0" t="s">
        <x:v>70</x:v>
      </x:c>
      <x:c r="M4217" s="0" t="s">
        <x:v>63</x:v>
      </x:c>
      <x:c r="N4217" s="0" t="s">
        <x:v>63</x:v>
      </x:c>
      <x:c r="O4217" s="0" t="s">
        <x:v>64</x:v>
      </x:c>
      <x:c r="P4217" s="0">
        <x:v>317</x:v>
      </x:c>
    </x:row>
    <x:row r="4218" spans="1:16">
      <x:c r="A4218" s="0" t="s">
        <x:v>2</x:v>
      </x:c>
      <x:c r="B4218" s="0" t="s">
        <x:v>4</x:v>
      </x:c>
      <x:c r="C4218" s="0" t="s">
        <x:v>108</x:v>
      </x:c>
      <x:c r="D4218" s="0" t="s">
        <x:v>109</x:v>
      </x:c>
      <x:c r="E4218" s="0" t="s">
        <x:v>89</x:v>
      </x:c>
      <x:c r="F4218" s="0" t="s">
        <x:v>92</x:v>
      </x:c>
      <x:c r="G4218" s="0" t="s">
        <x:v>78</x:v>
      </x:c>
      <x:c r="H4218" s="0" t="s">
        <x:v>79</x:v>
      </x:c>
      <x:c r="I4218" s="0" t="s">
        <x:v>71</x:v>
      </x:c>
      <x:c r="J4218" s="0" t="s">
        <x:v>72</x:v>
      </x:c>
      <x:c r="K4218" s="0" t="s">
        <x:v>61</x:v>
      </x:c>
      <x:c r="L4218" s="0" t="s">
        <x:v>62</x:v>
      </x:c>
      <x:c r="M4218" s="0" t="s">
        <x:v>63</x:v>
      </x:c>
      <x:c r="N4218" s="0" t="s">
        <x:v>63</x:v>
      </x:c>
      <x:c r="O4218" s="0" t="s">
        <x:v>64</x:v>
      </x:c>
      <x:c r="P4218" s="0">
        <x:v>979</x:v>
      </x:c>
    </x:row>
    <x:row r="4219" spans="1:16">
      <x:c r="A4219" s="0" t="s">
        <x:v>2</x:v>
      </x:c>
      <x:c r="B4219" s="0" t="s">
        <x:v>4</x:v>
      </x:c>
      <x:c r="C4219" s="0" t="s">
        <x:v>108</x:v>
      </x:c>
      <x:c r="D4219" s="0" t="s">
        <x:v>109</x:v>
      </x:c>
      <x:c r="E4219" s="0" t="s">
        <x:v>89</x:v>
      </x:c>
      <x:c r="F4219" s="0" t="s">
        <x:v>92</x:v>
      </x:c>
      <x:c r="G4219" s="0" t="s">
        <x:v>78</x:v>
      </x:c>
      <x:c r="H4219" s="0" t="s">
        <x:v>79</x:v>
      </x:c>
      <x:c r="I4219" s="0" t="s">
        <x:v>71</x:v>
      </x:c>
      <x:c r="J4219" s="0" t="s">
        <x:v>72</x:v>
      </x:c>
      <x:c r="K4219" s="0" t="s">
        <x:v>65</x:v>
      </x:c>
      <x:c r="L4219" s="0" t="s">
        <x:v>66</x:v>
      </x:c>
      <x:c r="M4219" s="0" t="s">
        <x:v>63</x:v>
      </x:c>
      <x:c r="N4219" s="0" t="s">
        <x:v>63</x:v>
      </x:c>
      <x:c r="O4219" s="0" t="s">
        <x:v>64</x:v>
      </x:c>
      <x:c r="P4219" s="0">
        <x:v>15</x:v>
      </x:c>
    </x:row>
    <x:row r="4220" spans="1:16">
      <x:c r="A4220" s="0" t="s">
        <x:v>2</x:v>
      </x:c>
      <x:c r="B4220" s="0" t="s">
        <x:v>4</x:v>
      </x:c>
      <x:c r="C4220" s="0" t="s">
        <x:v>108</x:v>
      </x:c>
      <x:c r="D4220" s="0" t="s">
        <x:v>109</x:v>
      </x:c>
      <x:c r="E4220" s="0" t="s">
        <x:v>89</x:v>
      </x:c>
      <x:c r="F4220" s="0" t="s">
        <x:v>92</x:v>
      </x:c>
      <x:c r="G4220" s="0" t="s">
        <x:v>78</x:v>
      </x:c>
      <x:c r="H4220" s="0" t="s">
        <x:v>79</x:v>
      </x:c>
      <x:c r="I4220" s="0" t="s">
        <x:v>71</x:v>
      </x:c>
      <x:c r="J4220" s="0" t="s">
        <x:v>72</x:v>
      </x:c>
      <x:c r="K4220" s="0" t="s">
        <x:v>67</x:v>
      </x:c>
      <x:c r="L4220" s="0" t="s">
        <x:v>68</x:v>
      </x:c>
      <x:c r="M4220" s="0" t="s">
        <x:v>63</x:v>
      </x:c>
      <x:c r="N4220" s="0" t="s">
        <x:v>63</x:v>
      </x:c>
      <x:c r="O4220" s="0" t="s">
        <x:v>64</x:v>
      </x:c>
      <x:c r="P4220" s="0">
        <x:v>117</x:v>
      </x:c>
    </x:row>
    <x:row r="4221" spans="1:16">
      <x:c r="A4221" s="0" t="s">
        <x:v>2</x:v>
      </x:c>
      <x:c r="B4221" s="0" t="s">
        <x:v>4</x:v>
      </x:c>
      <x:c r="C4221" s="0" t="s">
        <x:v>108</x:v>
      </x:c>
      <x:c r="D4221" s="0" t="s">
        <x:v>109</x:v>
      </x:c>
      <x:c r="E4221" s="0" t="s">
        <x:v>89</x:v>
      </x:c>
      <x:c r="F4221" s="0" t="s">
        <x:v>92</x:v>
      </x:c>
      <x:c r="G4221" s="0" t="s">
        <x:v>78</x:v>
      </x:c>
      <x:c r="H4221" s="0" t="s">
        <x:v>79</x:v>
      </x:c>
      <x:c r="I4221" s="0" t="s">
        <x:v>71</x:v>
      </x:c>
      <x:c r="J4221" s="0" t="s">
        <x:v>72</x:v>
      </x:c>
      <x:c r="K4221" s="0" t="s">
        <x:v>69</x:v>
      </x:c>
      <x:c r="L4221" s="0" t="s">
        <x:v>70</x:v>
      </x:c>
      <x:c r="M4221" s="0" t="s">
        <x:v>63</x:v>
      </x:c>
      <x:c r="N4221" s="0" t="s">
        <x:v>63</x:v>
      </x:c>
      <x:c r="O4221" s="0" t="s">
        <x:v>64</x:v>
      </x:c>
      <x:c r="P4221" s="0">
        <x:v>267</x:v>
      </x:c>
    </x:row>
    <x:row r="4222" spans="1:16">
      <x:c r="A4222" s="0" t="s">
        <x:v>2</x:v>
      </x:c>
      <x:c r="B4222" s="0" t="s">
        <x:v>4</x:v>
      </x:c>
      <x:c r="C4222" s="0" t="s">
        <x:v>108</x:v>
      </x:c>
      <x:c r="D4222" s="0" t="s">
        <x:v>109</x:v>
      </x:c>
      <x:c r="E4222" s="0" t="s">
        <x:v>89</x:v>
      </x:c>
      <x:c r="F4222" s="0" t="s">
        <x:v>92</x:v>
      </x:c>
      <x:c r="G4222" s="0" t="s">
        <x:v>78</x:v>
      </x:c>
      <x:c r="H4222" s="0" t="s">
        <x:v>79</x:v>
      </x:c>
      <x:c r="I4222" s="0" t="s">
        <x:v>56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40</x:v>
      </x:c>
    </x:row>
    <x:row r="4223" spans="1:16">
      <x:c r="A4223" s="0" t="s">
        <x:v>2</x:v>
      </x:c>
      <x:c r="B4223" s="0" t="s">
        <x:v>4</x:v>
      </x:c>
      <x:c r="C4223" s="0" t="s">
        <x:v>108</x:v>
      </x:c>
      <x:c r="D4223" s="0" t="s">
        <x:v>109</x:v>
      </x:c>
      <x:c r="E4223" s="0" t="s">
        <x:v>89</x:v>
      </x:c>
      <x:c r="F4223" s="0" t="s">
        <x:v>92</x:v>
      </x:c>
      <x:c r="G4223" s="0" t="s">
        <x:v>78</x:v>
      </x:c>
      <x:c r="H4223" s="0" t="s">
        <x:v>79</x:v>
      </x:c>
      <x:c r="I4223" s="0" t="s">
        <x:v>56</x:v>
      </x:c>
      <x:c r="J4223" s="0" t="s">
        <x:v>73</x:v>
      </x:c>
      <x:c r="K4223" s="0" t="s">
        <x:v>65</x:v>
      </x:c>
      <x:c r="L4223" s="0" t="s">
        <x:v>66</x:v>
      </x:c>
      <x:c r="M4223" s="0" t="s">
        <x:v>63</x:v>
      </x:c>
      <x:c r="N4223" s="0" t="s">
        <x:v>63</x:v>
      </x:c>
      <x:c r="O4223" s="0" t="s">
        <x:v>64</x:v>
      </x:c>
      <x:c r="P4223" s="0">
        <x:v>1</x:v>
      </x:c>
    </x:row>
    <x:row r="4224" spans="1:16">
      <x:c r="A4224" s="0" t="s">
        <x:v>2</x:v>
      </x:c>
      <x:c r="B4224" s="0" t="s">
        <x:v>4</x:v>
      </x:c>
      <x:c r="C4224" s="0" t="s">
        <x:v>108</x:v>
      </x:c>
      <x:c r="D4224" s="0" t="s">
        <x:v>109</x:v>
      </x:c>
      <x:c r="E4224" s="0" t="s">
        <x:v>89</x:v>
      </x:c>
      <x:c r="F4224" s="0" t="s">
        <x:v>92</x:v>
      </x:c>
      <x:c r="G4224" s="0" t="s">
        <x:v>78</x:v>
      </x:c>
      <x:c r="H4224" s="0" t="s">
        <x:v>79</x:v>
      </x:c>
      <x:c r="I4224" s="0" t="s">
        <x:v>56</x:v>
      </x:c>
      <x:c r="J4224" s="0" t="s">
        <x:v>73</x:v>
      </x:c>
      <x:c r="K4224" s="0" t="s">
        <x:v>67</x:v>
      </x:c>
      <x:c r="L4224" s="0" t="s">
        <x:v>68</x:v>
      </x:c>
      <x:c r="M4224" s="0" t="s">
        <x:v>63</x:v>
      </x:c>
      <x:c r="N4224" s="0" t="s">
        <x:v>63</x:v>
      </x:c>
      <x:c r="O4224" s="0" t="s">
        <x:v>64</x:v>
      </x:c>
      <x:c r="P4224" s="0">
        <x:v>24</x:v>
      </x:c>
    </x:row>
    <x:row r="4225" spans="1:16">
      <x:c r="A4225" s="0" t="s">
        <x:v>2</x:v>
      </x:c>
      <x:c r="B4225" s="0" t="s">
        <x:v>4</x:v>
      </x:c>
      <x:c r="C4225" s="0" t="s">
        <x:v>108</x:v>
      </x:c>
      <x:c r="D4225" s="0" t="s">
        <x:v>109</x:v>
      </x:c>
      <x:c r="E4225" s="0" t="s">
        <x:v>89</x:v>
      </x:c>
      <x:c r="F4225" s="0" t="s">
        <x:v>92</x:v>
      </x:c>
      <x:c r="G4225" s="0" t="s">
        <x:v>78</x:v>
      </x:c>
      <x:c r="H4225" s="0" t="s">
        <x:v>79</x:v>
      </x:c>
      <x:c r="I4225" s="0" t="s">
        <x:v>56</x:v>
      </x:c>
      <x:c r="J4225" s="0" t="s">
        <x:v>73</x:v>
      </x:c>
      <x:c r="K4225" s="0" t="s">
        <x:v>69</x:v>
      </x:c>
      <x:c r="L4225" s="0" t="s">
        <x:v>70</x:v>
      </x:c>
      <x:c r="M4225" s="0" t="s">
        <x:v>63</x:v>
      </x:c>
      <x:c r="N4225" s="0" t="s">
        <x:v>63</x:v>
      </x:c>
      <x:c r="O4225" s="0" t="s">
        <x:v>64</x:v>
      </x:c>
      <x:c r="P4225" s="0">
        <x:v>50</x:v>
      </x:c>
    </x:row>
    <x:row r="4226" spans="1:16">
      <x:c r="A4226" s="0" t="s">
        <x:v>2</x:v>
      </x:c>
      <x:c r="B4226" s="0" t="s">
        <x:v>4</x:v>
      </x:c>
      <x:c r="C4226" s="0" t="s">
        <x:v>108</x:v>
      </x:c>
      <x:c r="D4226" s="0" t="s">
        <x:v>109</x:v>
      </x:c>
      <x:c r="E4226" s="0" t="s">
        <x:v>89</x:v>
      </x:c>
      <x:c r="F4226" s="0" t="s">
        <x:v>92</x:v>
      </x:c>
      <x:c r="G4226" s="0" t="s">
        <x:v>80</x:v>
      </x:c>
      <x:c r="H4226" s="0" t="s">
        <x:v>81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 t="s">
        <x:v>63</x:v>
      </x:c>
      <x:c r="O4226" s="0" t="s">
        <x:v>64</x:v>
      </x:c>
      <x:c r="P4226" s="0">
        <x:v>105</x:v>
      </x:c>
    </x:row>
    <x:row r="4227" spans="1:16">
      <x:c r="A4227" s="0" t="s">
        <x:v>2</x:v>
      </x:c>
      <x:c r="B4227" s="0" t="s">
        <x:v>4</x:v>
      </x:c>
      <x:c r="C4227" s="0" t="s">
        <x:v>108</x:v>
      </x:c>
      <x:c r="D4227" s="0" t="s">
        <x:v>109</x:v>
      </x:c>
      <x:c r="E4227" s="0" t="s">
        <x:v>89</x:v>
      </x:c>
      <x:c r="F4227" s="0" t="s">
        <x:v>92</x:v>
      </x:c>
      <x:c r="G4227" s="0" t="s">
        <x:v>80</x:v>
      </x:c>
      <x:c r="H4227" s="0" t="s">
        <x:v>81</x:v>
      </x:c>
      <x:c r="I4227" s="0" t="s">
        <x:v>59</x:v>
      </x:c>
      <x:c r="J4227" s="0" t="s">
        <x:v>60</x:v>
      </x:c>
      <x:c r="K4227" s="0" t="s">
        <x:v>65</x:v>
      </x:c>
      <x:c r="L4227" s="0" t="s">
        <x:v>66</x:v>
      </x:c>
      <x:c r="M4227" s="0" t="s">
        <x:v>63</x:v>
      </x:c>
      <x:c r="N4227" s="0" t="s">
        <x:v>63</x:v>
      </x:c>
      <x:c r="O4227" s="0" t="s">
        <x:v>64</x:v>
      </x:c>
      <x:c r="P4227" s="0">
        <x:v>0</x:v>
      </x:c>
    </x:row>
    <x:row r="4228" spans="1:16">
      <x:c r="A4228" s="0" t="s">
        <x:v>2</x:v>
      </x:c>
      <x:c r="B4228" s="0" t="s">
        <x:v>4</x:v>
      </x:c>
      <x:c r="C4228" s="0" t="s">
        <x:v>108</x:v>
      </x:c>
      <x:c r="D4228" s="0" t="s">
        <x:v>109</x:v>
      </x:c>
      <x:c r="E4228" s="0" t="s">
        <x:v>89</x:v>
      </x:c>
      <x:c r="F4228" s="0" t="s">
        <x:v>92</x:v>
      </x:c>
      <x:c r="G4228" s="0" t="s">
        <x:v>80</x:v>
      </x:c>
      <x:c r="H4228" s="0" t="s">
        <x:v>81</x:v>
      </x:c>
      <x:c r="I4228" s="0" t="s">
        <x:v>59</x:v>
      </x:c>
      <x:c r="J4228" s="0" t="s">
        <x:v>60</x:v>
      </x:c>
      <x:c r="K4228" s="0" t="s">
        <x:v>67</x:v>
      </x:c>
      <x:c r="L4228" s="0" t="s">
        <x:v>68</x:v>
      </x:c>
      <x:c r="M4228" s="0" t="s">
        <x:v>63</x:v>
      </x:c>
      <x:c r="N4228" s="0" t="s">
        <x:v>63</x:v>
      </x:c>
      <x:c r="O4228" s="0" t="s">
        <x:v>64</x:v>
      </x:c>
      <x:c r="P4228" s="0">
        <x:v>4</x:v>
      </x:c>
    </x:row>
    <x:row r="4229" spans="1:16">
      <x:c r="A4229" s="0" t="s">
        <x:v>2</x:v>
      </x:c>
      <x:c r="B4229" s="0" t="s">
        <x:v>4</x:v>
      </x:c>
      <x:c r="C4229" s="0" t="s">
        <x:v>108</x:v>
      </x:c>
      <x:c r="D4229" s="0" t="s">
        <x:v>109</x:v>
      </x:c>
      <x:c r="E4229" s="0" t="s">
        <x:v>89</x:v>
      </x:c>
      <x:c r="F4229" s="0" t="s">
        <x:v>92</x:v>
      </x:c>
      <x:c r="G4229" s="0" t="s">
        <x:v>80</x:v>
      </x:c>
      <x:c r="H4229" s="0" t="s">
        <x:v>81</x:v>
      </x:c>
      <x:c r="I4229" s="0" t="s">
        <x:v>59</x:v>
      </x:c>
      <x:c r="J4229" s="0" t="s">
        <x:v>60</x:v>
      </x:c>
      <x:c r="K4229" s="0" t="s">
        <x:v>69</x:v>
      </x:c>
      <x:c r="L4229" s="0" t="s">
        <x:v>70</x:v>
      </x:c>
      <x:c r="M4229" s="0" t="s">
        <x:v>63</x:v>
      </x:c>
      <x:c r="N4229" s="0" t="s">
        <x:v>63</x:v>
      </x:c>
      <x:c r="O4229" s="0" t="s">
        <x:v>64</x:v>
      </x:c>
      <x:c r="P4229" s="0">
        <x:v>14</x:v>
      </x:c>
    </x:row>
    <x:row r="4230" spans="1:16">
      <x:c r="A4230" s="0" t="s">
        <x:v>2</x:v>
      </x:c>
      <x:c r="B4230" s="0" t="s">
        <x:v>4</x:v>
      </x:c>
      <x:c r="C4230" s="0" t="s">
        <x:v>108</x:v>
      </x:c>
      <x:c r="D4230" s="0" t="s">
        <x:v>109</x:v>
      </x:c>
      <x:c r="E4230" s="0" t="s">
        <x:v>89</x:v>
      </x:c>
      <x:c r="F4230" s="0" t="s">
        <x:v>92</x:v>
      </x:c>
      <x:c r="G4230" s="0" t="s">
        <x:v>80</x:v>
      </x:c>
      <x:c r="H4230" s="0" t="s">
        <x:v>81</x:v>
      </x:c>
      <x:c r="I4230" s="0" t="s">
        <x:v>71</x:v>
      </x:c>
      <x:c r="J4230" s="0" t="s">
        <x:v>72</x:v>
      </x:c>
      <x:c r="K4230" s="0" t="s">
        <x:v>61</x:v>
      </x:c>
      <x:c r="L4230" s="0" t="s">
        <x:v>62</x:v>
      </x:c>
      <x:c r="M4230" s="0" t="s">
        <x:v>63</x:v>
      </x:c>
      <x:c r="N4230" s="0" t="s">
        <x:v>63</x:v>
      </x:c>
      <x:c r="O4230" s="0" t="s">
        <x:v>64</x:v>
      </x:c>
      <x:c r="P4230" s="0">
        <x:v>83</x:v>
      </x:c>
    </x:row>
    <x:row r="4231" spans="1:16">
      <x:c r="A4231" s="0" t="s">
        <x:v>2</x:v>
      </x:c>
      <x:c r="B4231" s="0" t="s">
        <x:v>4</x:v>
      </x:c>
      <x:c r="C4231" s="0" t="s">
        <x:v>108</x:v>
      </x:c>
      <x:c r="D4231" s="0" t="s">
        <x:v>109</x:v>
      </x:c>
      <x:c r="E4231" s="0" t="s">
        <x:v>89</x:v>
      </x:c>
      <x:c r="F4231" s="0" t="s">
        <x:v>92</x:v>
      </x:c>
      <x:c r="G4231" s="0" t="s">
        <x:v>80</x:v>
      </x:c>
      <x:c r="H4231" s="0" t="s">
        <x:v>81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63</x:v>
      </x:c>
      <x:c r="N4231" s="0" t="s">
        <x:v>63</x:v>
      </x:c>
      <x:c r="O4231" s="0" t="s">
        <x:v>64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108</x:v>
      </x:c>
      <x:c r="D4232" s="0" t="s">
        <x:v>109</x:v>
      </x:c>
      <x:c r="E4232" s="0" t="s">
        <x:v>89</x:v>
      </x:c>
      <x:c r="F4232" s="0" t="s">
        <x:v>92</x:v>
      </x:c>
      <x:c r="G4232" s="0" t="s">
        <x:v>80</x:v>
      </x:c>
      <x:c r="H4232" s="0" t="s">
        <x:v>81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63</x:v>
      </x:c>
      <x:c r="N4232" s="0" t="s">
        <x:v>63</x:v>
      </x:c>
      <x:c r="O4232" s="0" t="s">
        <x:v>64</x:v>
      </x:c>
      <x:c r="P4232" s="0">
        <x:v>4</x:v>
      </x:c>
    </x:row>
    <x:row r="4233" spans="1:16">
      <x:c r="A4233" s="0" t="s">
        <x:v>2</x:v>
      </x:c>
      <x:c r="B4233" s="0" t="s">
        <x:v>4</x:v>
      </x:c>
      <x:c r="C4233" s="0" t="s">
        <x:v>108</x:v>
      </x:c>
      <x:c r="D4233" s="0" t="s">
        <x:v>109</x:v>
      </x:c>
      <x:c r="E4233" s="0" t="s">
        <x:v>89</x:v>
      </x:c>
      <x:c r="F4233" s="0" t="s">
        <x:v>92</x:v>
      </x:c>
      <x:c r="G4233" s="0" t="s">
        <x:v>80</x:v>
      </x:c>
      <x:c r="H4233" s="0" t="s">
        <x:v>81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63</x:v>
      </x:c>
      <x:c r="N4233" s="0" t="s">
        <x:v>63</x:v>
      </x:c>
      <x:c r="O4233" s="0" t="s">
        <x:v>64</x:v>
      </x:c>
      <x:c r="P4233" s="0">
        <x:v>11</x:v>
      </x:c>
    </x:row>
    <x:row r="4234" spans="1:16">
      <x:c r="A4234" s="0" t="s">
        <x:v>2</x:v>
      </x:c>
      <x:c r="B4234" s="0" t="s">
        <x:v>4</x:v>
      </x:c>
      <x:c r="C4234" s="0" t="s">
        <x:v>108</x:v>
      </x:c>
      <x:c r="D4234" s="0" t="s">
        <x:v>109</x:v>
      </x:c>
      <x:c r="E4234" s="0" t="s">
        <x:v>89</x:v>
      </x:c>
      <x:c r="F4234" s="0" t="s">
        <x:v>92</x:v>
      </x:c>
      <x:c r="G4234" s="0" t="s">
        <x:v>80</x:v>
      </x:c>
      <x:c r="H4234" s="0" t="s">
        <x:v>81</x:v>
      </x:c>
      <x:c r="I4234" s="0" t="s">
        <x:v>56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 t="s">
        <x:v>63</x:v>
      </x:c>
      <x:c r="O4234" s="0" t="s">
        <x:v>64</x:v>
      </x:c>
      <x:c r="P4234" s="0">
        <x:v>22</x:v>
      </x:c>
    </x:row>
    <x:row r="4235" spans="1:16">
      <x:c r="A4235" s="0" t="s">
        <x:v>2</x:v>
      </x:c>
      <x:c r="B4235" s="0" t="s">
        <x:v>4</x:v>
      </x:c>
      <x:c r="C4235" s="0" t="s">
        <x:v>108</x:v>
      </x:c>
      <x:c r="D4235" s="0" t="s">
        <x:v>109</x:v>
      </x:c>
      <x:c r="E4235" s="0" t="s">
        <x:v>89</x:v>
      </x:c>
      <x:c r="F4235" s="0" t="s">
        <x:v>92</x:v>
      </x:c>
      <x:c r="G4235" s="0" t="s">
        <x:v>80</x:v>
      </x:c>
      <x:c r="H4235" s="0" t="s">
        <x:v>81</x:v>
      </x:c>
      <x:c r="I4235" s="0" t="s">
        <x:v>56</x:v>
      </x:c>
      <x:c r="J4235" s="0" t="s">
        <x:v>73</x:v>
      </x:c>
      <x:c r="K4235" s="0" t="s">
        <x:v>65</x:v>
      </x:c>
      <x:c r="L4235" s="0" t="s">
        <x:v>66</x:v>
      </x:c>
      <x:c r="M4235" s="0" t="s">
        <x:v>63</x:v>
      </x:c>
      <x:c r="N4235" s="0" t="s">
        <x:v>63</x:v>
      </x:c>
      <x:c r="O4235" s="0" t="s">
        <x:v>64</x:v>
      </x:c>
      <x:c r="P4235" s="0">
        <x:v>0</x:v>
      </x:c>
    </x:row>
    <x:row r="4236" spans="1:16">
      <x:c r="A4236" s="0" t="s">
        <x:v>2</x:v>
      </x:c>
      <x:c r="B4236" s="0" t="s">
        <x:v>4</x:v>
      </x:c>
      <x:c r="C4236" s="0" t="s">
        <x:v>108</x:v>
      </x:c>
      <x:c r="D4236" s="0" t="s">
        <x:v>109</x:v>
      </x:c>
      <x:c r="E4236" s="0" t="s">
        <x:v>89</x:v>
      </x:c>
      <x:c r="F4236" s="0" t="s">
        <x:v>92</x:v>
      </x:c>
      <x:c r="G4236" s="0" t="s">
        <x:v>80</x:v>
      </x:c>
      <x:c r="H4236" s="0" t="s">
        <x:v>81</x:v>
      </x:c>
      <x:c r="I4236" s="0" t="s">
        <x:v>56</x:v>
      </x:c>
      <x:c r="J4236" s="0" t="s">
        <x:v>73</x:v>
      </x:c>
      <x:c r="K4236" s="0" t="s">
        <x:v>67</x:v>
      </x:c>
      <x:c r="L4236" s="0" t="s">
        <x:v>68</x:v>
      </x:c>
      <x:c r="M4236" s="0" t="s">
        <x:v>63</x:v>
      </x:c>
      <x:c r="N4236" s="0" t="s">
        <x:v>63</x:v>
      </x:c>
      <x:c r="O4236" s="0" t="s">
        <x:v>64</x:v>
      </x:c>
      <x:c r="P4236" s="0">
        <x:v>0</x:v>
      </x:c>
    </x:row>
    <x:row r="4237" spans="1:16">
      <x:c r="A4237" s="0" t="s">
        <x:v>2</x:v>
      </x:c>
      <x:c r="B4237" s="0" t="s">
        <x:v>4</x:v>
      </x:c>
      <x:c r="C4237" s="0" t="s">
        <x:v>108</x:v>
      </x:c>
      <x:c r="D4237" s="0" t="s">
        <x:v>109</x:v>
      </x:c>
      <x:c r="E4237" s="0" t="s">
        <x:v>89</x:v>
      </x:c>
      <x:c r="F4237" s="0" t="s">
        <x:v>92</x:v>
      </x:c>
      <x:c r="G4237" s="0" t="s">
        <x:v>80</x:v>
      </x:c>
      <x:c r="H4237" s="0" t="s">
        <x:v>81</x:v>
      </x:c>
      <x:c r="I4237" s="0" t="s">
        <x:v>56</x:v>
      </x:c>
      <x:c r="J4237" s="0" t="s">
        <x:v>73</x:v>
      </x:c>
      <x:c r="K4237" s="0" t="s">
        <x:v>69</x:v>
      </x:c>
      <x:c r="L4237" s="0" t="s">
        <x:v>70</x:v>
      </x:c>
      <x:c r="M4237" s="0" t="s">
        <x:v>63</x:v>
      </x:c>
      <x:c r="N4237" s="0" t="s">
        <x:v>63</x:v>
      </x:c>
      <x:c r="O4237" s="0" t="s">
        <x:v>64</x:v>
      </x:c>
      <x:c r="P4237" s="0">
        <x:v>3</x:v>
      </x:c>
    </x:row>
    <x:row r="4238" spans="1:16">
      <x:c r="A4238" s="0" t="s">
        <x:v>2</x:v>
      </x:c>
      <x:c r="B4238" s="0" t="s">
        <x:v>4</x:v>
      </x:c>
      <x:c r="C4238" s="0" t="s">
        <x:v>108</x:v>
      </x:c>
      <x:c r="D4238" s="0" t="s">
        <x:v>109</x:v>
      </x:c>
      <x:c r="E4238" s="0" t="s">
        <x:v>89</x:v>
      </x:c>
      <x:c r="F4238" s="0" t="s">
        <x:v>92</x:v>
      </x:c>
      <x:c r="G4238" s="0" t="s">
        <x:v>71</x:v>
      </x:c>
      <x:c r="H4238" s="0" t="s">
        <x:v>82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 t="s">
        <x:v>63</x:v>
      </x:c>
      <x:c r="O4238" s="0" t="s">
        <x:v>64</x:v>
      </x:c>
      <x:c r="P4238" s="0">
        <x:v>15560</x:v>
      </x:c>
    </x:row>
    <x:row r="4239" spans="1:16">
      <x:c r="A4239" s="0" t="s">
        <x:v>2</x:v>
      </x:c>
      <x:c r="B4239" s="0" t="s">
        <x:v>4</x:v>
      </x:c>
      <x:c r="C4239" s="0" t="s">
        <x:v>108</x:v>
      </x:c>
      <x:c r="D4239" s="0" t="s">
        <x:v>109</x:v>
      </x:c>
      <x:c r="E4239" s="0" t="s">
        <x:v>89</x:v>
      </x:c>
      <x:c r="F4239" s="0" t="s">
        <x:v>92</x:v>
      </x:c>
      <x:c r="G4239" s="0" t="s">
        <x:v>71</x:v>
      </x:c>
      <x:c r="H4239" s="0" t="s">
        <x:v>82</x:v>
      </x:c>
      <x:c r="I4239" s="0" t="s">
        <x:v>59</x:v>
      </x:c>
      <x:c r="J4239" s="0" t="s">
        <x:v>60</x:v>
      </x:c>
      <x:c r="K4239" s="0" t="s">
        <x:v>65</x:v>
      </x:c>
      <x:c r="L4239" s="0" t="s">
        <x:v>66</x:v>
      </x:c>
      <x:c r="M4239" s="0" t="s">
        <x:v>63</x:v>
      </x:c>
      <x:c r="N4239" s="0" t="s">
        <x:v>63</x:v>
      </x:c>
      <x:c r="O4239" s="0" t="s">
        <x:v>64</x:v>
      </x:c>
      <x:c r="P4239" s="0">
        <x:v>0</x:v>
      </x:c>
    </x:row>
    <x:row r="4240" spans="1:16">
      <x:c r="A4240" s="0" t="s">
        <x:v>2</x:v>
      </x:c>
      <x:c r="B4240" s="0" t="s">
        <x:v>4</x:v>
      </x:c>
      <x:c r="C4240" s="0" t="s">
        <x:v>108</x:v>
      </x:c>
      <x:c r="D4240" s="0" t="s">
        <x:v>109</x:v>
      </x:c>
      <x:c r="E4240" s="0" t="s">
        <x:v>89</x:v>
      </x:c>
      <x:c r="F4240" s="0" t="s">
        <x:v>92</x:v>
      </x:c>
      <x:c r="G4240" s="0" t="s">
        <x:v>71</x:v>
      </x:c>
      <x:c r="H4240" s="0" t="s">
        <x:v>82</x:v>
      </x:c>
      <x:c r="I4240" s="0" t="s">
        <x:v>59</x:v>
      </x:c>
      <x:c r="J4240" s="0" t="s">
        <x:v>60</x:v>
      </x:c>
      <x:c r="K4240" s="0" t="s">
        <x:v>67</x:v>
      </x:c>
      <x:c r="L4240" s="0" t="s">
        <x:v>68</x:v>
      </x:c>
      <x:c r="M4240" s="0" t="s">
        <x:v>63</x:v>
      </x:c>
      <x:c r="N4240" s="0" t="s">
        <x:v>63</x:v>
      </x:c>
      <x:c r="O4240" s="0" t="s">
        <x:v>64</x:v>
      </x:c>
      <x:c r="P4240" s="0">
        <x:v>46</x:v>
      </x:c>
    </x:row>
    <x:row r="4241" spans="1:16">
      <x:c r="A4241" s="0" t="s">
        <x:v>2</x:v>
      </x:c>
      <x:c r="B4241" s="0" t="s">
        <x:v>4</x:v>
      </x:c>
      <x:c r="C4241" s="0" t="s">
        <x:v>108</x:v>
      </x:c>
      <x:c r="D4241" s="0" t="s">
        <x:v>109</x:v>
      </x:c>
      <x:c r="E4241" s="0" t="s">
        <x:v>89</x:v>
      </x:c>
      <x:c r="F4241" s="0" t="s">
        <x:v>92</x:v>
      </x:c>
      <x:c r="G4241" s="0" t="s">
        <x:v>71</x:v>
      </x:c>
      <x:c r="H4241" s="0" t="s">
        <x:v>82</x:v>
      </x:c>
      <x:c r="I4241" s="0" t="s">
        <x:v>59</x:v>
      </x:c>
      <x:c r="J4241" s="0" t="s">
        <x:v>60</x:v>
      </x:c>
      <x:c r="K4241" s="0" t="s">
        <x:v>69</x:v>
      </x:c>
      <x:c r="L4241" s="0" t="s">
        <x:v>70</x:v>
      </x:c>
      <x:c r="M4241" s="0" t="s">
        <x:v>63</x:v>
      </x:c>
      <x:c r="N4241" s="0" t="s">
        <x:v>63</x:v>
      </x:c>
      <x:c r="O4241" s="0" t="s">
        <x:v>64</x:v>
      </x:c>
      <x:c r="P4241" s="0">
        <x:v>519</x:v>
      </x:c>
    </x:row>
    <x:row r="4242" spans="1:16">
      <x:c r="A4242" s="0" t="s">
        <x:v>2</x:v>
      </x:c>
      <x:c r="B4242" s="0" t="s">
        <x:v>4</x:v>
      </x:c>
      <x:c r="C4242" s="0" t="s">
        <x:v>108</x:v>
      </x:c>
      <x:c r="D4242" s="0" t="s">
        <x:v>109</x:v>
      </x:c>
      <x:c r="E4242" s="0" t="s">
        <x:v>89</x:v>
      </x:c>
      <x:c r="F4242" s="0" t="s">
        <x:v>92</x:v>
      </x:c>
      <x:c r="G4242" s="0" t="s">
        <x:v>71</x:v>
      </x:c>
      <x:c r="H4242" s="0" t="s">
        <x:v>82</x:v>
      </x:c>
      <x:c r="I4242" s="0" t="s">
        <x:v>71</x:v>
      </x:c>
      <x:c r="J4242" s="0" t="s">
        <x:v>72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11093</x:v>
      </x:c>
    </x:row>
    <x:row r="4243" spans="1:16">
      <x:c r="A4243" s="0" t="s">
        <x:v>2</x:v>
      </x:c>
      <x:c r="B4243" s="0" t="s">
        <x:v>4</x:v>
      </x:c>
      <x:c r="C4243" s="0" t="s">
        <x:v>108</x:v>
      </x:c>
      <x:c r="D4243" s="0" t="s">
        <x:v>109</x:v>
      </x:c>
      <x:c r="E4243" s="0" t="s">
        <x:v>89</x:v>
      </x:c>
      <x:c r="F4243" s="0" t="s">
        <x:v>92</x:v>
      </x:c>
      <x:c r="G4243" s="0" t="s">
        <x:v>71</x:v>
      </x:c>
      <x:c r="H4243" s="0" t="s">
        <x:v>82</x:v>
      </x:c>
      <x:c r="I4243" s="0" t="s">
        <x:v>71</x:v>
      </x:c>
      <x:c r="J4243" s="0" t="s">
        <x:v>72</x:v>
      </x:c>
      <x:c r="K4243" s="0" t="s">
        <x:v>65</x:v>
      </x:c>
      <x:c r="L4243" s="0" t="s">
        <x:v>66</x:v>
      </x:c>
      <x:c r="M4243" s="0" t="s">
        <x:v>63</x:v>
      </x:c>
      <x:c r="N4243" s="0" t="s">
        <x:v>63</x:v>
      </x:c>
      <x:c r="O4243" s="0" t="s">
        <x:v>64</x:v>
      </x:c>
      <x:c r="P4243" s="0">
        <x:v>0</x:v>
      </x:c>
    </x:row>
    <x:row r="4244" spans="1:16">
      <x:c r="A4244" s="0" t="s">
        <x:v>2</x:v>
      </x:c>
      <x:c r="B4244" s="0" t="s">
        <x:v>4</x:v>
      </x:c>
      <x:c r="C4244" s="0" t="s">
        <x:v>108</x:v>
      </x:c>
      <x:c r="D4244" s="0" t="s">
        <x:v>109</x:v>
      </x:c>
      <x:c r="E4244" s="0" t="s">
        <x:v>89</x:v>
      </x:c>
      <x:c r="F4244" s="0" t="s">
        <x:v>92</x:v>
      </x:c>
      <x:c r="G4244" s="0" t="s">
        <x:v>71</x:v>
      </x:c>
      <x:c r="H4244" s="0" t="s">
        <x:v>82</x:v>
      </x:c>
      <x:c r="I4244" s="0" t="s">
        <x:v>71</x:v>
      </x:c>
      <x:c r="J4244" s="0" t="s">
        <x:v>72</x:v>
      </x:c>
      <x:c r="K4244" s="0" t="s">
        <x:v>67</x:v>
      </x:c>
      <x:c r="L4244" s="0" t="s">
        <x:v>68</x:v>
      </x:c>
      <x:c r="M4244" s="0" t="s">
        <x:v>63</x:v>
      </x:c>
      <x:c r="N4244" s="0" t="s">
        <x:v>63</x:v>
      </x:c>
      <x:c r="O4244" s="0" t="s">
        <x:v>64</x:v>
      </x:c>
      <x:c r="P4244" s="0">
        <x:v>27</x:v>
      </x:c>
    </x:row>
    <x:row r="4245" spans="1:16">
      <x:c r="A4245" s="0" t="s">
        <x:v>2</x:v>
      </x:c>
      <x:c r="B4245" s="0" t="s">
        <x:v>4</x:v>
      </x:c>
      <x:c r="C4245" s="0" t="s">
        <x:v>108</x:v>
      </x:c>
      <x:c r="D4245" s="0" t="s">
        <x:v>109</x:v>
      </x:c>
      <x:c r="E4245" s="0" t="s">
        <x:v>89</x:v>
      </x:c>
      <x:c r="F4245" s="0" t="s">
        <x:v>92</x:v>
      </x:c>
      <x:c r="G4245" s="0" t="s">
        <x:v>71</x:v>
      </x:c>
      <x:c r="H4245" s="0" t="s">
        <x:v>82</x:v>
      </x:c>
      <x:c r="I4245" s="0" t="s">
        <x:v>71</x:v>
      </x:c>
      <x:c r="J4245" s="0" t="s">
        <x:v>72</x:v>
      </x:c>
      <x:c r="K4245" s="0" t="s">
        <x:v>69</x:v>
      </x:c>
      <x:c r="L4245" s="0" t="s">
        <x:v>70</x:v>
      </x:c>
      <x:c r="M4245" s="0" t="s">
        <x:v>63</x:v>
      </x:c>
      <x:c r="N4245" s="0" t="s">
        <x:v>63</x:v>
      </x:c>
      <x:c r="O4245" s="0" t="s">
        <x:v>64</x:v>
      </x:c>
      <x:c r="P4245" s="0">
        <x:v>377</x:v>
      </x:c>
    </x:row>
    <x:row r="4246" spans="1:16">
      <x:c r="A4246" s="0" t="s">
        <x:v>2</x:v>
      </x:c>
      <x:c r="B4246" s="0" t="s">
        <x:v>4</x:v>
      </x:c>
      <x:c r="C4246" s="0" t="s">
        <x:v>108</x:v>
      </x:c>
      <x:c r="D4246" s="0" t="s">
        <x:v>109</x:v>
      </x:c>
      <x:c r="E4246" s="0" t="s">
        <x:v>89</x:v>
      </x:c>
      <x:c r="F4246" s="0" t="s">
        <x:v>92</x:v>
      </x:c>
      <x:c r="G4246" s="0" t="s">
        <x:v>71</x:v>
      </x:c>
      <x:c r="H4246" s="0" t="s">
        <x:v>82</x:v>
      </x:c>
      <x:c r="I4246" s="0" t="s">
        <x:v>56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 t="s">
        <x:v>63</x:v>
      </x:c>
      <x:c r="O4246" s="0" t="s">
        <x:v>64</x:v>
      </x:c>
      <x:c r="P4246" s="0">
        <x:v>4467</x:v>
      </x:c>
    </x:row>
    <x:row r="4247" spans="1:16">
      <x:c r="A4247" s="0" t="s">
        <x:v>2</x:v>
      </x:c>
      <x:c r="B4247" s="0" t="s">
        <x:v>4</x:v>
      </x:c>
      <x:c r="C4247" s="0" t="s">
        <x:v>108</x:v>
      </x:c>
      <x:c r="D4247" s="0" t="s">
        <x:v>109</x:v>
      </x:c>
      <x:c r="E4247" s="0" t="s">
        <x:v>89</x:v>
      </x:c>
      <x:c r="F4247" s="0" t="s">
        <x:v>92</x:v>
      </x:c>
      <x:c r="G4247" s="0" t="s">
        <x:v>71</x:v>
      </x:c>
      <x:c r="H4247" s="0" t="s">
        <x:v>82</x:v>
      </x:c>
      <x:c r="I4247" s="0" t="s">
        <x:v>56</x:v>
      </x:c>
      <x:c r="J4247" s="0" t="s">
        <x:v>73</x:v>
      </x:c>
      <x:c r="K4247" s="0" t="s">
        <x:v>65</x:v>
      </x:c>
      <x:c r="L4247" s="0" t="s">
        <x:v>66</x:v>
      </x:c>
      <x:c r="M4247" s="0" t="s">
        <x:v>63</x:v>
      </x:c>
      <x:c r="N4247" s="0" t="s">
        <x:v>63</x:v>
      </x:c>
      <x:c r="O4247" s="0" t="s">
        <x:v>64</x:v>
      </x:c>
      <x:c r="P4247" s="0">
        <x:v>0</x:v>
      </x:c>
    </x:row>
    <x:row r="4248" spans="1:16">
      <x:c r="A4248" s="0" t="s">
        <x:v>2</x:v>
      </x:c>
      <x:c r="B4248" s="0" t="s">
        <x:v>4</x:v>
      </x:c>
      <x:c r="C4248" s="0" t="s">
        <x:v>108</x:v>
      </x:c>
      <x:c r="D4248" s="0" t="s">
        <x:v>109</x:v>
      </x:c>
      <x:c r="E4248" s="0" t="s">
        <x:v>89</x:v>
      </x:c>
      <x:c r="F4248" s="0" t="s">
        <x:v>92</x:v>
      </x:c>
      <x:c r="G4248" s="0" t="s">
        <x:v>71</x:v>
      </x:c>
      <x:c r="H4248" s="0" t="s">
        <x:v>82</x:v>
      </x:c>
      <x:c r="I4248" s="0" t="s">
        <x:v>56</x:v>
      </x:c>
      <x:c r="J4248" s="0" t="s">
        <x:v>73</x:v>
      </x:c>
      <x:c r="K4248" s="0" t="s">
        <x:v>67</x:v>
      </x:c>
      <x:c r="L4248" s="0" t="s">
        <x:v>68</x:v>
      </x:c>
      <x:c r="M4248" s="0" t="s">
        <x:v>63</x:v>
      </x:c>
      <x:c r="N4248" s="0" t="s">
        <x:v>63</x:v>
      </x:c>
      <x:c r="O4248" s="0" t="s">
        <x:v>64</x:v>
      </x:c>
      <x:c r="P4248" s="0">
        <x:v>19</x:v>
      </x:c>
    </x:row>
    <x:row r="4249" spans="1:16">
      <x:c r="A4249" s="0" t="s">
        <x:v>2</x:v>
      </x:c>
      <x:c r="B4249" s="0" t="s">
        <x:v>4</x:v>
      </x:c>
      <x:c r="C4249" s="0" t="s">
        <x:v>108</x:v>
      </x:c>
      <x:c r="D4249" s="0" t="s">
        <x:v>109</x:v>
      </x:c>
      <x:c r="E4249" s="0" t="s">
        <x:v>89</x:v>
      </x:c>
      <x:c r="F4249" s="0" t="s">
        <x:v>92</x:v>
      </x:c>
      <x:c r="G4249" s="0" t="s">
        <x:v>71</x:v>
      </x:c>
      <x:c r="H4249" s="0" t="s">
        <x:v>82</x:v>
      </x:c>
      <x:c r="I4249" s="0" t="s">
        <x:v>56</x:v>
      </x:c>
      <x:c r="J4249" s="0" t="s">
        <x:v>73</x:v>
      </x:c>
      <x:c r="K4249" s="0" t="s">
        <x:v>69</x:v>
      </x:c>
      <x:c r="L4249" s="0" t="s">
        <x:v>70</x:v>
      </x:c>
      <x:c r="M4249" s="0" t="s">
        <x:v>63</x:v>
      </x:c>
      <x:c r="N4249" s="0" t="s">
        <x:v>63</x:v>
      </x:c>
      <x:c r="O4249" s="0" t="s">
        <x:v>64</x:v>
      </x:c>
      <x:c r="P4249" s="0">
        <x:v>142</x:v>
      </x:c>
    </x:row>
    <x:row r="4250" spans="1:16">
      <x:c r="A4250" s="0" t="s">
        <x:v>2</x:v>
      </x:c>
      <x:c r="B4250" s="0" t="s">
        <x:v>4</x:v>
      </x:c>
      <x:c r="C4250" s="0" t="s">
        <x:v>108</x:v>
      </x:c>
      <x:c r="D4250" s="0" t="s">
        <x:v>109</x:v>
      </x:c>
      <x:c r="E4250" s="0" t="s">
        <x:v>89</x:v>
      </x:c>
      <x:c r="F4250" s="0" t="s">
        <x:v>92</x:v>
      </x:c>
      <x:c r="G4250" s="0" t="s">
        <x:v>83</x:v>
      </x:c>
      <x:c r="H4250" s="0" t="s">
        <x:v>84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 t="s">
        <x:v>63</x:v>
      </x:c>
      <x:c r="O4250" s="0" t="s">
        <x:v>64</x:v>
      </x:c>
      <x:c r="P4250" s="0">
        <x:v>2442</x:v>
      </x:c>
    </x:row>
    <x:row r="4251" spans="1:16">
      <x:c r="A4251" s="0" t="s">
        <x:v>2</x:v>
      </x:c>
      <x:c r="B4251" s="0" t="s">
        <x:v>4</x:v>
      </x:c>
      <x:c r="C4251" s="0" t="s">
        <x:v>108</x:v>
      </x:c>
      <x:c r="D4251" s="0" t="s">
        <x:v>109</x:v>
      </x:c>
      <x:c r="E4251" s="0" t="s">
        <x:v>89</x:v>
      </x:c>
      <x:c r="F4251" s="0" t="s">
        <x:v>92</x:v>
      </x:c>
      <x:c r="G4251" s="0" t="s">
        <x:v>83</x:v>
      </x:c>
      <x:c r="H4251" s="0" t="s">
        <x:v>84</x:v>
      </x:c>
      <x:c r="I4251" s="0" t="s">
        <x:v>59</x:v>
      </x:c>
      <x:c r="J4251" s="0" t="s">
        <x:v>60</x:v>
      </x:c>
      <x:c r="K4251" s="0" t="s">
        <x:v>65</x:v>
      </x:c>
      <x:c r="L4251" s="0" t="s">
        <x:v>66</x:v>
      </x:c>
      <x:c r="M4251" s="0" t="s">
        <x:v>63</x:v>
      </x:c>
      <x:c r="N4251" s="0" t="s">
        <x:v>63</x:v>
      </x:c>
      <x:c r="O4251" s="0" t="s">
        <x:v>64</x:v>
      </x:c>
      <x:c r="P4251" s="0">
        <x:v>4519</x:v>
      </x:c>
    </x:row>
    <x:row r="4252" spans="1:16">
      <x:c r="A4252" s="0" t="s">
        <x:v>2</x:v>
      </x:c>
      <x:c r="B4252" s="0" t="s">
        <x:v>4</x:v>
      </x:c>
      <x:c r="C4252" s="0" t="s">
        <x:v>108</x:v>
      </x:c>
      <x:c r="D4252" s="0" t="s">
        <x:v>109</x:v>
      </x:c>
      <x:c r="E4252" s="0" t="s">
        <x:v>89</x:v>
      </x:c>
      <x:c r="F4252" s="0" t="s">
        <x:v>92</x:v>
      </x:c>
      <x:c r="G4252" s="0" t="s">
        <x:v>83</x:v>
      </x:c>
      <x:c r="H4252" s="0" t="s">
        <x:v>84</x:v>
      </x:c>
      <x:c r="I4252" s="0" t="s">
        <x:v>59</x:v>
      </x:c>
      <x:c r="J4252" s="0" t="s">
        <x:v>60</x:v>
      </x:c>
      <x:c r="K4252" s="0" t="s">
        <x:v>67</x:v>
      </x:c>
      <x:c r="L4252" s="0" t="s">
        <x:v>68</x:v>
      </x:c>
      <x:c r="M4252" s="0" t="s">
        <x:v>63</x:v>
      </x:c>
      <x:c r="N4252" s="0" t="s">
        <x:v>63</x:v>
      </x:c>
      <x:c r="O4252" s="0" t="s">
        <x:v>64</x:v>
      </x:c>
      <x:c r="P4252" s="0">
        <x:v>1402</x:v>
      </x:c>
    </x:row>
    <x:row r="4253" spans="1:16">
      <x:c r="A4253" s="0" t="s">
        <x:v>2</x:v>
      </x:c>
      <x:c r="B4253" s="0" t="s">
        <x:v>4</x:v>
      </x:c>
      <x:c r="C4253" s="0" t="s">
        <x:v>108</x:v>
      </x:c>
      <x:c r="D4253" s="0" t="s">
        <x:v>109</x:v>
      </x:c>
      <x:c r="E4253" s="0" t="s">
        <x:v>89</x:v>
      </x:c>
      <x:c r="F4253" s="0" t="s">
        <x:v>92</x:v>
      </x:c>
      <x:c r="G4253" s="0" t="s">
        <x:v>83</x:v>
      </x:c>
      <x:c r="H4253" s="0" t="s">
        <x:v>84</x:v>
      </x:c>
      <x:c r="I4253" s="0" t="s">
        <x:v>59</x:v>
      </x:c>
      <x:c r="J4253" s="0" t="s">
        <x:v>60</x:v>
      </x:c>
      <x:c r="K4253" s="0" t="s">
        <x:v>69</x:v>
      </x:c>
      <x:c r="L4253" s="0" t="s">
        <x:v>70</x:v>
      </x:c>
      <x:c r="M4253" s="0" t="s">
        <x:v>63</x:v>
      </x:c>
      <x:c r="N4253" s="0" t="s">
        <x:v>63</x:v>
      </x:c>
      <x:c r="O4253" s="0" t="s">
        <x:v>64</x:v>
      </x:c>
      <x:c r="P4253" s="0">
        <x:v>297</x:v>
      </x:c>
    </x:row>
    <x:row r="4254" spans="1:16">
      <x:c r="A4254" s="0" t="s">
        <x:v>2</x:v>
      </x:c>
      <x:c r="B4254" s="0" t="s">
        <x:v>4</x:v>
      </x:c>
      <x:c r="C4254" s="0" t="s">
        <x:v>108</x:v>
      </x:c>
      <x:c r="D4254" s="0" t="s">
        <x:v>109</x:v>
      </x:c>
      <x:c r="E4254" s="0" t="s">
        <x:v>89</x:v>
      </x:c>
      <x:c r="F4254" s="0" t="s">
        <x:v>92</x:v>
      </x:c>
      <x:c r="G4254" s="0" t="s">
        <x:v>83</x:v>
      </x:c>
      <x:c r="H4254" s="0" t="s">
        <x:v>84</x:v>
      </x:c>
      <x:c r="I4254" s="0" t="s">
        <x:v>71</x:v>
      </x:c>
      <x:c r="J4254" s="0" t="s">
        <x:v>72</x:v>
      </x:c>
      <x:c r="K4254" s="0" t="s">
        <x:v>61</x:v>
      </x:c>
      <x:c r="L4254" s="0" t="s">
        <x:v>62</x:v>
      </x:c>
      <x:c r="M4254" s="0" t="s">
        <x:v>63</x:v>
      </x:c>
      <x:c r="N4254" s="0" t="s">
        <x:v>63</x:v>
      </x:c>
      <x:c r="O4254" s="0" t="s">
        <x:v>64</x:v>
      </x:c>
      <x:c r="P4254" s="0">
        <x:v>1912</x:v>
      </x:c>
    </x:row>
    <x:row r="4255" spans="1:16">
      <x:c r="A4255" s="0" t="s">
        <x:v>2</x:v>
      </x:c>
      <x:c r="B4255" s="0" t="s">
        <x:v>4</x:v>
      </x:c>
      <x:c r="C4255" s="0" t="s">
        <x:v>108</x:v>
      </x:c>
      <x:c r="D4255" s="0" t="s">
        <x:v>109</x:v>
      </x:c>
      <x:c r="E4255" s="0" t="s">
        <x:v>89</x:v>
      </x:c>
      <x:c r="F4255" s="0" t="s">
        <x:v>92</x:v>
      </x:c>
      <x:c r="G4255" s="0" t="s">
        <x:v>83</x:v>
      </x:c>
      <x:c r="H4255" s="0" t="s">
        <x:v>84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63</x:v>
      </x:c>
      <x:c r="N4255" s="0" t="s">
        <x:v>63</x:v>
      </x:c>
      <x:c r="O4255" s="0" t="s">
        <x:v>64</x:v>
      </x:c>
      <x:c r="P4255" s="0">
        <x:v>2863</x:v>
      </x:c>
    </x:row>
    <x:row r="4256" spans="1:16">
      <x:c r="A4256" s="0" t="s">
        <x:v>2</x:v>
      </x:c>
      <x:c r="B4256" s="0" t="s">
        <x:v>4</x:v>
      </x:c>
      <x:c r="C4256" s="0" t="s">
        <x:v>108</x:v>
      </x:c>
      <x:c r="D4256" s="0" t="s">
        <x:v>109</x:v>
      </x:c>
      <x:c r="E4256" s="0" t="s">
        <x:v>89</x:v>
      </x:c>
      <x:c r="F4256" s="0" t="s">
        <x:v>92</x:v>
      </x:c>
      <x:c r="G4256" s="0" t="s">
        <x:v>83</x:v>
      </x:c>
      <x:c r="H4256" s="0" t="s">
        <x:v>84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63</x:v>
      </x:c>
      <x:c r="N4256" s="0" t="s">
        <x:v>63</x:v>
      </x:c>
      <x:c r="O4256" s="0" t="s">
        <x:v>64</x:v>
      </x:c>
      <x:c r="P4256" s="0">
        <x:v>958</x:v>
      </x:c>
    </x:row>
    <x:row r="4257" spans="1:16">
      <x:c r="A4257" s="0" t="s">
        <x:v>2</x:v>
      </x:c>
      <x:c r="B4257" s="0" t="s">
        <x:v>4</x:v>
      </x:c>
      <x:c r="C4257" s="0" t="s">
        <x:v>108</x:v>
      </x:c>
      <x:c r="D4257" s="0" t="s">
        <x:v>109</x:v>
      </x:c>
      <x:c r="E4257" s="0" t="s">
        <x:v>89</x:v>
      </x:c>
      <x:c r="F4257" s="0" t="s">
        <x:v>92</x:v>
      </x:c>
      <x:c r="G4257" s="0" t="s">
        <x:v>83</x:v>
      </x:c>
      <x:c r="H4257" s="0" t="s">
        <x:v>84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63</x:v>
      </x:c>
      <x:c r="N4257" s="0" t="s">
        <x:v>63</x:v>
      </x:c>
      <x:c r="O4257" s="0" t="s">
        <x:v>64</x:v>
      </x:c>
      <x:c r="P4257" s="0">
        <x:v>202</x:v>
      </x:c>
    </x:row>
    <x:row r="4258" spans="1:16">
      <x:c r="A4258" s="0" t="s">
        <x:v>2</x:v>
      </x:c>
      <x:c r="B4258" s="0" t="s">
        <x:v>4</x:v>
      </x:c>
      <x:c r="C4258" s="0" t="s">
        <x:v>108</x:v>
      </x:c>
      <x:c r="D4258" s="0" t="s">
        <x:v>109</x:v>
      </x:c>
      <x:c r="E4258" s="0" t="s">
        <x:v>89</x:v>
      </x:c>
      <x:c r="F4258" s="0" t="s">
        <x:v>92</x:v>
      </x:c>
      <x:c r="G4258" s="0" t="s">
        <x:v>83</x:v>
      </x:c>
      <x:c r="H4258" s="0" t="s">
        <x:v>84</x:v>
      </x:c>
      <x:c r="I4258" s="0" t="s">
        <x:v>56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 t="s">
        <x:v>63</x:v>
      </x:c>
      <x:c r="O4258" s="0" t="s">
        <x:v>64</x:v>
      </x:c>
      <x:c r="P4258" s="0">
        <x:v>530</x:v>
      </x:c>
    </x:row>
    <x:row r="4259" spans="1:16">
      <x:c r="A4259" s="0" t="s">
        <x:v>2</x:v>
      </x:c>
      <x:c r="B4259" s="0" t="s">
        <x:v>4</x:v>
      </x:c>
      <x:c r="C4259" s="0" t="s">
        <x:v>108</x:v>
      </x:c>
      <x:c r="D4259" s="0" t="s">
        <x:v>109</x:v>
      </x:c>
      <x:c r="E4259" s="0" t="s">
        <x:v>89</x:v>
      </x:c>
      <x:c r="F4259" s="0" t="s">
        <x:v>92</x:v>
      </x:c>
      <x:c r="G4259" s="0" t="s">
        <x:v>83</x:v>
      </x:c>
      <x:c r="H4259" s="0" t="s">
        <x:v>84</x:v>
      </x:c>
      <x:c r="I4259" s="0" t="s">
        <x:v>56</x:v>
      </x:c>
      <x:c r="J4259" s="0" t="s">
        <x:v>73</x:v>
      </x:c>
      <x:c r="K4259" s="0" t="s">
        <x:v>65</x:v>
      </x:c>
      <x:c r="L4259" s="0" t="s">
        <x:v>66</x:v>
      </x:c>
      <x:c r="M4259" s="0" t="s">
        <x:v>63</x:v>
      </x:c>
      <x:c r="N4259" s="0" t="s">
        <x:v>63</x:v>
      </x:c>
      <x:c r="O4259" s="0" t="s">
        <x:v>64</x:v>
      </x:c>
      <x:c r="P4259" s="0">
        <x:v>1656</x:v>
      </x:c>
    </x:row>
    <x:row r="4260" spans="1:16">
      <x:c r="A4260" s="0" t="s">
        <x:v>2</x:v>
      </x:c>
      <x:c r="B4260" s="0" t="s">
        <x:v>4</x:v>
      </x:c>
      <x:c r="C4260" s="0" t="s">
        <x:v>108</x:v>
      </x:c>
      <x:c r="D4260" s="0" t="s">
        <x:v>109</x:v>
      </x:c>
      <x:c r="E4260" s="0" t="s">
        <x:v>89</x:v>
      </x:c>
      <x:c r="F4260" s="0" t="s">
        <x:v>92</x:v>
      </x:c>
      <x:c r="G4260" s="0" t="s">
        <x:v>83</x:v>
      </x:c>
      <x:c r="H4260" s="0" t="s">
        <x:v>84</x:v>
      </x:c>
      <x:c r="I4260" s="0" t="s">
        <x:v>56</x:v>
      </x:c>
      <x:c r="J4260" s="0" t="s">
        <x:v>73</x:v>
      </x:c>
      <x:c r="K4260" s="0" t="s">
        <x:v>67</x:v>
      </x:c>
      <x:c r="L4260" s="0" t="s">
        <x:v>68</x:v>
      </x:c>
      <x:c r="M4260" s="0" t="s">
        <x:v>63</x:v>
      </x:c>
      <x:c r="N4260" s="0" t="s">
        <x:v>63</x:v>
      </x:c>
      <x:c r="O4260" s="0" t="s">
        <x:v>64</x:v>
      </x:c>
      <x:c r="P4260" s="0">
        <x:v>444</x:v>
      </x:c>
    </x:row>
    <x:row r="4261" spans="1:16">
      <x:c r="A4261" s="0" t="s">
        <x:v>2</x:v>
      </x:c>
      <x:c r="B4261" s="0" t="s">
        <x:v>4</x:v>
      </x:c>
      <x:c r="C4261" s="0" t="s">
        <x:v>108</x:v>
      </x:c>
      <x:c r="D4261" s="0" t="s">
        <x:v>109</x:v>
      </x:c>
      <x:c r="E4261" s="0" t="s">
        <x:v>89</x:v>
      </x:c>
      <x:c r="F4261" s="0" t="s">
        <x:v>92</x:v>
      </x:c>
      <x:c r="G4261" s="0" t="s">
        <x:v>83</x:v>
      </x:c>
      <x:c r="H4261" s="0" t="s">
        <x:v>84</x:v>
      </x:c>
      <x:c r="I4261" s="0" t="s">
        <x:v>56</x:v>
      </x:c>
      <x:c r="J4261" s="0" t="s">
        <x:v>73</x:v>
      </x:c>
      <x:c r="K4261" s="0" t="s">
        <x:v>69</x:v>
      </x:c>
      <x:c r="L4261" s="0" t="s">
        <x:v>70</x:v>
      </x:c>
      <x:c r="M4261" s="0" t="s">
        <x:v>63</x:v>
      </x:c>
      <x:c r="N4261" s="0" t="s">
        <x:v>63</x:v>
      </x:c>
      <x:c r="O4261" s="0" t="s">
        <x:v>64</x:v>
      </x:c>
      <x:c r="P4261" s="0">
        <x:v>95</x:v>
      </x:c>
    </x:row>
    <x:row r="4262" spans="1:16">
      <x:c r="A4262" s="0" t="s">
        <x:v>2</x:v>
      </x:c>
      <x:c r="B4262" s="0" t="s">
        <x:v>4</x:v>
      </x:c>
      <x:c r="C4262" s="0" t="s">
        <x:v>108</x:v>
      </x:c>
      <x:c r="D4262" s="0" t="s">
        <x:v>109</x:v>
      </x:c>
      <x:c r="E4262" s="0" t="s">
        <x:v>89</x:v>
      </x:c>
      <x:c r="F4262" s="0" t="s">
        <x:v>92</x:v>
      </x:c>
      <x:c r="G4262" s="0" t="s">
        <x:v>85</x:v>
      </x:c>
      <x:c r="H4262" s="0" t="s">
        <x:v>86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246</x:v>
      </x:c>
    </x:row>
    <x:row r="4263" spans="1:16">
      <x:c r="A4263" s="0" t="s">
        <x:v>2</x:v>
      </x:c>
      <x:c r="B4263" s="0" t="s">
        <x:v>4</x:v>
      </x:c>
      <x:c r="C4263" s="0" t="s">
        <x:v>108</x:v>
      </x:c>
      <x:c r="D4263" s="0" t="s">
        <x:v>109</x:v>
      </x:c>
      <x:c r="E4263" s="0" t="s">
        <x:v>89</x:v>
      </x:c>
      <x:c r="F4263" s="0" t="s">
        <x:v>92</x:v>
      </x:c>
      <x:c r="G4263" s="0" t="s">
        <x:v>85</x:v>
      </x:c>
      <x:c r="H4263" s="0" t="s">
        <x:v>86</x:v>
      </x:c>
      <x:c r="I4263" s="0" t="s">
        <x:v>59</x:v>
      </x:c>
      <x:c r="J4263" s="0" t="s">
        <x:v>60</x:v>
      </x:c>
      <x:c r="K4263" s="0" t="s">
        <x:v>65</x:v>
      </x:c>
      <x:c r="L4263" s="0" t="s">
        <x:v>66</x:v>
      </x:c>
      <x:c r="M4263" s="0" t="s">
        <x:v>63</x:v>
      </x:c>
      <x:c r="N4263" s="0" t="s">
        <x:v>63</x:v>
      </x:c>
      <x:c r="O4263" s="0" t="s">
        <x:v>64</x:v>
      </x:c>
      <x:c r="P4263" s="0">
        <x:v>50</x:v>
      </x:c>
    </x:row>
    <x:row r="4264" spans="1:16">
      <x:c r="A4264" s="0" t="s">
        <x:v>2</x:v>
      </x:c>
      <x:c r="B4264" s="0" t="s">
        <x:v>4</x:v>
      </x:c>
      <x:c r="C4264" s="0" t="s">
        <x:v>108</x:v>
      </x:c>
      <x:c r="D4264" s="0" t="s">
        <x:v>109</x:v>
      </x:c>
      <x:c r="E4264" s="0" t="s">
        <x:v>89</x:v>
      </x:c>
      <x:c r="F4264" s="0" t="s">
        <x:v>92</x:v>
      </x:c>
      <x:c r="G4264" s="0" t="s">
        <x:v>85</x:v>
      </x:c>
      <x:c r="H4264" s="0" t="s">
        <x:v>86</x:v>
      </x:c>
      <x:c r="I4264" s="0" t="s">
        <x:v>59</x:v>
      </x:c>
      <x:c r="J4264" s="0" t="s">
        <x:v>60</x:v>
      </x:c>
      <x:c r="K4264" s="0" t="s">
        <x:v>67</x:v>
      </x:c>
      <x:c r="L4264" s="0" t="s">
        <x:v>68</x:v>
      </x:c>
      <x:c r="M4264" s="0" t="s">
        <x:v>63</x:v>
      </x:c>
      <x:c r="N4264" s="0" t="s">
        <x:v>63</x:v>
      </x:c>
      <x:c r="O4264" s="0" t="s">
        <x:v>64</x:v>
      </x:c>
      <x:c r="P4264" s="0">
        <x:v>19</x:v>
      </x:c>
    </x:row>
    <x:row r="4265" spans="1:16">
      <x:c r="A4265" s="0" t="s">
        <x:v>2</x:v>
      </x:c>
      <x:c r="B4265" s="0" t="s">
        <x:v>4</x:v>
      </x:c>
      <x:c r="C4265" s="0" t="s">
        <x:v>108</x:v>
      </x:c>
      <x:c r="D4265" s="0" t="s">
        <x:v>109</x:v>
      </x:c>
      <x:c r="E4265" s="0" t="s">
        <x:v>89</x:v>
      </x:c>
      <x:c r="F4265" s="0" t="s">
        <x:v>92</x:v>
      </x:c>
      <x:c r="G4265" s="0" t="s">
        <x:v>85</x:v>
      </x:c>
      <x:c r="H4265" s="0" t="s">
        <x:v>86</x:v>
      </x:c>
      <x:c r="I4265" s="0" t="s">
        <x:v>59</x:v>
      </x:c>
      <x:c r="J4265" s="0" t="s">
        <x:v>60</x:v>
      </x:c>
      <x:c r="K4265" s="0" t="s">
        <x:v>69</x:v>
      </x:c>
      <x:c r="L4265" s="0" t="s">
        <x:v>70</x:v>
      </x:c>
      <x:c r="M4265" s="0" t="s">
        <x:v>63</x:v>
      </x:c>
      <x:c r="N4265" s="0" t="s">
        <x:v>63</x:v>
      </x:c>
      <x:c r="O4265" s="0" t="s">
        <x:v>64</x:v>
      </x:c>
      <x:c r="P4265" s="0">
        <x:v>5</x:v>
      </x:c>
    </x:row>
    <x:row r="4266" spans="1:16">
      <x:c r="A4266" s="0" t="s">
        <x:v>2</x:v>
      </x:c>
      <x:c r="B4266" s="0" t="s">
        <x:v>4</x:v>
      </x:c>
      <x:c r="C4266" s="0" t="s">
        <x:v>108</x:v>
      </x:c>
      <x:c r="D4266" s="0" t="s">
        <x:v>109</x:v>
      </x:c>
      <x:c r="E4266" s="0" t="s">
        <x:v>89</x:v>
      </x:c>
      <x:c r="F4266" s="0" t="s">
        <x:v>92</x:v>
      </x:c>
      <x:c r="G4266" s="0" t="s">
        <x:v>85</x:v>
      </x:c>
      <x:c r="H4266" s="0" t="s">
        <x:v>86</x:v>
      </x:c>
      <x:c r="I4266" s="0" t="s">
        <x:v>71</x:v>
      </x:c>
      <x:c r="J4266" s="0" t="s">
        <x:v>72</x:v>
      </x:c>
      <x:c r="K4266" s="0" t="s">
        <x:v>61</x:v>
      </x:c>
      <x:c r="L4266" s="0" t="s">
        <x:v>62</x:v>
      </x:c>
      <x:c r="M4266" s="0" t="s">
        <x:v>63</x:v>
      </x:c>
      <x:c r="N4266" s="0" t="s">
        <x:v>63</x:v>
      </x:c>
      <x:c r="O4266" s="0" t="s">
        <x:v>64</x:v>
      </x:c>
      <x:c r="P4266" s="0">
        <x:v>147</x:v>
      </x:c>
    </x:row>
    <x:row r="4267" spans="1:16">
      <x:c r="A4267" s="0" t="s">
        <x:v>2</x:v>
      </x:c>
      <x:c r="B4267" s="0" t="s">
        <x:v>4</x:v>
      </x:c>
      <x:c r="C4267" s="0" t="s">
        <x:v>108</x:v>
      </x:c>
      <x:c r="D4267" s="0" t="s">
        <x:v>109</x:v>
      </x:c>
      <x:c r="E4267" s="0" t="s">
        <x:v>89</x:v>
      </x:c>
      <x:c r="F4267" s="0" t="s">
        <x:v>92</x:v>
      </x:c>
      <x:c r="G4267" s="0" t="s">
        <x:v>85</x:v>
      </x:c>
      <x:c r="H4267" s="0" t="s">
        <x:v>86</x:v>
      </x:c>
      <x:c r="I4267" s="0" t="s">
        <x:v>71</x:v>
      </x:c>
      <x:c r="J4267" s="0" t="s">
        <x:v>72</x:v>
      </x:c>
      <x:c r="K4267" s="0" t="s">
        <x:v>65</x:v>
      </x:c>
      <x:c r="L4267" s="0" t="s">
        <x:v>66</x:v>
      </x:c>
      <x:c r="M4267" s="0" t="s">
        <x:v>63</x:v>
      </x:c>
      <x:c r="N4267" s="0" t="s">
        <x:v>63</x:v>
      </x:c>
      <x:c r="O4267" s="0" t="s">
        <x:v>64</x:v>
      </x:c>
      <x:c r="P4267" s="0">
        <x:v>36</x:v>
      </x:c>
    </x:row>
    <x:row r="4268" spans="1:16">
      <x:c r="A4268" s="0" t="s">
        <x:v>2</x:v>
      </x:c>
      <x:c r="B4268" s="0" t="s">
        <x:v>4</x:v>
      </x:c>
      <x:c r="C4268" s="0" t="s">
        <x:v>108</x:v>
      </x:c>
      <x:c r="D4268" s="0" t="s">
        <x:v>109</x:v>
      </x:c>
      <x:c r="E4268" s="0" t="s">
        <x:v>89</x:v>
      </x:c>
      <x:c r="F4268" s="0" t="s">
        <x:v>92</x:v>
      </x:c>
      <x:c r="G4268" s="0" t="s">
        <x:v>85</x:v>
      </x:c>
      <x:c r="H4268" s="0" t="s">
        <x:v>86</x:v>
      </x:c>
      <x:c r="I4268" s="0" t="s">
        <x:v>71</x:v>
      </x:c>
      <x:c r="J4268" s="0" t="s">
        <x:v>72</x:v>
      </x:c>
      <x:c r="K4268" s="0" t="s">
        <x:v>67</x:v>
      </x:c>
      <x:c r="L4268" s="0" t="s">
        <x:v>68</x:v>
      </x:c>
      <x:c r="M4268" s="0" t="s">
        <x:v>63</x:v>
      </x:c>
      <x:c r="N4268" s="0" t="s">
        <x:v>63</x:v>
      </x:c>
      <x:c r="O4268" s="0" t="s">
        <x:v>64</x:v>
      </x:c>
      <x:c r="P4268" s="0">
        <x:v>12</x:v>
      </x:c>
    </x:row>
    <x:row r="4269" spans="1:16">
      <x:c r="A4269" s="0" t="s">
        <x:v>2</x:v>
      </x:c>
      <x:c r="B4269" s="0" t="s">
        <x:v>4</x:v>
      </x:c>
      <x:c r="C4269" s="0" t="s">
        <x:v>108</x:v>
      </x:c>
      <x:c r="D4269" s="0" t="s">
        <x:v>109</x:v>
      </x:c>
      <x:c r="E4269" s="0" t="s">
        <x:v>89</x:v>
      </x:c>
      <x:c r="F4269" s="0" t="s">
        <x:v>92</x:v>
      </x:c>
      <x:c r="G4269" s="0" t="s">
        <x:v>85</x:v>
      </x:c>
      <x:c r="H4269" s="0" t="s">
        <x:v>86</x:v>
      </x:c>
      <x:c r="I4269" s="0" t="s">
        <x:v>71</x:v>
      </x:c>
      <x:c r="J4269" s="0" t="s">
        <x:v>72</x:v>
      </x:c>
      <x:c r="K4269" s="0" t="s">
        <x:v>69</x:v>
      </x:c>
      <x:c r="L4269" s="0" t="s">
        <x:v>70</x:v>
      </x:c>
      <x:c r="M4269" s="0" t="s">
        <x:v>63</x:v>
      </x:c>
      <x:c r="N4269" s="0" t="s">
        <x:v>63</x:v>
      </x:c>
      <x:c r="O4269" s="0" t="s">
        <x:v>64</x:v>
      </x:c>
      <x:c r="P4269" s="0">
        <x:v>3</x:v>
      </x:c>
    </x:row>
    <x:row r="4270" spans="1:16">
      <x:c r="A4270" s="0" t="s">
        <x:v>2</x:v>
      </x:c>
      <x:c r="B4270" s="0" t="s">
        <x:v>4</x:v>
      </x:c>
      <x:c r="C4270" s="0" t="s">
        <x:v>108</x:v>
      </x:c>
      <x:c r="D4270" s="0" t="s">
        <x:v>109</x:v>
      </x:c>
      <x:c r="E4270" s="0" t="s">
        <x:v>89</x:v>
      </x:c>
      <x:c r="F4270" s="0" t="s">
        <x:v>92</x:v>
      </x:c>
      <x:c r="G4270" s="0" t="s">
        <x:v>85</x:v>
      </x:c>
      <x:c r="H4270" s="0" t="s">
        <x:v>86</x:v>
      </x:c>
      <x:c r="I4270" s="0" t="s">
        <x:v>56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 t="s">
        <x:v>63</x:v>
      </x:c>
      <x:c r="O4270" s="0" t="s">
        <x:v>64</x:v>
      </x:c>
      <x:c r="P4270" s="0">
        <x:v>99</x:v>
      </x:c>
    </x:row>
    <x:row r="4271" spans="1:16">
      <x:c r="A4271" s="0" t="s">
        <x:v>2</x:v>
      </x:c>
      <x:c r="B4271" s="0" t="s">
        <x:v>4</x:v>
      </x:c>
      <x:c r="C4271" s="0" t="s">
        <x:v>108</x:v>
      </x:c>
      <x:c r="D4271" s="0" t="s">
        <x:v>109</x:v>
      </x:c>
      <x:c r="E4271" s="0" t="s">
        <x:v>89</x:v>
      </x:c>
      <x:c r="F4271" s="0" t="s">
        <x:v>92</x:v>
      </x:c>
      <x:c r="G4271" s="0" t="s">
        <x:v>85</x:v>
      </x:c>
      <x:c r="H4271" s="0" t="s">
        <x:v>86</x:v>
      </x:c>
      <x:c r="I4271" s="0" t="s">
        <x:v>56</x:v>
      </x:c>
      <x:c r="J4271" s="0" t="s">
        <x:v>73</x:v>
      </x:c>
      <x:c r="K4271" s="0" t="s">
        <x:v>65</x:v>
      </x:c>
      <x:c r="L4271" s="0" t="s">
        <x:v>66</x:v>
      </x:c>
      <x:c r="M4271" s="0" t="s">
        <x:v>63</x:v>
      </x:c>
      <x:c r="N4271" s="0" t="s">
        <x:v>63</x:v>
      </x:c>
      <x:c r="O4271" s="0" t="s">
        <x:v>64</x:v>
      </x:c>
      <x:c r="P4271" s="0">
        <x:v>14</x:v>
      </x:c>
    </x:row>
    <x:row r="4272" spans="1:16">
      <x:c r="A4272" s="0" t="s">
        <x:v>2</x:v>
      </x:c>
      <x:c r="B4272" s="0" t="s">
        <x:v>4</x:v>
      </x:c>
      <x:c r="C4272" s="0" t="s">
        <x:v>108</x:v>
      </x:c>
      <x:c r="D4272" s="0" t="s">
        <x:v>109</x:v>
      </x:c>
      <x:c r="E4272" s="0" t="s">
        <x:v>89</x:v>
      </x:c>
      <x:c r="F4272" s="0" t="s">
        <x:v>92</x:v>
      </x:c>
      <x:c r="G4272" s="0" t="s">
        <x:v>85</x:v>
      </x:c>
      <x:c r="H4272" s="0" t="s">
        <x:v>86</x:v>
      </x:c>
      <x:c r="I4272" s="0" t="s">
        <x:v>56</x:v>
      </x:c>
      <x:c r="J4272" s="0" t="s">
        <x:v>73</x:v>
      </x:c>
      <x:c r="K4272" s="0" t="s">
        <x:v>67</x:v>
      </x:c>
      <x:c r="L4272" s="0" t="s">
        <x:v>68</x:v>
      </x:c>
      <x:c r="M4272" s="0" t="s">
        <x:v>63</x:v>
      </x:c>
      <x:c r="N4272" s="0" t="s">
        <x:v>63</x:v>
      </x:c>
      <x:c r="O4272" s="0" t="s">
        <x:v>64</x:v>
      </x:c>
      <x:c r="P4272" s="0">
        <x:v>7</x:v>
      </x:c>
    </x:row>
    <x:row r="4273" spans="1:16">
      <x:c r="A4273" s="0" t="s">
        <x:v>2</x:v>
      </x:c>
      <x:c r="B4273" s="0" t="s">
        <x:v>4</x:v>
      </x:c>
      <x:c r="C4273" s="0" t="s">
        <x:v>108</x:v>
      </x:c>
      <x:c r="D4273" s="0" t="s">
        <x:v>109</x:v>
      </x:c>
      <x:c r="E4273" s="0" t="s">
        <x:v>89</x:v>
      </x:c>
      <x:c r="F4273" s="0" t="s">
        <x:v>92</x:v>
      </x:c>
      <x:c r="G4273" s="0" t="s">
        <x:v>85</x:v>
      </x:c>
      <x:c r="H4273" s="0" t="s">
        <x:v>86</x:v>
      </x:c>
      <x:c r="I4273" s="0" t="s">
        <x:v>56</x:v>
      </x:c>
      <x:c r="J4273" s="0" t="s">
        <x:v>73</x:v>
      </x:c>
      <x:c r="K4273" s="0" t="s">
        <x:v>69</x:v>
      </x:c>
      <x:c r="L4273" s="0" t="s">
        <x:v>70</x:v>
      </x:c>
      <x:c r="M4273" s="0" t="s">
        <x:v>63</x:v>
      </x:c>
      <x:c r="N4273" s="0" t="s">
        <x:v>63</x:v>
      </x:c>
      <x:c r="O4273" s="0" t="s">
        <x:v>64</x:v>
      </x:c>
      <x:c r="P4273" s="0">
        <x:v>2</x:v>
      </x:c>
    </x:row>
    <x:row r="4274" spans="1:16">
      <x:c r="A4274" s="0" t="s">
        <x:v>2</x:v>
      </x:c>
      <x:c r="B4274" s="0" t="s">
        <x:v>4</x:v>
      </x:c>
      <x:c r="C4274" s="0" t="s">
        <x:v>108</x:v>
      </x:c>
      <x:c r="D4274" s="0" t="s">
        <x:v>109</x:v>
      </x:c>
      <x:c r="E4274" s="0" t="s">
        <x:v>89</x:v>
      </x:c>
      <x:c r="F4274" s="0" t="s">
        <x:v>92</x:v>
      </x:c>
      <x:c r="G4274" s="0" t="s">
        <x:v>87</x:v>
      </x:c>
      <x:c r="H4274" s="0" t="s">
        <x:v>88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 t="s">
        <x:v>63</x:v>
      </x:c>
      <x:c r="O4274" s="0" t="s">
        <x:v>64</x:v>
      </x:c>
      <x:c r="P4274" s="0">
        <x:v>181</x:v>
      </x:c>
    </x:row>
    <x:row r="4275" spans="1:16">
      <x:c r="A4275" s="0" t="s">
        <x:v>2</x:v>
      </x:c>
      <x:c r="B4275" s="0" t="s">
        <x:v>4</x:v>
      </x:c>
      <x:c r="C4275" s="0" t="s">
        <x:v>108</x:v>
      </x:c>
      <x:c r="D4275" s="0" t="s">
        <x:v>109</x:v>
      </x:c>
      <x:c r="E4275" s="0" t="s">
        <x:v>89</x:v>
      </x:c>
      <x:c r="F4275" s="0" t="s">
        <x:v>92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65</x:v>
      </x:c>
      <x:c r="L4275" s="0" t="s">
        <x:v>66</x:v>
      </x:c>
      <x:c r="M4275" s="0" t="s">
        <x:v>63</x:v>
      </x:c>
      <x:c r="N4275" s="0" t="s">
        <x:v>63</x:v>
      </x:c>
      <x:c r="O4275" s="0" t="s">
        <x:v>64</x:v>
      </x:c>
      <x:c r="P4275" s="0">
        <x:v>43</x:v>
      </x:c>
    </x:row>
    <x:row r="4276" spans="1:16">
      <x:c r="A4276" s="0" t="s">
        <x:v>2</x:v>
      </x:c>
      <x:c r="B4276" s="0" t="s">
        <x:v>4</x:v>
      </x:c>
      <x:c r="C4276" s="0" t="s">
        <x:v>108</x:v>
      </x:c>
      <x:c r="D4276" s="0" t="s">
        <x:v>109</x:v>
      </x:c>
      <x:c r="E4276" s="0" t="s">
        <x:v>89</x:v>
      </x:c>
      <x:c r="F4276" s="0" t="s">
        <x:v>92</x:v>
      </x:c>
      <x:c r="G4276" s="0" t="s">
        <x:v>87</x:v>
      </x:c>
      <x:c r="H4276" s="0" t="s">
        <x:v>88</x:v>
      </x:c>
      <x:c r="I4276" s="0" t="s">
        <x:v>59</x:v>
      </x:c>
      <x:c r="J4276" s="0" t="s">
        <x:v>60</x:v>
      </x:c>
      <x:c r="K4276" s="0" t="s">
        <x:v>67</x:v>
      </x:c>
      <x:c r="L4276" s="0" t="s">
        <x:v>68</x:v>
      </x:c>
      <x:c r="M4276" s="0" t="s">
        <x:v>63</x:v>
      </x:c>
      <x:c r="N4276" s="0" t="s">
        <x:v>63</x:v>
      </x:c>
      <x:c r="O4276" s="0" t="s">
        <x:v>64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108</x:v>
      </x:c>
      <x:c r="D4277" s="0" t="s">
        <x:v>109</x:v>
      </x:c>
      <x:c r="E4277" s="0" t="s">
        <x:v>89</x:v>
      </x:c>
      <x:c r="F4277" s="0" t="s">
        <x:v>92</x:v>
      </x:c>
      <x:c r="G4277" s="0" t="s">
        <x:v>87</x:v>
      </x:c>
      <x:c r="H4277" s="0" t="s">
        <x:v>88</x:v>
      </x:c>
      <x:c r="I4277" s="0" t="s">
        <x:v>59</x:v>
      </x:c>
      <x:c r="J4277" s="0" t="s">
        <x:v>60</x:v>
      </x:c>
      <x:c r="K4277" s="0" t="s">
        <x:v>69</x:v>
      </x:c>
      <x:c r="L4277" s="0" t="s">
        <x:v>70</x:v>
      </x:c>
      <x:c r="M4277" s="0" t="s">
        <x:v>63</x:v>
      </x:c>
      <x:c r="N4277" s="0" t="s">
        <x:v>63</x:v>
      </x:c>
      <x:c r="O4277" s="0" t="s">
        <x:v>64</x:v>
      </x:c>
      <x:c r="P4277" s="0">
        <x:v>23</x:v>
      </x:c>
    </x:row>
    <x:row r="4278" spans="1:16">
      <x:c r="A4278" s="0" t="s">
        <x:v>2</x:v>
      </x:c>
      <x:c r="B4278" s="0" t="s">
        <x:v>4</x:v>
      </x:c>
      <x:c r="C4278" s="0" t="s">
        <x:v>108</x:v>
      </x:c>
      <x:c r="D4278" s="0" t="s">
        <x:v>109</x:v>
      </x:c>
      <x:c r="E4278" s="0" t="s">
        <x:v>89</x:v>
      </x:c>
      <x:c r="F4278" s="0" t="s">
        <x:v>92</x:v>
      </x:c>
      <x:c r="G4278" s="0" t="s">
        <x:v>87</x:v>
      </x:c>
      <x:c r="H4278" s="0" t="s">
        <x:v>88</x:v>
      </x:c>
      <x:c r="I4278" s="0" t="s">
        <x:v>71</x:v>
      </x:c>
      <x:c r="J4278" s="0" t="s">
        <x:v>72</x:v>
      </x:c>
      <x:c r="K4278" s="0" t="s">
        <x:v>61</x:v>
      </x:c>
      <x:c r="L4278" s="0" t="s">
        <x:v>62</x:v>
      </x:c>
      <x:c r="M4278" s="0" t="s">
        <x:v>63</x:v>
      </x:c>
      <x:c r="N4278" s="0" t="s">
        <x:v>63</x:v>
      </x:c>
      <x:c r="O4278" s="0" t="s">
        <x:v>64</x:v>
      </x:c>
      <x:c r="P4278" s="0">
        <x:v>138</x:v>
      </x:c>
    </x:row>
    <x:row r="4279" spans="1:16">
      <x:c r="A4279" s="0" t="s">
        <x:v>2</x:v>
      </x:c>
      <x:c r="B4279" s="0" t="s">
        <x:v>4</x:v>
      </x:c>
      <x:c r="C4279" s="0" t="s">
        <x:v>108</x:v>
      </x:c>
      <x:c r="D4279" s="0" t="s">
        <x:v>109</x:v>
      </x:c>
      <x:c r="E4279" s="0" t="s">
        <x:v>89</x:v>
      </x:c>
      <x:c r="F4279" s="0" t="s">
        <x:v>92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63</x:v>
      </x:c>
      <x:c r="N4279" s="0" t="s">
        <x:v>63</x:v>
      </x:c>
      <x:c r="O4279" s="0" t="s">
        <x:v>64</x:v>
      </x:c>
      <x:c r="P4279" s="0">
        <x:v>25</x:v>
      </x:c>
    </x:row>
    <x:row r="4280" spans="1:16">
      <x:c r="A4280" s="0" t="s">
        <x:v>2</x:v>
      </x:c>
      <x:c r="B4280" s="0" t="s">
        <x:v>4</x:v>
      </x:c>
      <x:c r="C4280" s="0" t="s">
        <x:v>108</x:v>
      </x:c>
      <x:c r="D4280" s="0" t="s">
        <x:v>109</x:v>
      </x:c>
      <x:c r="E4280" s="0" t="s">
        <x:v>89</x:v>
      </x:c>
      <x:c r="F4280" s="0" t="s">
        <x:v>92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63</x:v>
      </x:c>
      <x:c r="N4280" s="0" t="s">
        <x:v>63</x:v>
      </x:c>
      <x:c r="O4280" s="0" t="s">
        <x:v>64</x:v>
      </x:c>
      <x:c r="P4280" s="0">
        <x:v>14</x:v>
      </x:c>
    </x:row>
    <x:row r="4281" spans="1:16">
      <x:c r="A4281" s="0" t="s">
        <x:v>2</x:v>
      </x:c>
      <x:c r="B4281" s="0" t="s">
        <x:v>4</x:v>
      </x:c>
      <x:c r="C4281" s="0" t="s">
        <x:v>108</x:v>
      </x:c>
      <x:c r="D4281" s="0" t="s">
        <x:v>109</x:v>
      </x:c>
      <x:c r="E4281" s="0" t="s">
        <x:v>89</x:v>
      </x:c>
      <x:c r="F4281" s="0" t="s">
        <x:v>92</x:v>
      </x:c>
      <x:c r="G4281" s="0" t="s">
        <x:v>87</x:v>
      </x:c>
      <x:c r="H4281" s="0" t="s">
        <x:v>88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63</x:v>
      </x:c>
      <x:c r="N4281" s="0" t="s">
        <x:v>63</x:v>
      </x:c>
      <x:c r="O4281" s="0" t="s">
        <x:v>64</x:v>
      </x:c>
      <x:c r="P4281" s="0">
        <x:v>11</x:v>
      </x:c>
    </x:row>
    <x:row r="4282" spans="1:16">
      <x:c r="A4282" s="0" t="s">
        <x:v>2</x:v>
      </x:c>
      <x:c r="B4282" s="0" t="s">
        <x:v>4</x:v>
      </x:c>
      <x:c r="C4282" s="0" t="s">
        <x:v>108</x:v>
      </x:c>
      <x:c r="D4282" s="0" t="s">
        <x:v>109</x:v>
      </x:c>
      <x:c r="E4282" s="0" t="s">
        <x:v>89</x:v>
      </x:c>
      <x:c r="F4282" s="0" t="s">
        <x:v>92</x:v>
      </x:c>
      <x:c r="G4282" s="0" t="s">
        <x:v>87</x:v>
      </x:c>
      <x:c r="H4282" s="0" t="s">
        <x:v>88</x:v>
      </x:c>
      <x:c r="I4282" s="0" t="s">
        <x:v>56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43</x:v>
      </x:c>
    </x:row>
    <x:row r="4283" spans="1:16">
      <x:c r="A4283" s="0" t="s">
        <x:v>2</x:v>
      </x:c>
      <x:c r="B4283" s="0" t="s">
        <x:v>4</x:v>
      </x:c>
      <x:c r="C4283" s="0" t="s">
        <x:v>108</x:v>
      </x:c>
      <x:c r="D4283" s="0" t="s">
        <x:v>109</x:v>
      </x:c>
      <x:c r="E4283" s="0" t="s">
        <x:v>89</x:v>
      </x:c>
      <x:c r="F4283" s="0" t="s">
        <x:v>92</x:v>
      </x:c>
      <x:c r="G4283" s="0" t="s">
        <x:v>87</x:v>
      </x:c>
      <x:c r="H4283" s="0" t="s">
        <x:v>88</x:v>
      </x:c>
      <x:c r="I4283" s="0" t="s">
        <x:v>56</x:v>
      </x:c>
      <x:c r="J4283" s="0" t="s">
        <x:v>73</x:v>
      </x:c>
      <x:c r="K4283" s="0" t="s">
        <x:v>65</x:v>
      </x:c>
      <x:c r="L4283" s="0" t="s">
        <x:v>66</x:v>
      </x:c>
      <x:c r="M4283" s="0" t="s">
        <x:v>63</x:v>
      </x:c>
      <x:c r="N4283" s="0" t="s">
        <x:v>63</x:v>
      </x:c>
      <x:c r="O4283" s="0" t="s">
        <x:v>64</x:v>
      </x:c>
      <x:c r="P4283" s="0">
        <x:v>18</x:v>
      </x:c>
    </x:row>
    <x:row r="4284" spans="1:16">
      <x:c r="A4284" s="0" t="s">
        <x:v>2</x:v>
      </x:c>
      <x:c r="B4284" s="0" t="s">
        <x:v>4</x:v>
      </x:c>
      <x:c r="C4284" s="0" t="s">
        <x:v>108</x:v>
      </x:c>
      <x:c r="D4284" s="0" t="s">
        <x:v>109</x:v>
      </x:c>
      <x:c r="E4284" s="0" t="s">
        <x:v>89</x:v>
      </x:c>
      <x:c r="F4284" s="0" t="s">
        <x:v>92</x:v>
      </x:c>
      <x:c r="G4284" s="0" t="s">
        <x:v>87</x:v>
      </x:c>
      <x:c r="H4284" s="0" t="s">
        <x:v>88</x:v>
      </x:c>
      <x:c r="I4284" s="0" t="s">
        <x:v>56</x:v>
      </x:c>
      <x:c r="J4284" s="0" t="s">
        <x:v>73</x:v>
      </x:c>
      <x:c r="K4284" s="0" t="s">
        <x:v>67</x:v>
      </x:c>
      <x:c r="L4284" s="0" t="s">
        <x:v>68</x:v>
      </x:c>
      <x:c r="M4284" s="0" t="s">
        <x:v>63</x:v>
      </x:c>
      <x:c r="N4284" s="0" t="s">
        <x:v>63</x:v>
      </x:c>
      <x:c r="O4284" s="0" t="s">
        <x:v>64</x:v>
      </x:c>
      <x:c r="P4284" s="0">
        <x:v>9</x:v>
      </x:c>
    </x:row>
    <x:row r="4285" spans="1:16">
      <x:c r="A4285" s="0" t="s">
        <x:v>2</x:v>
      </x:c>
      <x:c r="B4285" s="0" t="s">
        <x:v>4</x:v>
      </x:c>
      <x:c r="C4285" s="0" t="s">
        <x:v>108</x:v>
      </x:c>
      <x:c r="D4285" s="0" t="s">
        <x:v>109</x:v>
      </x:c>
      <x:c r="E4285" s="0" t="s">
        <x:v>89</x:v>
      </x:c>
      <x:c r="F4285" s="0" t="s">
        <x:v>92</x:v>
      </x:c>
      <x:c r="G4285" s="0" t="s">
        <x:v>87</x:v>
      </x:c>
      <x:c r="H4285" s="0" t="s">
        <x:v>88</x:v>
      </x:c>
      <x:c r="I4285" s="0" t="s">
        <x:v>56</x:v>
      </x:c>
      <x:c r="J4285" s="0" t="s">
        <x:v>73</x:v>
      </x:c>
      <x:c r="K4285" s="0" t="s">
        <x:v>69</x:v>
      </x:c>
      <x:c r="L4285" s="0" t="s">
        <x:v>70</x:v>
      </x:c>
      <x:c r="M4285" s="0" t="s">
        <x:v>63</x:v>
      </x:c>
      <x:c r="N4285" s="0" t="s">
        <x:v>63</x:v>
      </x:c>
      <x:c r="O4285" s="0" t="s">
        <x:v>64</x:v>
      </x:c>
      <x:c r="P4285" s="0">
        <x:v>12</x:v>
      </x:c>
    </x:row>
    <x:row r="4286" spans="1:16">
      <x:c r="A4286" s="0" t="s">
        <x:v>2</x:v>
      </x:c>
      <x:c r="B4286" s="0" t="s">
        <x:v>4</x:v>
      </x:c>
      <x:c r="C4286" s="0" t="s">
        <x:v>108</x:v>
      </x:c>
      <x:c r="D4286" s="0" t="s">
        <x:v>109</x:v>
      </x:c>
      <x:c r="E4286" s="0" t="s">
        <x:v>89</x:v>
      </x:c>
      <x:c r="F4286" s="0" t="s">
        <x:v>92</x:v>
      </x:c>
      <x:c r="G4286" s="0" t="s">
        <x:v>89</x:v>
      </x:c>
      <x:c r="H4286" s="0" t="s">
        <x:v>90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 t="s">
        <x:v>63</x:v>
      </x:c>
      <x:c r="O4286" s="0" t="s">
        <x:v>64</x:v>
      </x:c>
      <x:c r="P4286" s="0">
        <x:v>10348</x:v>
      </x:c>
    </x:row>
    <x:row r="4287" spans="1:16">
      <x:c r="A4287" s="0" t="s">
        <x:v>2</x:v>
      </x:c>
      <x:c r="B4287" s="0" t="s">
        <x:v>4</x:v>
      </x:c>
      <x:c r="C4287" s="0" t="s">
        <x:v>108</x:v>
      </x:c>
      <x:c r="D4287" s="0" t="s">
        <x:v>109</x:v>
      </x:c>
      <x:c r="E4287" s="0" t="s">
        <x:v>89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65</x:v>
      </x:c>
      <x:c r="L4287" s="0" t="s">
        <x:v>66</x:v>
      </x:c>
      <x:c r="M4287" s="0" t="s">
        <x:v>63</x:v>
      </x:c>
      <x:c r="N4287" s="0" t="s">
        <x:v>63</x:v>
      </x:c>
      <x:c r="O4287" s="0" t="s">
        <x:v>64</x:v>
      </x:c>
      <x:c r="P4287" s="0">
        <x:v>2290</x:v>
      </x:c>
    </x:row>
    <x:row r="4288" spans="1:16">
      <x:c r="A4288" s="0" t="s">
        <x:v>2</x:v>
      </x:c>
      <x:c r="B4288" s="0" t="s">
        <x:v>4</x:v>
      </x:c>
      <x:c r="C4288" s="0" t="s">
        <x:v>108</x:v>
      </x:c>
      <x:c r="D4288" s="0" t="s">
        <x:v>109</x:v>
      </x:c>
      <x:c r="E4288" s="0" t="s">
        <x:v>89</x:v>
      </x:c>
      <x:c r="F4288" s="0" t="s">
        <x:v>92</x:v>
      </x:c>
      <x:c r="G4288" s="0" t="s">
        <x:v>89</x:v>
      </x:c>
      <x:c r="H4288" s="0" t="s">
        <x:v>90</x:v>
      </x:c>
      <x:c r="I4288" s="0" t="s">
        <x:v>59</x:v>
      </x:c>
      <x:c r="J4288" s="0" t="s">
        <x:v>60</x:v>
      </x:c>
      <x:c r="K4288" s="0" t="s">
        <x:v>67</x:v>
      </x:c>
      <x:c r="L4288" s="0" t="s">
        <x:v>68</x:v>
      </x:c>
      <x:c r="M4288" s="0" t="s">
        <x:v>63</x:v>
      </x:c>
      <x:c r="N4288" s="0" t="s">
        <x:v>63</x:v>
      </x:c>
      <x:c r="O4288" s="0" t="s">
        <x:v>64</x:v>
      </x:c>
      <x:c r="P4288" s="0">
        <x:v>1082</x:v>
      </x:c>
    </x:row>
    <x:row r="4289" spans="1:16">
      <x:c r="A4289" s="0" t="s">
        <x:v>2</x:v>
      </x:c>
      <x:c r="B4289" s="0" t="s">
        <x:v>4</x:v>
      </x:c>
      <x:c r="C4289" s="0" t="s">
        <x:v>108</x:v>
      </x:c>
      <x:c r="D4289" s="0" t="s">
        <x:v>109</x:v>
      </x:c>
      <x:c r="E4289" s="0" t="s">
        <x:v>89</x:v>
      </x:c>
      <x:c r="F4289" s="0" t="s">
        <x:v>92</x:v>
      </x:c>
      <x:c r="G4289" s="0" t="s">
        <x:v>89</x:v>
      </x:c>
      <x:c r="H4289" s="0" t="s">
        <x:v>90</x:v>
      </x:c>
      <x:c r="I4289" s="0" t="s">
        <x:v>59</x:v>
      </x:c>
      <x:c r="J4289" s="0" t="s">
        <x:v>60</x:v>
      </x:c>
      <x:c r="K4289" s="0" t="s">
        <x:v>69</x:v>
      </x:c>
      <x:c r="L4289" s="0" t="s">
        <x:v>70</x:v>
      </x:c>
      <x:c r="M4289" s="0" t="s">
        <x:v>63</x:v>
      </x:c>
      <x:c r="N4289" s="0" t="s">
        <x:v>63</x:v>
      </x:c>
      <x:c r="O4289" s="0" t="s">
        <x:v>64</x:v>
      </x:c>
      <x:c r="P4289" s="0">
        <x:v>804</x:v>
      </x:c>
    </x:row>
    <x:row r="4290" spans="1:16">
      <x:c r="A4290" s="0" t="s">
        <x:v>2</x:v>
      </x:c>
      <x:c r="B4290" s="0" t="s">
        <x:v>4</x:v>
      </x:c>
      <x:c r="C4290" s="0" t="s">
        <x:v>108</x:v>
      </x:c>
      <x:c r="D4290" s="0" t="s">
        <x:v>109</x:v>
      </x:c>
      <x:c r="E4290" s="0" t="s">
        <x:v>89</x:v>
      </x:c>
      <x:c r="F4290" s="0" t="s">
        <x:v>92</x:v>
      </x:c>
      <x:c r="G4290" s="0" t="s">
        <x:v>89</x:v>
      </x:c>
      <x:c r="H4290" s="0" t="s">
        <x:v>90</x:v>
      </x:c>
      <x:c r="I4290" s="0" t="s">
        <x:v>71</x:v>
      </x:c>
      <x:c r="J4290" s="0" t="s">
        <x:v>72</x:v>
      </x:c>
      <x:c r="K4290" s="0" t="s">
        <x:v>61</x:v>
      </x:c>
      <x:c r="L4290" s="0" t="s">
        <x:v>62</x:v>
      </x:c>
      <x:c r="M4290" s="0" t="s">
        <x:v>63</x:v>
      </x:c>
      <x:c r="N4290" s="0" t="s">
        <x:v>63</x:v>
      </x:c>
      <x:c r="O4290" s="0" t="s">
        <x:v>64</x:v>
      </x:c>
      <x:c r="P4290" s="0">
        <x:v>5249</x:v>
      </x:c>
    </x:row>
    <x:row r="4291" spans="1:16">
      <x:c r="A4291" s="0" t="s">
        <x:v>2</x:v>
      </x:c>
      <x:c r="B4291" s="0" t="s">
        <x:v>4</x:v>
      </x:c>
      <x:c r="C4291" s="0" t="s">
        <x:v>108</x:v>
      </x:c>
      <x:c r="D4291" s="0" t="s">
        <x:v>109</x:v>
      </x:c>
      <x:c r="E4291" s="0" t="s">
        <x:v>89</x:v>
      </x:c>
      <x:c r="F4291" s="0" t="s">
        <x:v>92</x:v>
      </x:c>
      <x:c r="G4291" s="0" t="s">
        <x:v>89</x:v>
      </x:c>
      <x:c r="H4291" s="0" t="s">
        <x:v>90</x:v>
      </x:c>
      <x:c r="I4291" s="0" t="s">
        <x:v>71</x:v>
      </x:c>
      <x:c r="J4291" s="0" t="s">
        <x:v>72</x:v>
      </x:c>
      <x:c r="K4291" s="0" t="s">
        <x:v>65</x:v>
      </x:c>
      <x:c r="L4291" s="0" t="s">
        <x:v>66</x:v>
      </x:c>
      <x:c r="M4291" s="0" t="s">
        <x:v>63</x:v>
      </x:c>
      <x:c r="N4291" s="0" t="s">
        <x:v>63</x:v>
      </x:c>
      <x:c r="O4291" s="0" t="s">
        <x:v>64</x:v>
      </x:c>
      <x:c r="P4291" s="0">
        <x:v>1310</x:v>
      </x:c>
    </x:row>
    <x:row r="4292" spans="1:16">
      <x:c r="A4292" s="0" t="s">
        <x:v>2</x:v>
      </x:c>
      <x:c r="B4292" s="0" t="s">
        <x:v>4</x:v>
      </x:c>
      <x:c r="C4292" s="0" t="s">
        <x:v>108</x:v>
      </x:c>
      <x:c r="D4292" s="0" t="s">
        <x:v>109</x:v>
      </x:c>
      <x:c r="E4292" s="0" t="s">
        <x:v>89</x:v>
      </x:c>
      <x:c r="F4292" s="0" t="s">
        <x:v>92</x:v>
      </x:c>
      <x:c r="G4292" s="0" t="s">
        <x:v>89</x:v>
      </x:c>
      <x:c r="H4292" s="0" t="s">
        <x:v>90</x:v>
      </x:c>
      <x:c r="I4292" s="0" t="s">
        <x:v>71</x:v>
      </x:c>
      <x:c r="J4292" s="0" t="s">
        <x:v>72</x:v>
      </x:c>
      <x:c r="K4292" s="0" t="s">
        <x:v>67</x:v>
      </x:c>
      <x:c r="L4292" s="0" t="s">
        <x:v>68</x:v>
      </x:c>
      <x:c r="M4292" s="0" t="s">
        <x:v>63</x:v>
      </x:c>
      <x:c r="N4292" s="0" t="s">
        <x:v>63</x:v>
      </x:c>
      <x:c r="O4292" s="0" t="s">
        <x:v>64</x:v>
      </x:c>
      <x:c r="P4292" s="0">
        <x:v>750</x:v>
      </x:c>
    </x:row>
    <x:row r="4293" spans="1:16">
      <x:c r="A4293" s="0" t="s">
        <x:v>2</x:v>
      </x:c>
      <x:c r="B4293" s="0" t="s">
        <x:v>4</x:v>
      </x:c>
      <x:c r="C4293" s="0" t="s">
        <x:v>108</x:v>
      </x:c>
      <x:c r="D4293" s="0" t="s">
        <x:v>109</x:v>
      </x:c>
      <x:c r="E4293" s="0" t="s">
        <x:v>89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69</x:v>
      </x:c>
      <x:c r="L4293" s="0" t="s">
        <x:v>70</x:v>
      </x:c>
      <x:c r="M4293" s="0" t="s">
        <x:v>63</x:v>
      </x:c>
      <x:c r="N4293" s="0" t="s">
        <x:v>63</x:v>
      </x:c>
      <x:c r="O4293" s="0" t="s">
        <x:v>64</x:v>
      </x:c>
      <x:c r="P4293" s="0">
        <x:v>532</x:v>
      </x:c>
    </x:row>
    <x:row r="4294" spans="1:16">
      <x:c r="A4294" s="0" t="s">
        <x:v>2</x:v>
      </x:c>
      <x:c r="B4294" s="0" t="s">
        <x:v>4</x:v>
      </x:c>
      <x:c r="C4294" s="0" t="s">
        <x:v>108</x:v>
      </x:c>
      <x:c r="D4294" s="0" t="s">
        <x:v>109</x:v>
      </x:c>
      <x:c r="E4294" s="0" t="s">
        <x:v>89</x:v>
      </x:c>
      <x:c r="F4294" s="0" t="s">
        <x:v>92</x:v>
      </x:c>
      <x:c r="G4294" s="0" t="s">
        <x:v>89</x:v>
      </x:c>
      <x:c r="H4294" s="0" t="s">
        <x:v>90</x:v>
      </x:c>
      <x:c r="I4294" s="0" t="s">
        <x:v>56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 t="s">
        <x:v>63</x:v>
      </x:c>
      <x:c r="O4294" s="0" t="s">
        <x:v>64</x:v>
      </x:c>
      <x:c r="P4294" s="0">
        <x:v>5099</x:v>
      </x:c>
    </x:row>
    <x:row r="4295" spans="1:16">
      <x:c r="A4295" s="0" t="s">
        <x:v>2</x:v>
      </x:c>
      <x:c r="B4295" s="0" t="s">
        <x:v>4</x:v>
      </x:c>
      <x:c r="C4295" s="0" t="s">
        <x:v>108</x:v>
      </x:c>
      <x:c r="D4295" s="0" t="s">
        <x:v>109</x:v>
      </x:c>
      <x:c r="E4295" s="0" t="s">
        <x:v>89</x:v>
      </x:c>
      <x:c r="F4295" s="0" t="s">
        <x:v>92</x:v>
      </x:c>
      <x:c r="G4295" s="0" t="s">
        <x:v>89</x:v>
      </x:c>
      <x:c r="H4295" s="0" t="s">
        <x:v>90</x:v>
      </x:c>
      <x:c r="I4295" s="0" t="s">
        <x:v>56</x:v>
      </x:c>
      <x:c r="J4295" s="0" t="s">
        <x:v>73</x:v>
      </x:c>
      <x:c r="K4295" s="0" t="s">
        <x:v>65</x:v>
      </x:c>
      <x:c r="L4295" s="0" t="s">
        <x:v>66</x:v>
      </x:c>
      <x:c r="M4295" s="0" t="s">
        <x:v>63</x:v>
      </x:c>
      <x:c r="N4295" s="0" t="s">
        <x:v>63</x:v>
      </x:c>
      <x:c r="O4295" s="0" t="s">
        <x:v>64</x:v>
      </x:c>
      <x:c r="P4295" s="0">
        <x:v>980</x:v>
      </x:c>
    </x:row>
    <x:row r="4296" spans="1:16">
      <x:c r="A4296" s="0" t="s">
        <x:v>2</x:v>
      </x:c>
      <x:c r="B4296" s="0" t="s">
        <x:v>4</x:v>
      </x:c>
      <x:c r="C4296" s="0" t="s">
        <x:v>108</x:v>
      </x:c>
      <x:c r="D4296" s="0" t="s">
        <x:v>109</x:v>
      </x:c>
      <x:c r="E4296" s="0" t="s">
        <x:v>89</x:v>
      </x:c>
      <x:c r="F4296" s="0" t="s">
        <x:v>92</x:v>
      </x:c>
      <x:c r="G4296" s="0" t="s">
        <x:v>89</x:v>
      </x:c>
      <x:c r="H4296" s="0" t="s">
        <x:v>90</x:v>
      </x:c>
      <x:c r="I4296" s="0" t="s">
        <x:v>56</x:v>
      </x:c>
      <x:c r="J4296" s="0" t="s">
        <x:v>73</x:v>
      </x:c>
      <x:c r="K4296" s="0" t="s">
        <x:v>67</x:v>
      </x:c>
      <x:c r="L4296" s="0" t="s">
        <x:v>68</x:v>
      </x:c>
      <x:c r="M4296" s="0" t="s">
        <x:v>63</x:v>
      </x:c>
      <x:c r="N4296" s="0" t="s">
        <x:v>63</x:v>
      </x:c>
      <x:c r="O4296" s="0" t="s">
        <x:v>64</x:v>
      </x:c>
      <x:c r="P4296" s="0">
        <x:v>332</x:v>
      </x:c>
    </x:row>
    <x:row r="4297" spans="1:16">
      <x:c r="A4297" s="0" t="s">
        <x:v>2</x:v>
      </x:c>
      <x:c r="B4297" s="0" t="s">
        <x:v>4</x:v>
      </x:c>
      <x:c r="C4297" s="0" t="s">
        <x:v>108</x:v>
      </x:c>
      <x:c r="D4297" s="0" t="s">
        <x:v>109</x:v>
      </x:c>
      <x:c r="E4297" s="0" t="s">
        <x:v>89</x:v>
      </x:c>
      <x:c r="F4297" s="0" t="s">
        <x:v>92</x:v>
      </x:c>
      <x:c r="G4297" s="0" t="s">
        <x:v>89</x:v>
      </x:c>
      <x:c r="H4297" s="0" t="s">
        <x:v>90</x:v>
      </x:c>
      <x:c r="I4297" s="0" t="s">
        <x:v>56</x:v>
      </x:c>
      <x:c r="J4297" s="0" t="s">
        <x:v>73</x:v>
      </x:c>
      <x:c r="K4297" s="0" t="s">
        <x:v>69</x:v>
      </x:c>
      <x:c r="L4297" s="0" t="s">
        <x:v>70</x:v>
      </x:c>
      <x:c r="M4297" s="0" t="s">
        <x:v>63</x:v>
      </x:c>
      <x:c r="N4297" s="0" t="s">
        <x:v>63</x:v>
      </x:c>
      <x:c r="O4297" s="0" t="s">
        <x:v>64</x:v>
      </x:c>
      <x:c r="P4297" s="0">
        <x:v>272</x:v>
      </x:c>
    </x:row>
    <x:row r="4298" spans="1:16">
      <x:c r="A4298" s="0" t="s">
        <x:v>2</x:v>
      </x:c>
      <x:c r="B4298" s="0" t="s">
        <x:v>4</x:v>
      </x:c>
      <x:c r="C4298" s="0" t="s">
        <x:v>108</x:v>
      </x:c>
      <x:c r="D4298" s="0" t="s">
        <x:v>109</x:v>
      </x:c>
      <x:c r="E4298" s="0" t="s">
        <x:v>89</x:v>
      </x:c>
      <x:c r="F4298" s="0" t="s">
        <x:v>92</x:v>
      </x:c>
      <x:c r="G4298" s="0" t="s">
        <x:v>91</x:v>
      </x:c>
      <x:c r="H4298" s="0" t="s">
        <x:v>92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 t="s">
        <x:v>63</x:v>
      </x:c>
      <x:c r="O4298" s="0" t="s">
        <x:v>64</x:v>
      </x:c>
      <x:c r="P4298" s="0">
        <x:v>7782</x:v>
      </x:c>
    </x:row>
    <x:row r="4299" spans="1:16">
      <x:c r="A4299" s="0" t="s">
        <x:v>2</x:v>
      </x:c>
      <x:c r="B4299" s="0" t="s">
        <x:v>4</x:v>
      </x:c>
      <x:c r="C4299" s="0" t="s">
        <x:v>108</x:v>
      </x:c>
      <x:c r="D4299" s="0" t="s">
        <x:v>109</x:v>
      </x:c>
      <x:c r="E4299" s="0" t="s">
        <x:v>89</x:v>
      </x:c>
      <x:c r="F4299" s="0" t="s">
        <x:v>92</x:v>
      </x:c>
      <x:c r="G4299" s="0" t="s">
        <x:v>91</x:v>
      </x:c>
      <x:c r="H4299" s="0" t="s">
        <x:v>92</x:v>
      </x:c>
      <x:c r="I4299" s="0" t="s">
        <x:v>59</x:v>
      </x:c>
      <x:c r="J4299" s="0" t="s">
        <x:v>60</x:v>
      </x:c>
      <x:c r="K4299" s="0" t="s">
        <x:v>65</x:v>
      </x:c>
      <x:c r="L4299" s="0" t="s">
        <x:v>66</x:v>
      </x:c>
      <x:c r="M4299" s="0" t="s">
        <x:v>63</x:v>
      </x:c>
      <x:c r="N4299" s="0" t="s">
        <x:v>63</x:v>
      </x:c>
      <x:c r="O4299" s="0" t="s">
        <x:v>64</x:v>
      </x:c>
      <x:c r="P4299" s="0">
        <x:v>5183</x:v>
      </x:c>
    </x:row>
    <x:row r="4300" spans="1:16">
      <x:c r="A4300" s="0" t="s">
        <x:v>2</x:v>
      </x:c>
      <x:c r="B4300" s="0" t="s">
        <x:v>4</x:v>
      </x:c>
      <x:c r="C4300" s="0" t="s">
        <x:v>108</x:v>
      </x:c>
      <x:c r="D4300" s="0" t="s">
        <x:v>109</x:v>
      </x:c>
      <x:c r="E4300" s="0" t="s">
        <x:v>89</x:v>
      </x:c>
      <x:c r="F4300" s="0" t="s">
        <x:v>92</x:v>
      </x:c>
      <x:c r="G4300" s="0" t="s">
        <x:v>91</x:v>
      </x:c>
      <x:c r="H4300" s="0" t="s">
        <x:v>92</x:v>
      </x:c>
      <x:c r="I4300" s="0" t="s">
        <x:v>59</x:v>
      </x:c>
      <x:c r="J4300" s="0" t="s">
        <x:v>60</x:v>
      </x:c>
      <x:c r="K4300" s="0" t="s">
        <x:v>67</x:v>
      </x:c>
      <x:c r="L4300" s="0" t="s">
        <x:v>68</x:v>
      </x:c>
      <x:c r="M4300" s="0" t="s">
        <x:v>63</x:v>
      </x:c>
      <x:c r="N4300" s="0" t="s">
        <x:v>63</x:v>
      </x:c>
      <x:c r="O4300" s="0" t="s">
        <x:v>64</x:v>
      </x:c>
      <x:c r="P4300" s="0">
        <x:v>1521</x:v>
      </x:c>
    </x:row>
    <x:row r="4301" spans="1:16">
      <x:c r="A4301" s="0" t="s">
        <x:v>2</x:v>
      </x:c>
      <x:c r="B4301" s="0" t="s">
        <x:v>4</x:v>
      </x:c>
      <x:c r="C4301" s="0" t="s">
        <x:v>108</x:v>
      </x:c>
      <x:c r="D4301" s="0" t="s">
        <x:v>109</x:v>
      </x:c>
      <x:c r="E4301" s="0" t="s">
        <x:v>89</x:v>
      </x:c>
      <x:c r="F4301" s="0" t="s">
        <x:v>92</x:v>
      </x:c>
      <x:c r="G4301" s="0" t="s">
        <x:v>91</x:v>
      </x:c>
      <x:c r="H4301" s="0" t="s">
        <x:v>92</x:v>
      </x:c>
      <x:c r="I4301" s="0" t="s">
        <x:v>59</x:v>
      </x:c>
      <x:c r="J4301" s="0" t="s">
        <x:v>60</x:v>
      </x:c>
      <x:c r="K4301" s="0" t="s">
        <x:v>69</x:v>
      </x:c>
      <x:c r="L4301" s="0" t="s">
        <x:v>70</x:v>
      </x:c>
      <x:c r="M4301" s="0" t="s">
        <x:v>63</x:v>
      </x:c>
      <x:c r="N4301" s="0" t="s">
        <x:v>63</x:v>
      </x:c>
      <x:c r="O4301" s="0" t="s">
        <x:v>64</x:v>
      </x:c>
      <x:c r="P4301" s="0">
        <x:v>850</x:v>
      </x:c>
    </x:row>
    <x:row r="4302" spans="1:16">
      <x:c r="A4302" s="0" t="s">
        <x:v>2</x:v>
      </x:c>
      <x:c r="B4302" s="0" t="s">
        <x:v>4</x:v>
      </x:c>
      <x:c r="C4302" s="0" t="s">
        <x:v>108</x:v>
      </x:c>
      <x:c r="D4302" s="0" t="s">
        <x:v>109</x:v>
      </x:c>
      <x:c r="E4302" s="0" t="s">
        <x:v>89</x:v>
      </x:c>
      <x:c r="F4302" s="0" t="s">
        <x:v>92</x:v>
      </x:c>
      <x:c r="G4302" s="0" t="s">
        <x:v>91</x:v>
      </x:c>
      <x:c r="H4302" s="0" t="s">
        <x:v>92</x:v>
      </x:c>
      <x:c r="I4302" s="0" t="s">
        <x:v>71</x:v>
      </x:c>
      <x:c r="J4302" s="0" t="s">
        <x:v>72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6047</x:v>
      </x:c>
    </x:row>
    <x:row r="4303" spans="1:16">
      <x:c r="A4303" s="0" t="s">
        <x:v>2</x:v>
      </x:c>
      <x:c r="B4303" s="0" t="s">
        <x:v>4</x:v>
      </x:c>
      <x:c r="C4303" s="0" t="s">
        <x:v>108</x:v>
      </x:c>
      <x:c r="D4303" s="0" t="s">
        <x:v>109</x:v>
      </x:c>
      <x:c r="E4303" s="0" t="s">
        <x:v>89</x:v>
      </x:c>
      <x:c r="F4303" s="0" t="s">
        <x:v>92</x:v>
      </x:c>
      <x:c r="G4303" s="0" t="s">
        <x:v>91</x:v>
      </x:c>
      <x:c r="H4303" s="0" t="s">
        <x:v>92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63</x:v>
      </x:c>
      <x:c r="N4303" s="0" t="s">
        <x:v>63</x:v>
      </x:c>
      <x:c r="O4303" s="0" t="s">
        <x:v>64</x:v>
      </x:c>
      <x:c r="P4303" s="0">
        <x:v>3740</x:v>
      </x:c>
    </x:row>
    <x:row r="4304" spans="1:16">
      <x:c r="A4304" s="0" t="s">
        <x:v>2</x:v>
      </x:c>
      <x:c r="B4304" s="0" t="s">
        <x:v>4</x:v>
      </x:c>
      <x:c r="C4304" s="0" t="s">
        <x:v>108</x:v>
      </x:c>
      <x:c r="D4304" s="0" t="s">
        <x:v>109</x:v>
      </x:c>
      <x:c r="E4304" s="0" t="s">
        <x:v>89</x:v>
      </x:c>
      <x:c r="F4304" s="0" t="s">
        <x:v>92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63</x:v>
      </x:c>
      <x:c r="N4304" s="0" t="s">
        <x:v>63</x:v>
      </x:c>
      <x:c r="O4304" s="0" t="s">
        <x:v>64</x:v>
      </x:c>
      <x:c r="P4304" s="0">
        <x:v>1181</x:v>
      </x:c>
    </x:row>
    <x:row r="4305" spans="1:16">
      <x:c r="A4305" s="0" t="s">
        <x:v>2</x:v>
      </x:c>
      <x:c r="B4305" s="0" t="s">
        <x:v>4</x:v>
      </x:c>
      <x:c r="C4305" s="0" t="s">
        <x:v>108</x:v>
      </x:c>
      <x:c r="D4305" s="0" t="s">
        <x:v>109</x:v>
      </x:c>
      <x:c r="E4305" s="0" t="s">
        <x:v>89</x:v>
      </x:c>
      <x:c r="F4305" s="0" t="s">
        <x:v>92</x:v>
      </x:c>
      <x:c r="G4305" s="0" t="s">
        <x:v>91</x:v>
      </x:c>
      <x:c r="H4305" s="0" t="s">
        <x:v>92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63</x:v>
      </x:c>
      <x:c r="N4305" s="0" t="s">
        <x:v>63</x:v>
      </x:c>
      <x:c r="O4305" s="0" t="s">
        <x:v>64</x:v>
      </x:c>
      <x:c r="P4305" s="0">
        <x:v>696</x:v>
      </x:c>
    </x:row>
    <x:row r="4306" spans="1:16">
      <x:c r="A4306" s="0" t="s">
        <x:v>2</x:v>
      </x:c>
      <x:c r="B4306" s="0" t="s">
        <x:v>4</x:v>
      </x:c>
      <x:c r="C4306" s="0" t="s">
        <x:v>108</x:v>
      </x:c>
      <x:c r="D4306" s="0" t="s">
        <x:v>109</x:v>
      </x:c>
      <x:c r="E4306" s="0" t="s">
        <x:v>89</x:v>
      </x:c>
      <x:c r="F4306" s="0" t="s">
        <x:v>92</x:v>
      </x:c>
      <x:c r="G4306" s="0" t="s">
        <x:v>91</x:v>
      </x:c>
      <x:c r="H4306" s="0" t="s">
        <x:v>92</x:v>
      </x:c>
      <x:c r="I4306" s="0" t="s">
        <x:v>56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 t="s">
        <x:v>63</x:v>
      </x:c>
      <x:c r="O4306" s="0" t="s">
        <x:v>64</x:v>
      </x:c>
      <x:c r="P4306" s="0">
        <x:v>1735</x:v>
      </x:c>
    </x:row>
    <x:row r="4307" spans="1:16">
      <x:c r="A4307" s="0" t="s">
        <x:v>2</x:v>
      </x:c>
      <x:c r="B4307" s="0" t="s">
        <x:v>4</x:v>
      </x:c>
      <x:c r="C4307" s="0" t="s">
        <x:v>108</x:v>
      </x:c>
      <x:c r="D4307" s="0" t="s">
        <x:v>109</x:v>
      </x:c>
      <x:c r="E4307" s="0" t="s">
        <x:v>89</x:v>
      </x:c>
      <x:c r="F4307" s="0" t="s">
        <x:v>92</x:v>
      </x:c>
      <x:c r="G4307" s="0" t="s">
        <x:v>91</x:v>
      </x:c>
      <x:c r="H4307" s="0" t="s">
        <x:v>92</x:v>
      </x:c>
      <x:c r="I4307" s="0" t="s">
        <x:v>56</x:v>
      </x:c>
      <x:c r="J4307" s="0" t="s">
        <x:v>73</x:v>
      </x:c>
      <x:c r="K4307" s="0" t="s">
        <x:v>65</x:v>
      </x:c>
      <x:c r="L4307" s="0" t="s">
        <x:v>66</x:v>
      </x:c>
      <x:c r="M4307" s="0" t="s">
        <x:v>63</x:v>
      </x:c>
      <x:c r="N4307" s="0" t="s">
        <x:v>63</x:v>
      </x:c>
      <x:c r="O4307" s="0" t="s">
        <x:v>64</x:v>
      </x:c>
      <x:c r="P4307" s="0">
        <x:v>1443</x:v>
      </x:c>
    </x:row>
    <x:row r="4308" spans="1:16">
      <x:c r="A4308" s="0" t="s">
        <x:v>2</x:v>
      </x:c>
      <x:c r="B4308" s="0" t="s">
        <x:v>4</x:v>
      </x:c>
      <x:c r="C4308" s="0" t="s">
        <x:v>108</x:v>
      </x:c>
      <x:c r="D4308" s="0" t="s">
        <x:v>109</x:v>
      </x:c>
      <x:c r="E4308" s="0" t="s">
        <x:v>89</x:v>
      </x:c>
      <x:c r="F4308" s="0" t="s">
        <x:v>92</x:v>
      </x:c>
      <x:c r="G4308" s="0" t="s">
        <x:v>91</x:v>
      </x:c>
      <x:c r="H4308" s="0" t="s">
        <x:v>92</x:v>
      </x:c>
      <x:c r="I4308" s="0" t="s">
        <x:v>56</x:v>
      </x:c>
      <x:c r="J4308" s="0" t="s">
        <x:v>73</x:v>
      </x:c>
      <x:c r="K4308" s="0" t="s">
        <x:v>67</x:v>
      </x:c>
      <x:c r="L4308" s="0" t="s">
        <x:v>68</x:v>
      </x:c>
      <x:c r="M4308" s="0" t="s">
        <x:v>63</x:v>
      </x:c>
      <x:c r="N4308" s="0" t="s">
        <x:v>63</x:v>
      </x:c>
      <x:c r="O4308" s="0" t="s">
        <x:v>64</x:v>
      </x:c>
      <x:c r="P4308" s="0">
        <x:v>340</x:v>
      </x:c>
    </x:row>
    <x:row r="4309" spans="1:16">
      <x:c r="A4309" s="0" t="s">
        <x:v>2</x:v>
      </x:c>
      <x:c r="B4309" s="0" t="s">
        <x:v>4</x:v>
      </x:c>
      <x:c r="C4309" s="0" t="s">
        <x:v>108</x:v>
      </x:c>
      <x:c r="D4309" s="0" t="s">
        <x:v>109</x:v>
      </x:c>
      <x:c r="E4309" s="0" t="s">
        <x:v>89</x:v>
      </x:c>
      <x:c r="F4309" s="0" t="s">
        <x:v>92</x:v>
      </x:c>
      <x:c r="G4309" s="0" t="s">
        <x:v>91</x:v>
      </x:c>
      <x:c r="H4309" s="0" t="s">
        <x:v>92</x:v>
      </x:c>
      <x:c r="I4309" s="0" t="s">
        <x:v>56</x:v>
      </x:c>
      <x:c r="J4309" s="0" t="s">
        <x:v>73</x:v>
      </x:c>
      <x:c r="K4309" s="0" t="s">
        <x:v>69</x:v>
      </x:c>
      <x:c r="L4309" s="0" t="s">
        <x:v>70</x:v>
      </x:c>
      <x:c r="M4309" s="0" t="s">
        <x:v>63</x:v>
      </x:c>
      <x:c r="N4309" s="0" t="s">
        <x:v>63</x:v>
      </x:c>
      <x:c r="O4309" s="0" t="s">
        <x:v>64</x:v>
      </x:c>
      <x:c r="P4309" s="0">
        <x:v>154</x:v>
      </x:c>
    </x:row>
    <x:row r="4310" spans="1:16">
      <x:c r="A4310" s="0" t="s">
        <x:v>2</x:v>
      </x:c>
      <x:c r="B4310" s="0" t="s">
        <x:v>4</x:v>
      </x:c>
      <x:c r="C4310" s="0" t="s">
        <x:v>108</x:v>
      </x:c>
      <x:c r="D4310" s="0" t="s">
        <x:v>109</x:v>
      </x:c>
      <x:c r="E4310" s="0" t="s">
        <x:v>89</x:v>
      </x:c>
      <x:c r="F4310" s="0" t="s">
        <x:v>92</x:v>
      </x:c>
      <x:c r="G4310" s="0" t="s">
        <x:v>54</x:v>
      </x:c>
      <x:c r="H4310" s="0" t="s">
        <x:v>93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 t="s">
        <x:v>63</x:v>
      </x:c>
      <x:c r="O4310" s="0" t="s">
        <x:v>64</x:v>
      </x:c>
      <x:c r="P4310" s="0">
        <x:v>67488</x:v>
      </x:c>
    </x:row>
    <x:row r="4311" spans="1:16">
      <x:c r="A4311" s="0" t="s">
        <x:v>2</x:v>
      </x:c>
      <x:c r="B4311" s="0" t="s">
        <x:v>4</x:v>
      </x:c>
      <x:c r="C4311" s="0" t="s">
        <x:v>108</x:v>
      </x:c>
      <x:c r="D4311" s="0" t="s">
        <x:v>109</x:v>
      </x:c>
      <x:c r="E4311" s="0" t="s">
        <x:v>89</x:v>
      </x:c>
      <x:c r="F4311" s="0" t="s">
        <x:v>92</x:v>
      </x:c>
      <x:c r="G4311" s="0" t="s">
        <x:v>54</x:v>
      </x:c>
      <x:c r="H4311" s="0" t="s">
        <x:v>93</x:v>
      </x:c>
      <x:c r="I4311" s="0" t="s">
        <x:v>59</x:v>
      </x:c>
      <x:c r="J4311" s="0" t="s">
        <x:v>60</x:v>
      </x:c>
      <x:c r="K4311" s="0" t="s">
        <x:v>65</x:v>
      </x:c>
      <x:c r="L4311" s="0" t="s">
        <x:v>66</x:v>
      </x:c>
      <x:c r="M4311" s="0" t="s">
        <x:v>63</x:v>
      </x:c>
      <x:c r="N4311" s="0" t="s">
        <x:v>63</x:v>
      </x:c>
      <x:c r="O4311" s="0" t="s">
        <x:v>64</x:v>
      </x:c>
      <x:c r="P4311" s="0">
        <x:v>26166</x:v>
      </x:c>
    </x:row>
    <x:row r="4312" spans="1:16">
      <x:c r="A4312" s="0" t="s">
        <x:v>2</x:v>
      </x:c>
      <x:c r="B4312" s="0" t="s">
        <x:v>4</x:v>
      </x:c>
      <x:c r="C4312" s="0" t="s">
        <x:v>108</x:v>
      </x:c>
      <x:c r="D4312" s="0" t="s">
        <x:v>109</x:v>
      </x:c>
      <x:c r="E4312" s="0" t="s">
        <x:v>89</x:v>
      </x:c>
      <x:c r="F4312" s="0" t="s">
        <x:v>92</x:v>
      </x:c>
      <x:c r="G4312" s="0" t="s">
        <x:v>54</x:v>
      </x:c>
      <x:c r="H4312" s="0" t="s">
        <x:v>93</x:v>
      </x:c>
      <x:c r="I4312" s="0" t="s">
        <x:v>59</x:v>
      </x:c>
      <x:c r="J4312" s="0" t="s">
        <x:v>60</x:v>
      </x:c>
      <x:c r="K4312" s="0" t="s">
        <x:v>67</x:v>
      </x:c>
      <x:c r="L4312" s="0" t="s">
        <x:v>68</x:v>
      </x:c>
      <x:c r="M4312" s="0" t="s">
        <x:v>63</x:v>
      </x:c>
      <x:c r="N4312" s="0" t="s">
        <x:v>63</x:v>
      </x:c>
      <x:c r="O4312" s="0" t="s">
        <x:v>64</x:v>
      </x:c>
      <x:c r="P4312" s="0">
        <x:v>13132</x:v>
      </x:c>
    </x:row>
    <x:row r="4313" spans="1:16">
      <x:c r="A4313" s="0" t="s">
        <x:v>2</x:v>
      </x:c>
      <x:c r="B4313" s="0" t="s">
        <x:v>4</x:v>
      </x:c>
      <x:c r="C4313" s="0" t="s">
        <x:v>108</x:v>
      </x:c>
      <x:c r="D4313" s="0" t="s">
        <x:v>109</x:v>
      </x:c>
      <x:c r="E4313" s="0" t="s">
        <x:v>89</x:v>
      </x:c>
      <x:c r="F4313" s="0" t="s">
        <x:v>92</x:v>
      </x:c>
      <x:c r="G4313" s="0" t="s">
        <x:v>54</x:v>
      </x:c>
      <x:c r="H4313" s="0" t="s">
        <x:v>93</x:v>
      </x:c>
      <x:c r="I4313" s="0" t="s">
        <x:v>59</x:v>
      </x:c>
      <x:c r="J4313" s="0" t="s">
        <x:v>60</x:v>
      </x:c>
      <x:c r="K4313" s="0" t="s">
        <x:v>69</x:v>
      </x:c>
      <x:c r="L4313" s="0" t="s">
        <x:v>70</x:v>
      </x:c>
      <x:c r="M4313" s="0" t="s">
        <x:v>63</x:v>
      </x:c>
      <x:c r="N4313" s="0" t="s">
        <x:v>63</x:v>
      </x:c>
      <x:c r="O4313" s="0" t="s">
        <x:v>64</x:v>
      </x:c>
      <x:c r="P4313" s="0">
        <x:v>8053</x:v>
      </x:c>
    </x:row>
    <x:row r="4314" spans="1:16">
      <x:c r="A4314" s="0" t="s">
        <x:v>2</x:v>
      </x:c>
      <x:c r="B4314" s="0" t="s">
        <x:v>4</x:v>
      </x:c>
      <x:c r="C4314" s="0" t="s">
        <x:v>108</x:v>
      </x:c>
      <x:c r="D4314" s="0" t="s">
        <x:v>109</x:v>
      </x:c>
      <x:c r="E4314" s="0" t="s">
        <x:v>89</x:v>
      </x:c>
      <x:c r="F4314" s="0" t="s">
        <x:v>92</x:v>
      </x:c>
      <x:c r="G4314" s="0" t="s">
        <x:v>54</x:v>
      </x:c>
      <x:c r="H4314" s="0" t="s">
        <x:v>93</x:v>
      </x:c>
      <x:c r="I4314" s="0" t="s">
        <x:v>71</x:v>
      </x:c>
      <x:c r="J4314" s="0" t="s">
        <x:v>72</x:v>
      </x:c>
      <x:c r="K4314" s="0" t="s">
        <x:v>61</x:v>
      </x:c>
      <x:c r="L4314" s="0" t="s">
        <x:v>62</x:v>
      </x:c>
      <x:c r="M4314" s="0" t="s">
        <x:v>63</x:v>
      </x:c>
      <x:c r="N4314" s="0" t="s">
        <x:v>63</x:v>
      </x:c>
      <x:c r="O4314" s="0" t="s">
        <x:v>64</x:v>
      </x:c>
      <x:c r="P4314" s="0">
        <x:v>50694</x:v>
      </x:c>
    </x:row>
    <x:row r="4315" spans="1:16">
      <x:c r="A4315" s="0" t="s">
        <x:v>2</x:v>
      </x:c>
      <x:c r="B4315" s="0" t="s">
        <x:v>4</x:v>
      </x:c>
      <x:c r="C4315" s="0" t="s">
        <x:v>108</x:v>
      </x:c>
      <x:c r="D4315" s="0" t="s">
        <x:v>109</x:v>
      </x:c>
      <x:c r="E4315" s="0" t="s">
        <x:v>89</x:v>
      </x:c>
      <x:c r="F4315" s="0" t="s">
        <x:v>92</x:v>
      </x:c>
      <x:c r="G4315" s="0" t="s">
        <x:v>54</x:v>
      </x:c>
      <x:c r="H4315" s="0" t="s">
        <x:v>93</x:v>
      </x:c>
      <x:c r="I4315" s="0" t="s">
        <x:v>71</x:v>
      </x:c>
      <x:c r="J4315" s="0" t="s">
        <x:v>72</x:v>
      </x:c>
      <x:c r="K4315" s="0" t="s">
        <x:v>65</x:v>
      </x:c>
      <x:c r="L4315" s="0" t="s">
        <x:v>66</x:v>
      </x:c>
      <x:c r="M4315" s="0" t="s">
        <x:v>63</x:v>
      </x:c>
      <x:c r="N4315" s="0" t="s">
        <x:v>63</x:v>
      </x:c>
      <x:c r="O4315" s="0" t="s">
        <x:v>64</x:v>
      </x:c>
      <x:c r="P4315" s="0">
        <x:v>18524</x:v>
      </x:c>
    </x:row>
    <x:row r="4316" spans="1:16">
      <x:c r="A4316" s="0" t="s">
        <x:v>2</x:v>
      </x:c>
      <x:c r="B4316" s="0" t="s">
        <x:v>4</x:v>
      </x:c>
      <x:c r="C4316" s="0" t="s">
        <x:v>108</x:v>
      </x:c>
      <x:c r="D4316" s="0" t="s">
        <x:v>109</x:v>
      </x:c>
      <x:c r="E4316" s="0" t="s">
        <x:v>89</x:v>
      </x:c>
      <x:c r="F4316" s="0" t="s">
        <x:v>92</x:v>
      </x:c>
      <x:c r="G4316" s="0" t="s">
        <x:v>54</x:v>
      </x:c>
      <x:c r="H4316" s="0" t="s">
        <x:v>93</x:v>
      </x:c>
      <x:c r="I4316" s="0" t="s">
        <x:v>71</x:v>
      </x:c>
      <x:c r="J4316" s="0" t="s">
        <x:v>72</x:v>
      </x:c>
      <x:c r="K4316" s="0" t="s">
        <x:v>67</x:v>
      </x:c>
      <x:c r="L4316" s="0" t="s">
        <x:v>68</x:v>
      </x:c>
      <x:c r="M4316" s="0" t="s">
        <x:v>63</x:v>
      </x:c>
      <x:c r="N4316" s="0" t="s">
        <x:v>63</x:v>
      </x:c>
      <x:c r="O4316" s="0" t="s">
        <x:v>64</x:v>
      </x:c>
      <x:c r="P4316" s="0">
        <x:v>10298</x:v>
      </x:c>
    </x:row>
    <x:row r="4317" spans="1:16">
      <x:c r="A4317" s="0" t="s">
        <x:v>2</x:v>
      </x:c>
      <x:c r="B4317" s="0" t="s">
        <x:v>4</x:v>
      </x:c>
      <x:c r="C4317" s="0" t="s">
        <x:v>108</x:v>
      </x:c>
      <x:c r="D4317" s="0" t="s">
        <x:v>109</x:v>
      </x:c>
      <x:c r="E4317" s="0" t="s">
        <x:v>89</x:v>
      </x:c>
      <x:c r="F4317" s="0" t="s">
        <x:v>92</x:v>
      </x:c>
      <x:c r="G4317" s="0" t="s">
        <x:v>54</x:v>
      </x:c>
      <x:c r="H4317" s="0" t="s">
        <x:v>93</x:v>
      </x:c>
      <x:c r="I4317" s="0" t="s">
        <x:v>71</x:v>
      </x:c>
      <x:c r="J4317" s="0" t="s">
        <x:v>72</x:v>
      </x:c>
      <x:c r="K4317" s="0" t="s">
        <x:v>69</x:v>
      </x:c>
      <x:c r="L4317" s="0" t="s">
        <x:v>70</x:v>
      </x:c>
      <x:c r="M4317" s="0" t="s">
        <x:v>63</x:v>
      </x:c>
      <x:c r="N4317" s="0" t="s">
        <x:v>63</x:v>
      </x:c>
      <x:c r="O4317" s="0" t="s">
        <x:v>64</x:v>
      </x:c>
      <x:c r="P4317" s="0">
        <x:v>6503</x:v>
      </x:c>
    </x:row>
    <x:row r="4318" spans="1:16">
      <x:c r="A4318" s="0" t="s">
        <x:v>2</x:v>
      </x:c>
      <x:c r="B4318" s="0" t="s">
        <x:v>4</x:v>
      </x:c>
      <x:c r="C4318" s="0" t="s">
        <x:v>108</x:v>
      </x:c>
      <x:c r="D4318" s="0" t="s">
        <x:v>109</x:v>
      </x:c>
      <x:c r="E4318" s="0" t="s">
        <x:v>89</x:v>
      </x:c>
      <x:c r="F4318" s="0" t="s">
        <x:v>92</x:v>
      </x:c>
      <x:c r="G4318" s="0" t="s">
        <x:v>54</x:v>
      </x:c>
      <x:c r="H4318" s="0" t="s">
        <x:v>93</x:v>
      </x:c>
      <x:c r="I4318" s="0" t="s">
        <x:v>56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 t="s">
        <x:v>63</x:v>
      </x:c>
      <x:c r="O4318" s="0" t="s">
        <x:v>64</x:v>
      </x:c>
      <x:c r="P4318" s="0">
        <x:v>16794</x:v>
      </x:c>
    </x:row>
    <x:row r="4319" spans="1:16">
      <x:c r="A4319" s="0" t="s">
        <x:v>2</x:v>
      </x:c>
      <x:c r="B4319" s="0" t="s">
        <x:v>4</x:v>
      </x:c>
      <x:c r="C4319" s="0" t="s">
        <x:v>108</x:v>
      </x:c>
      <x:c r="D4319" s="0" t="s">
        <x:v>109</x:v>
      </x:c>
      <x:c r="E4319" s="0" t="s">
        <x:v>89</x:v>
      </x:c>
      <x:c r="F4319" s="0" t="s">
        <x:v>92</x:v>
      </x:c>
      <x:c r="G4319" s="0" t="s">
        <x:v>54</x:v>
      </x:c>
      <x:c r="H4319" s="0" t="s">
        <x:v>93</x:v>
      </x:c>
      <x:c r="I4319" s="0" t="s">
        <x:v>56</x:v>
      </x:c>
      <x:c r="J4319" s="0" t="s">
        <x:v>73</x:v>
      </x:c>
      <x:c r="K4319" s="0" t="s">
        <x:v>65</x:v>
      </x:c>
      <x:c r="L4319" s="0" t="s">
        <x:v>66</x:v>
      </x:c>
      <x:c r="M4319" s="0" t="s">
        <x:v>63</x:v>
      </x:c>
      <x:c r="N4319" s="0" t="s">
        <x:v>63</x:v>
      </x:c>
      <x:c r="O4319" s="0" t="s">
        <x:v>64</x:v>
      </x:c>
      <x:c r="P4319" s="0">
        <x:v>7642</x:v>
      </x:c>
    </x:row>
    <x:row r="4320" spans="1:16">
      <x:c r="A4320" s="0" t="s">
        <x:v>2</x:v>
      </x:c>
      <x:c r="B4320" s="0" t="s">
        <x:v>4</x:v>
      </x:c>
      <x:c r="C4320" s="0" t="s">
        <x:v>108</x:v>
      </x:c>
      <x:c r="D4320" s="0" t="s">
        <x:v>109</x:v>
      </x:c>
      <x:c r="E4320" s="0" t="s">
        <x:v>89</x:v>
      </x:c>
      <x:c r="F4320" s="0" t="s">
        <x:v>92</x:v>
      </x:c>
      <x:c r="G4320" s="0" t="s">
        <x:v>54</x:v>
      </x:c>
      <x:c r="H4320" s="0" t="s">
        <x:v>93</x:v>
      </x:c>
      <x:c r="I4320" s="0" t="s">
        <x:v>56</x:v>
      </x:c>
      <x:c r="J4320" s="0" t="s">
        <x:v>73</x:v>
      </x:c>
      <x:c r="K4320" s="0" t="s">
        <x:v>67</x:v>
      </x:c>
      <x:c r="L4320" s="0" t="s">
        <x:v>68</x:v>
      </x:c>
      <x:c r="M4320" s="0" t="s">
        <x:v>63</x:v>
      </x:c>
      <x:c r="N4320" s="0" t="s">
        <x:v>63</x:v>
      </x:c>
      <x:c r="O4320" s="0" t="s">
        <x:v>64</x:v>
      </x:c>
      <x:c r="P4320" s="0">
        <x:v>2834</x:v>
      </x:c>
    </x:row>
    <x:row r="4321" spans="1:16">
      <x:c r="A4321" s="0" t="s">
        <x:v>2</x:v>
      </x:c>
      <x:c r="B4321" s="0" t="s">
        <x:v>4</x:v>
      </x:c>
      <x:c r="C4321" s="0" t="s">
        <x:v>108</x:v>
      </x:c>
      <x:c r="D4321" s="0" t="s">
        <x:v>109</x:v>
      </x:c>
      <x:c r="E4321" s="0" t="s">
        <x:v>89</x:v>
      </x:c>
      <x:c r="F4321" s="0" t="s">
        <x:v>92</x:v>
      </x:c>
      <x:c r="G4321" s="0" t="s">
        <x:v>54</x:v>
      </x:c>
      <x:c r="H4321" s="0" t="s">
        <x:v>93</x:v>
      </x:c>
      <x:c r="I4321" s="0" t="s">
        <x:v>56</x:v>
      </x:c>
      <x:c r="J4321" s="0" t="s">
        <x:v>73</x:v>
      </x:c>
      <x:c r="K4321" s="0" t="s">
        <x:v>69</x:v>
      </x:c>
      <x:c r="L4321" s="0" t="s">
        <x:v>70</x:v>
      </x:c>
      <x:c r="M4321" s="0" t="s">
        <x:v>63</x:v>
      </x:c>
      <x:c r="N4321" s="0" t="s">
        <x:v>63</x:v>
      </x:c>
      <x:c r="O4321" s="0" t="s">
        <x:v>64</x:v>
      </x:c>
      <x:c r="P4321" s="0">
        <x:v>1550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6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21">
        <x:n v="176060"/>
        <x:n v="111560"/>
        <x:n v="79090"/>
        <x:n v="30733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92682"/>
        <x:n v="26014"/>
        <x:n v="35351"/>
        <x:n v="26237"/>
        <x:n v="9815"/>
        <x:n v="49420"/>
        <x:n v="83835"/>
        <x:n v="8102"/>
        <x:n v="31878"/>
        <x:n v="457"/>
        <x:n v="4236"/>
        <x:n v="7685"/>
        <x:n v="29593"/>
        <x:n v="408"/>
        <x:n v="3681"/>
        <x:n v="6666"/>
        <x:n v="2285"/>
        <x:n v="49"/>
        <x:n v="555"/>
        <x:n v="1019"/>
        <x:n v="16826"/>
        <x:n v="0"/>
        <x:n v="1356"/>
        <x:n v="1452"/>
        <x:n v="12949"/>
        <x:n v="991"/>
        <x:n v="1238"/>
        <x:n v="3877"/>
        <x:n v="365"/>
        <x:n v="214"/>
        <x:n v="860664"/>
        <x:n v="2505"/>
        <x:n v="18581"/>
        <x:n v="498544"/>
        <x:n v="10680"/>
        <x:n v="362120"/>
        <x:n v="1514"/>
        <x:n v="7901"/>
        <x:n v="105556"/>
        <x:n v="215457"/>
        <x:n v="88683"/>
        <x:n v="12231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315"/>
        <x:n v="44018"/>
        <x:n v="492"/>
        <x:n v="220"/>
        <x:n v="123"/>
        <x:n v="63102"/>
        <x:n v="433"/>
        <x:n v="324"/>
        <x:n v="192"/>
        <x:n v="5774"/>
        <x:n v="1061"/>
        <x:n v="504"/>
        <x:n v="202"/>
        <x:n v="2546"/>
        <x:n v="543"/>
        <x:n v="246"/>
        <x:n v="100"/>
        <x:n v="3228"/>
        <x:n v="518"/>
        <x:n v="258"/>
        <x:n v="102"/>
        <x:n v="95905"/>
        <x:n v="6461"/>
        <x:n v="3230"/>
        <x:n v="1999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7280"/>
        <x:n v="8596"/>
        <x:n v="2814"/>
        <x:n v="1559"/>
        <x:n v="8335"/>
        <x:n v="3693"/>
        <x:n v="1043"/>
        <x:n v="398"/>
        <x:n v="1561049"/>
        <x:n v="428434"/>
        <x:n v="314133"/>
        <x:n v="115725"/>
        <x:n v="954809"/>
        <x:n v="238826"/>
        <x:n v="168901"/>
        <x:n v="85446"/>
        <x:n v="606240"/>
        <x:n v="189608"/>
        <x:n v="145232"/>
        <x:n v="30279"/>
        <x:n v="7604"/>
        <x:n v="5023"/>
        <x:n v="1558"/>
        <x:n v="793"/>
        <x:n v="3331"/>
        <x:n v="3157"/>
        <x:n v="1205"/>
        <x:n v="689"/>
        <x:n v="4273"/>
        <x:n v="1866"/>
        <x:n v="353"/>
        <x:n v="104"/>
        <x:n v="66"/>
        <x:n v="16"/>
        <x:n v="5"/>
        <x:n v="6"/>
        <x:n v="40"/>
        <x:n v="3"/>
        <x:n v="26"/>
        <x:n v="13"/>
        <x:n v="1"/>
        <x:n v="148"/>
        <x:n v="134"/>
        <x:n v="90"/>
        <x:n v="46"/>
        <x:n v="98"/>
        <x:n v="54"/>
        <x:n v="32"/>
        <x:n v="34"/>
        <x:n v="50"/>
        <x:n v="80"/>
        <x:n v="58"/>
        <x:n v="12"/>
        <x:n v="9"/>
        <x:n v="27"/>
        <x:n v="2"/>
        <x:n v="17"/>
        <x:n v="10"/>
        <x:n v="2962"/>
        <x:n v="42"/>
        <x:n v="1468"/>
        <x:n v="24"/>
        <x:n v="1494"/>
        <x:n v="18"/>
        <x:n v="209"/>
        <x:n v="1049"/>
        <x:n v="139"/>
        <x:n v="105"/>
        <x:n v="495"/>
        <x:n v="79"/>
        <x:n v="554"/>
        <x:n v="60"/>
        <x:n v="999"/>
        <x:n v="15"/>
        <x:n v="291"/>
        <x:n v="708"/>
        <x:n v="62"/>
        <x:n v="59695"/>
        <x:n v="1610"/>
        <x:n v="404"/>
        <x:n v="14828"/>
        <x:n v="825"/>
        <x:n v="304"/>
        <x:n v="238"/>
        <x:n v="44867"/>
        <x:n v="785"/>
        <x:n v="385"/>
        <x:n v="166"/>
        <x:n v="25"/>
        <x:n v="51"/>
        <x:n v="8"/>
        <x:n v="71847"/>
        <x:n v="7874"/>
        <x:n v="2494"/>
        <x:n v="1315"/>
        <x:n v="20215"/>
        <x:n v="4554"/>
        <x:n v="1634"/>
        <x:n v="997"/>
        <x:n v="51632"/>
        <x:n v="3320"/>
        <x:n v="860"/>
        <x:n v="318"/>
        <x:n v="88178"/>
        <x:n v="74550"/>
        <x:n v="53202"/>
        <x:n v="17242"/>
        <x:n v="75322"/>
        <x:n v="61196"/>
        <x:n v="47715"/>
        <x:n v="14137"/>
        <x:n v="12856"/>
        <x:n v="13354"/>
        <x:n v="5487"/>
        <x:n v="3105"/>
        <x:n v="7873"/>
        <x:n v="3018"/>
        <x:n v="4854"/>
        <x:n v="1320"/>
        <x:n v="6641"/>
        <x:n v="1891"/>
        <x:n v="4373"/>
        <x:n v="1177"/>
        <x:n v="1232"/>
        <x:n v="1127"/>
        <x:n v="481"/>
        <x:n v="143"/>
        <x:n v="4138"/>
        <x:n v="12443"/>
        <x:n v="3786"/>
        <x:n v="3945"/>
        <x:n v="8264"/>
        <x:n v="3232"/>
        <x:n v="834"/>
        <x:n v="193"/>
        <x:n v="4179"/>
        <x:n v="227"/>
        <x:n v="158"/>
        <x:n v="36"/>
        <x:n v="53"/>
        <x:n v="67"/>
        <x:n v="153"/>
        <x:n v="31"/>
        <x:n v="47"/>
        <x:n v="20"/>
        <x:n v="1405"/>
        <x:n v="275"/>
        <x:n v="97"/>
        <x:n v="1162"/>
        <x:n v="250"/>
        <x:n v="91"/>
        <x:n v="243"/>
        <x:n v="84443"/>
        <x:n v="267"/>
        <x:n v="1313"/>
        <x:n v="63788"/>
        <x:n v="186"/>
        <x:n v="1126"/>
        <x:n v="20655"/>
        <x:n v="81"/>
        <x:n v="187"/>
        <x:n v="11475"/>
        <x:n v="85605"/>
        <x:n v="18850"/>
        <x:n v="871"/>
        <x:n v="9175"/>
        <x:n v="48886"/>
        <x:n v="13817"/>
        <x:n v="674"/>
        <x:n v="2300"/>
        <x:n v="36719"/>
        <x:n v="5033"/>
        <x:n v="197"/>
        <x:n v="7115"/>
        <x:n v="363"/>
        <x:n v="108"/>
        <x:n v="4213"/>
        <x:n v="2902"/>
        <x:n v="125"/>
        <x:n v="28"/>
        <x:n v="691"/>
        <x:n v="374"/>
        <x:n v="85"/>
        <x:n v="22"/>
        <x:n v="335"/>
        <x:n v="241"/>
        <x:n v="61"/>
        <x:n v="356"/>
        <x:n v="133"/>
        <x:n v="568"/>
        <x:n v="766"/>
        <x:n v="218"/>
        <x:n v="63"/>
        <x:n v="421"/>
        <x:n v="176"/>
        <x:n v="147"/>
        <x:n v="248"/>
        <x:n v="206044"/>
        <x:n v="177155"/>
        <x:n v="81698"/>
        <x:n v="22071"/>
        <x:n v="165155"/>
        <x:n v="121265"/>
        <x:n v="69937"/>
        <x:n v="18160"/>
        <x:n v="40889"/>
        <x:n v="55890"/>
        <x:n v="11761"/>
        <x:n v="3911"/>
        <x:n v="24228"/>
        <x:n v="5418"/>
        <x:n v="8852"/>
        <x:n v="5171"/>
        <x:n v="22632"/>
        <x:n v="4737"/>
        <x:n v="8265"/>
        <x:n v="4319"/>
        <x:n v="1596"/>
        <x:n v="681"/>
        <x:n v="587"/>
        <x:n v="852"/>
        <x:n v="7266"/>
        <x:n v="835"/>
        <x:n v="3243"/>
        <x:n v="1515"/>
        <x:n v="6405"/>
        <x:n v="535"/>
        <x:n v="2860"/>
        <x:n v="1353"/>
        <x:n v="861"/>
        <x:n v="300"/>
        <x:n v="383"/>
        <x:n v="162"/>
        <x:n v="9875"/>
        <x:n v="16052"/>
        <x:n v="8154"/>
        <x:n v="2414"/>
        <x:n v="9646"/>
        <x:n v="6425"/>
        <x:n v="6499"/>
        <x:n v="2110"/>
        <x:n v="229"/>
        <x:n v="9627"/>
        <x:n v="1655"/>
        <x:n v="463"/>
        <x:n v="52"/>
        <x:n v="159"/>
        <x:n v="456"/>
        <x:n v="155"/>
        <x:n v="68"/>
        <x:n v="7"/>
        <x:n v="4"/>
        <x:n v="1609"/>
        <x:n v="270"/>
        <x:n v="130"/>
        <x:n v="1362"/>
        <x:n v="223"/>
        <x:n v="122"/>
        <x:n v="247"/>
        <x:n v="77934"/>
        <x:n v="307"/>
        <x:n v="1574"/>
        <x:n v="58203"/>
        <x:n v="196"/>
        <x:n v="1346"/>
        <x:n v="19731"/>
        <x:n v="111"/>
        <x:n v="228"/>
        <x:n v="13077"/>
        <x:n v="52141"/>
        <x:n v="19117"/>
        <x:n v="1272"/>
        <x:n v="9950"/>
        <x:n v="24940"/>
        <x:n v="11803"/>
        <x:n v="1024"/>
        <x:n v="3127"/>
        <x:n v="27201"/>
        <x:n v="7314"/>
        <x:n v="5550"/>
        <x:n v="160"/>
        <x:n v="3306"/>
        <x:n v="78"/>
        <x:n v="44"/>
        <x:n v="2244"/>
        <x:n v="82"/>
        <x:n v="667"/>
        <x:n v="21"/>
        <x:n v="388"/>
        <x:n v="110"/>
        <x:n v="55"/>
        <x:n v="279"/>
        <x:n v="357"/>
        <x:n v="83"/>
        <x:n v="185"/>
        <x:n v="179"/>
        <x:n v="178"/>
        <x:n v="140917"/>
        <x:n v="75258"/>
        <x:n v="40348"/>
        <x:n v="12227"/>
        <x:n v="112533"/>
        <x:n v="37046"/>
        <x:n v="30161"/>
        <x:n v="10395"/>
        <x:n v="28384"/>
        <x:n v="38212"/>
        <x:n v="10187"/>
        <x:n v="1832"/>
        <x:n v="10211"/>
        <x:n v="1411"/>
        <x:n v="2214"/>
        <x:n v="1971"/>
        <x:n v="9325"/>
        <x:n v="1164"/>
        <x:n v="1977"/>
        <x:n v="1683"/>
        <x:n v="886"/>
        <x:n v="237"/>
        <x:n v="288"/>
        <x:n v="8739"/>
        <x:n v="268"/>
        <x:n v="1754"/>
        <x:n v="1755"/>
        <x:n v="7670"/>
        <x:n v="161"/>
        <x:n v="1355"/>
        <x:n v="1600"/>
        <x:n v="1069"/>
        <x:n v="107"/>
        <x:n v="399"/>
        <x:n v="24166"/>
        <x:n v="27040"/>
        <x:n v="23399"/>
        <x:n v="6056"/>
        <x:n v="23404"/>
        <x:n v="5416"/>
        <x:n v="9985"/>
        <x:n v="5520"/>
        <x:n v="762"/>
        <x:n v="21624"/>
        <x:n v="13414"/>
        <x:n v="536"/>
        <x:n v="2116"/>
        <x:n v="103"/>
        <x:n v="590"/>
        <x:n v="329"/>
        <x:n v="2109"/>
        <x:n v="94"/>
        <x:n v="572"/>
        <x:n v="309"/>
        <x:n v="3117"/>
        <x:n v="320"/>
        <x:n v="310"/>
        <x:n v="2508"/>
        <x:n v="281"/>
        <x:n v="609"/>
        <x:n v="29"/>
        <x:n v="126944"/>
        <x:n v="466"/>
        <x:n v="2566"/>
        <x:n v="84393"/>
        <x:n v="230"/>
        <x:n v="2084"/>
        <x:n v="42551"/>
        <x:n v="236"/>
        <x:n v="482"/>
        <x:n v="18716"/>
        <x:n v="40239"/>
        <x:n v="22409"/>
        <x:n v="2298"/>
        <x:n v="11698"/>
        <x:n v="16144"/>
        <x:n v="9186"/>
        <x:n v="1668"/>
        <x:n v="7018"/>
        <x:n v="24095"/>
        <x:n v="13223"/>
        <x:n v="630"/>
        <x:n v="9528"/>
        <x:n v="119"/>
        <x:n v="4770"/>
        <x:n v="4758"/>
        <x:n v="92"/>
        <x:n v="885"/>
        <x:n v="453"/>
        <x:n v="69"/>
        <x:n v="19"/>
        <x:n v="432"/>
        <x:n v="127"/>
        <x:n v="57"/>
        <x:n v="364"/>
        <x:n v="298"/>
        <x:n v="120"/>
        <x:n v="14"/>
        <x:n v="128"/>
        <x:n v="65"/>
        <x:n v="204786"/>
        <x:n v="69708"/>
        <x:n v="51502"/>
        <x:n v="15350"/>
        <x:n v="146566"/>
        <x:n v="23229"/>
        <x:n v="23688"/>
        <x:n v="13189"/>
        <x:n v="58220"/>
        <x:n v="46479"/>
        <x:n v="27814"/>
        <x:n v="2161"/>
        <x:n v="1263"/>
        <x:n v="276"/>
        <x:n v="262"/>
        <x:n v="253"/>
        <x:n v="984"/>
        <x:n v="213"/>
        <x:n v="177"/>
        <x:n v="5602"/>
        <x:n v="150"/>
        <x:n v="382"/>
        <x:n v="1010"/>
        <x:n v="4958"/>
        <x:n v="280"/>
        <x:n v="933"/>
        <x:n v="644"/>
        <x:n v="71"/>
        <x:n v="77"/>
        <x:n v="30879"/>
        <x:n v="12914"/>
        <x:n v="50506"/>
        <x:n v="9199"/>
        <x:n v="28724"/>
        <x:n v="2778"/>
        <x:n v="8466"/>
        <x:n v="8012"/>
        <x:n v="2155"/>
        <x:n v="10136"/>
        <x:n v="42040"/>
        <x:n v="1187"/>
        <x:n v="9282"/>
        <x:n v="117"/>
        <x:n v="1184"/>
        <x:n v="1699"/>
        <x:n v="9211"/>
        <x:n v="112"/>
        <x:n v="1108"/>
        <x:n v="1645"/>
        <x:n v="76"/>
        <x:n v="5172"/>
        <x:n v="311"/>
        <x:n v="509"/>
        <x:n v="4081"/>
        <x:n v="451"/>
        <x:n v="1091"/>
        <x:n v="197793"/>
        <x:n v="598"/>
        <x:n v="3958"/>
        <x:n v="112517"/>
        <x:n v="2575"/>
        <x:n v="85276"/>
        <x:n v="402"/>
        <x:n v="1383"/>
        <x:n v="24680"/>
        <x:n v="20757"/>
        <x:n v="17073"/>
        <x:n v="3064"/>
        <x:n v="12065"/>
        <x:n v="8356"/>
        <x:n v="4615"/>
        <x:n v="1605"/>
        <x:n v="12615"/>
        <x:n v="12401"/>
        <x:n v="12458"/>
        <x:n v="1459"/>
        <x:n v="17614"/>
        <x:n v="96"/>
        <x:n v="7552"/>
        <x:n v="10062"/>
        <x:n v="70"/>
        <x:n v="99"/>
        <x:n v="35"/>
        <x:n v="884"/>
        <x:n v="33"/>
        <x:n v="531"/>
        <x:n v="411"/>
        <x:n v="165"/>
        <x:n v="224"/>
        <x:n v="30"/>
        <x:n v="109"/>
        <x:n v="11"/>
        <x:n v="293580"/>
        <x:n v="34566"/>
        <x:n v="70654"/>
        <x:n v="19817"/>
        <x:n v="180669"/>
        <x:n v="11673"/>
        <x:n v="15100"/>
        <x:n v="15473"/>
        <x:n v="112911"/>
        <x:n v="22893"/>
        <x:n v="55554"/>
        <x:n v="4344"/>
        <x:n v="662"/>
        <x:n v="56"/>
        <x:n v="565"/>
        <x:n v="11774"/>
        <x:n v="2288"/>
        <x:n v="19926"/>
        <x:n v="4280"/>
        <x:n v="10072"/>
        <x:n v="539"/>
        <x:n v="2767"/>
        <x:n v="3188"/>
        <x:n v="1702"/>
        <x:n v="1749"/>
        <x:n v="17159"/>
        <x:n v="1092"/>
        <x:n v="6766"/>
        <x:n v="801"/>
        <x:n v="1761"/>
        <x:n v="6594"/>
        <x:n v="722"/>
        <x:n v="1692"/>
        <x:n v="172"/>
        <x:n v="2346"/>
        <x:n v="217"/>
        <x:n v="1674"/>
        <x:n v="41"/>
        <x:n v="173"/>
        <x:n v="672"/>
        <x:n v="121689"/>
        <x:n v="297"/>
        <x:n v="2462"/>
        <x:n v="60203"/>
        <x:n v="1133"/>
        <x:n v="61486"/>
        <x:n v="244"/>
        <x:n v="1329"/>
        <x:n v="12974"/>
        <x:n v="3988"/>
        <x:n v="4881"/>
        <x:n v="1509"/>
        <x:n v="5727"/>
        <x:n v="1365"/>
        <x:n v="962"/>
        <x:n v="440"/>
        <x:n v="7247"/>
        <x:n v="2623"/>
        <x:n v="3919"/>
        <x:n v="14666"/>
        <x:n v="48"/>
        <x:n v="5304"/>
        <x:n v="9362"/>
        <x:n v="37"/>
        <x:n v="140"/>
        <x:n v="316"/>
        <x:n v="23"/>
        <x:n v="252"/>
        <x:n v="121"/>
        <x:n v="131"/>
        <x:n v="43"/>
        <x:n v="171585"/>
        <x:n v="6442"/>
        <x:n v="26180"/>
        <x:n v="10417"/>
        <x:n v="90400"/>
        <x:n v="1991"/>
        <x:n v="4598"/>
        <x:n v="6760"/>
        <x:n v="81185"/>
        <x:n v="4451"/>
        <x:n v="21582"/>
        <x:n v="3657"/>
        <x:n v="198"/>
        <x:n v="8006"/>
        <x:n v="1261"/>
        <x:n v="8441"/>
        <x:n v="5262"/>
        <x:n v="5704"/>
        <x:n v="381"/>
        <x:n v="1756"/>
        <x:n v="2794"/>
        <x:n v="2302"/>
        <x:n v="880"/>
        <x:n v="6685"/>
        <x:n v="2468"/>
        <x:n v="6713"/>
        <x:n v="39"/>
        <x:n v="1994"/>
        <x:n v="6060"/>
        <x:n v="675"/>
        <x:n v="1686"/>
        <x:n v="653"/>
        <x:n v="308"/>
        <x:n v="1627"/>
        <x:n v="1060"/>
        <x:n v="567"/>
        <x:n v="136790"/>
        <x:n v="313"/>
        <x:n v="60851"/>
        <x:n v="1216"/>
        <x:n v="75939"/>
        <x:n v="2441"/>
        <x:n v="12009"/>
        <x:n v="2250"/>
        <x:n v="3069"/>
        <x:n v="1969"/>
        <x:n v="5294"/>
        <x:n v="873"/>
        <x:n v="724"/>
        <x:n v="513"/>
        <x:n v="6715"/>
        <x:n v="1377"/>
        <x:n v="2345"/>
        <x:n v="1456"/>
        <x:n v="17592"/>
        <x:n v="5673"/>
        <x:n v="11919"/>
        <x:n v="239"/>
        <x:n v="151"/>
        <x:n v="183542"/>
        <x:n v="3597"/>
        <x:n v="12819"/>
        <x:n v="13129"/>
        <x:n v="85006"/>
        <x:n v="1305"/>
        <x:n v="3258"/>
        <x:n v="6322"/>
        <x:n v="98536"/>
        <x:n v="2292"/>
        <x:n v="9561"/>
        <x:n v="6807"/>
        <x:n v="3760"/>
        <x:n v="149"/>
        <x:n v="1277"/>
        <x:n v="3028"/>
        <x:n v="2068"/>
        <x:n v="373"/>
        <x:n v="1207"/>
        <x:n v="118"/>
        <x:n v="904"/>
        <x:n v="1821"/>
        <x:n v="4495"/>
        <x:n v="340"/>
        <x:n v="1209"/>
        <x:n v="3206"/>
        <x:n v="750"/>
        <x:n v="1289"/>
        <x:n v="154"/>
        <x:n v="459"/>
        <x:n v="507"/>
        <x:n v="60694"/>
        <x:n v="2063"/>
        <x:n v="24656"/>
        <x:n v="540"/>
        <x:n v="36038"/>
        <x:n v="1523"/>
        <x:n v="5211"/>
        <x:n v="368"/>
        <x:n v="641"/>
        <x:n v="716"/>
        <x:n v="2236"/>
        <x:n v="135"/>
        <x:n v="2975"/>
        <x:n v="506"/>
        <x:n v="499"/>
        <x:n v="14537"/>
        <x:n v="4412"/>
        <x:n v="10125"/>
        <x:n v="419"/>
        <x:n v="207"/>
        <x:n v="212"/>
        <x:n v="89777"/>
        <x:n v="547"/>
        <x:n v="2451"/>
        <x:n v="7118"/>
        <x:n v="37107"/>
        <x:n v="726"/>
        <x:n v="2747"/>
        <x:n v="52670"/>
        <x:n v="349"/>
        <x:n v="1725"/>
        <x:n v="4371"/>
        <x:n v="44576"/>
        <x:n v="24882"/>
        <x:n v="13002"/>
        <x:n v="5303"/>
        <x:n v="30714"/>
        <x:n v="18841"/>
        <x:n v="10977"/>
        <x:n v="4450"/>
        <x:n v="13862"/>
        <x:n v="6041"/>
        <x:n v="2025"/>
        <x:n v="853"/>
        <x:n v="2748"/>
        <x:n v="479"/>
        <x:n v="612"/>
        <x:n v="472"/>
        <x:n v="2266"/>
        <x:n v="301"/>
        <x:n v="551"/>
        <x:n v="438"/>
        <x:n v="9751"/>
        <x:n v="3153"/>
        <x:n v="3607"/>
        <x:n v="2993"/>
        <x:n v="9021"/>
        <x:n v="2126"/>
        <x:n v="2241"/>
        <x:n v="2538"/>
        <x:n v="730"/>
        <x:n v="1027"/>
        <x:n v="1366"/>
        <x:n v="455"/>
        <x:n v="1876"/>
        <x:n v="542"/>
        <x:n v="1798"/>
        <x:n v="38"/>
        <x:n v="216"/>
        <x:n v="469"/>
        <x:n v="73"/>
        <x:n v="1016"/>
        <x:n v="815"/>
        <x:n v="201"/>
        <x:n v="51415"/>
        <x:n v="106"/>
        <x:n v="946"/>
        <x:n v="32465"/>
        <x:n v="636"/>
        <x:n v="18950"/>
        <x:n v="7205"/>
        <x:n v="9060"/>
        <x:n v="2504"/>
        <x:n v="515"/>
        <x:n v="4850"/>
        <x:n v="5720"/>
        <x:n v="1642"/>
        <x:n v="2355"/>
        <x:n v="3340"/>
        <x:n v="862"/>
        <x:n v="19519"/>
        <x:n v="8497"/>
        <x:n v="11022"/>
        <x:n v="529"/>
        <x:n v="817"/>
        <x:n v="36210"/>
        <x:n v="4851"/>
        <x:n v="2541"/>
        <x:n v="1595"/>
        <x:n v="10269"/>
        <x:n v="2728"/>
        <x:n v="1554"/>
        <x:n v="1020"/>
        <x:n v="25941"/>
        <x:n v="2123"/>
        <x:n v="987"/>
        <x:n v="575"/>
        <x:n v="23309"/>
        <x:n v="10620"/>
        <x:n v="3214"/>
        <x:n v="1773"/>
        <x:n v="15934"/>
        <x:n v="7672"/>
        <x:n v="2466"/>
        <x:n v="1433"/>
        <x:n v="7375"/>
        <x:n v="2948"/>
        <x:n v="748"/>
        <x:n v="198971"/>
        <x:n v="53287"/>
        <x:n v="25987"/>
        <x:n v="14281"/>
        <x:n v="117158"/>
        <x:n v="37565"/>
        <x:n v="19799"/>
        <x:n v="11403"/>
        <x:n v="81813"/>
        <x:n v="15722"/>
        <x:n v="6188"/>
        <x:n v="2878"/>
        <x:n v="80004"/>
        <x:n v="57072"/>
        <x:n v="38704"/>
        <x:n v="1302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22265"/>
        <x:n v="2280"/>
        <x:n v="8755"/>
        <x:n v="4082"/>
        <x:n v="3358"/>
        <x:n v="1328"/>
        <x:n v="1180"/>
        <x:n v="454"/>
        <x:n v="46228"/>
        <x:n v="38302"/>
        <x:n v="56888"/>
        <x:n v="15329"/>
        <x:n v="41779"/>
        <x:n v="13058"/>
        <x:n v="15345"/>
        <x:n v="11897"/>
        <x:n v="4449"/>
        <x:n v="25244"/>
        <x:n v="41543"/>
        <x:n v="3432"/>
        <x:n v="16335"/>
        <x:n v="2077"/>
        <x:n v="3638"/>
        <x:n v="15248"/>
        <x:n v="233"/>
        <x:n v="1848"/>
        <x:n v="3207"/>
        <x:n v="1087"/>
        <x:n v="431"/>
        <x:n v="14706"/>
        <x:n v="1189"/>
        <x:n v="1153"/>
        <x:n v="11380"/>
        <x:n v="874"/>
        <x:n v="983"/>
        <x:n v="3326"/>
        <x:n v="170"/>
        <x:n v="485781"/>
        <x:n v="1357"/>
        <x:n v="7904"/>
        <x:n v="286661"/>
        <x:n v="465"/>
        <x:n v="4399"/>
        <x:n v="199120"/>
        <x:n v="892"/>
        <x:n v="3505"/>
        <x:n v="51212"/>
        <x:n v="109974"/>
        <x:n v="41679"/>
        <x:n v="5503"/>
        <x:n v="28866"/>
        <x:n v="54554"/>
        <x:n v="19364"/>
        <x:n v="2894"/>
        <x:n v="22346"/>
        <x:n v="55420"/>
        <x:n v="22315"/>
        <x:n v="2609"/>
        <x:n v="105263"/>
        <x:n v="477"/>
        <x:n v="303"/>
        <x:n v="261"/>
        <x:n v="43077"/>
        <x:n v="62186"/>
        <x:n v="225"/>
        <x:n v="4468"/>
        <x:n v="561"/>
        <x:n v="101"/>
        <x:n v="1608"/>
        <x:n v="71642"/>
        <x:n v="3405"/>
        <x:n v="13538"/>
        <x:n v="1837"/>
        <x:n v="945"/>
        <x:n v="601"/>
        <x:n v="58104"/>
        <x:n v="1568"/>
        <x:n v="876"/>
        <x:n v="16965"/>
        <x:n v="6310"/>
        <x:n v="2020"/>
        <x:n v="1014"/>
        <x:n v="10647"/>
        <x:n v="4419"/>
        <x:n v="1462"/>
        <x:n v="805"/>
        <x:n v="6318"/>
        <x:n v="558"/>
        <x:n v="918227"/>
        <x:n v="219962"/>
        <x:n v="156261"/>
        <x:n v="53444"/>
        <x:n v="533396"/>
        <x:n v="122502"/>
        <x:n v="83460"/>
        <x:n v="39780"/>
        <x:n v="384831"/>
        <x:n v="97460"/>
        <x:n v="72801"/>
        <x:n v="13664"/>
        <x:n v="4941"/>
        <x:n v="2606"/>
        <x:n v="836"/>
        <x:n v="386"/>
        <x:n v="1713"/>
        <x:n v="666"/>
        <x:n v="951"/>
        <x:n v="87"/>
        <x:n v="64"/>
        <x:n v="2242"/>
        <x:n v="1059"/>
        <x:n v="1183"/>
        <x:n v="534"/>
        <x:n v="249"/>
        <x:n v="285"/>
        <x:n v="986"/>
        <x:n v="287"/>
        <x:n v="699"/>
        <x:n v="59"/>
        <x:n v="45780"/>
        <x:n v="844"/>
        <x:n v="362"/>
        <x:n v="8518"/>
        <x:n v="141"/>
        <x:n v="113"/>
        <x:n v="37262"/>
        <x:n v="425"/>
        <x:n v="221"/>
        <x:n v="54379"/>
        <x:n v="1321"/>
        <x:n v="634"/>
        <x:n v="11770"/>
        <x:n v="2368"/>
        <x:n v="863"/>
        <x:n v="476"/>
        <x:n v="42609"/>
        <x:n v="1714"/>
        <x:n v="458"/>
        <x:n v="38324"/>
        <x:n v="38273"/>
        <x:n v="26077"/>
        <x:n v="7453"/>
        <x:n v="30897"/>
        <x:n v="31331"/>
        <x:n v="23289"/>
        <x:n v="6087"/>
        <x:n v="7427"/>
        <x:n v="6942"/>
        <x:n v="2788"/>
        <x:n v="5831"/>
        <x:n v="2258"/>
        <x:n v="4439"/>
        <x:n v="950"/>
        <x:n v="4952"/>
        <x:n v="1439"/>
        <x:n v="4059"/>
        <x:n v="831"/>
        <x:n v="879"/>
        <x:n v="819"/>
        <x:n v="380"/>
        <x:n v="1504"/>
        <x:n v="6065"/>
        <x:n v="437"/>
        <x:n v="1392"/>
        <x:n v="3974"/>
        <x:n v="1213"/>
        <x:n v="333"/>
        <x:n v="2091"/>
        <x:n v="1160"/>
        <x:n v="952"/>
        <x:n v="208"/>
        <x:n v="43529"/>
        <x:n v="501"/>
        <x:n v="31510"/>
        <x:n v="407"/>
        <x:n v="12019"/>
        <x:n v="3954"/>
        <x:n v="43212"/>
        <x:n v="8089"/>
        <x:n v="369"/>
        <x:n v="2966"/>
        <x:n v="24475"/>
        <x:n v="5707"/>
        <x:n v="988"/>
        <x:n v="18737"/>
        <x:n v="2382"/>
        <x:n v="6910"/>
        <x:n v="188"/>
        <x:n v="4063"/>
        <x:n v="2847"/>
        <x:n v="505"/>
        <x:n v="174"/>
        <x:n v="331"/>
        <x:n v="263"/>
        <x:n v="102115"/>
        <x:n v="90597"/>
        <x:n v="40656"/>
        <x:n v="9866"/>
        <x:n v="77190"/>
        <x:n v="61737"/>
        <x:n v="34764"/>
        <x:n v="8064"/>
        <x:n v="24925"/>
        <x:n v="28860"/>
        <x:n v="5892"/>
        <x:n v="1802"/>
        <x:n v="10729"/>
        <x:n v="2739"/>
        <x:n v="4254"/>
        <x:n v="2283"/>
        <x:n v="9887"/>
        <x:n v="2399"/>
        <x:n v="3980"/>
        <x:n v="1921"/>
        <x:n v="842"/>
        <x:n v="274"/>
        <x:n v="5499"/>
        <x:n v="2952"/>
        <x:n v="1082"/>
        <x:n v="4884"/>
        <x:n v="422"/>
        <x:n v="2633"/>
        <x:n v="968"/>
        <x:n v="615"/>
        <x:n v="222"/>
        <x:n v="319"/>
        <x:n v="114"/>
        <x:n v="3928"/>
        <x:n v="8128"/>
        <x:n v="3425"/>
        <x:n v="1033"/>
        <x:n v="3820"/>
        <x:n v="3203"/>
        <x:n v="899"/>
        <x:n v="4925"/>
        <x:n v="231"/>
        <x:n v="1379"/>
        <x:n v="235"/>
        <x:n v="1163"/>
        <x:n v="93"/>
        <x:n v="40006"/>
        <x:n v="144"/>
        <x:n v="633"/>
        <x:n v="29415"/>
        <x:n v="524"/>
        <x:n v="10591"/>
        <x:n v="5210"/>
        <x:n v="26632"/>
        <x:n v="8900"/>
        <x:n v="519"/>
        <x:n v="3909"/>
        <x:n v="12786"/>
        <x:n v="5233"/>
        <x:n v="413"/>
        <x:n v="1301"/>
        <x:n v="13846"/>
        <x:n v="3667"/>
        <x:n v="5390"/>
        <x:n v="3192"/>
        <x:n v="2198"/>
        <x:n v="436"/>
        <x:n v="84"/>
        <x:n v="72939"/>
        <x:n v="38563"/>
        <x:n v="20099"/>
        <x:n v="5733"/>
        <x:n v="56774"/>
        <x:n v="19027"/>
        <x:n v="14875"/>
        <x:n v="4883"/>
        <x:n v="16165"/>
        <x:n v="19536"/>
        <x:n v="5224"/>
        <x:n v="850"/>
        <x:n v="4521"/>
        <x:n v="751"/>
        <x:n v="1085"/>
        <x:n v="3996"/>
        <x:n v="614"/>
        <x:n v="958"/>
        <x:n v="525"/>
        <x:n v="137"/>
        <x:n v="6779"/>
        <x:n v="206"/>
        <x:n v="1586"/>
        <x:n v="1285"/>
        <x:n v="5979"/>
        <x:n v="1255"/>
        <x:n v="1165"/>
        <x:n v="800"/>
        <x:n v="10414"/>
        <x:n v="13926"/>
        <x:n v="11300"/>
        <x:n v="10077"/>
        <x:n v="2817"/>
        <x:n v="4508"/>
        <x:n v="2422"/>
        <x:n v="337"/>
        <x:n v="11109"/>
        <x:n v="6792"/>
        <x:n v="211"/>
        <x:n v="1055"/>
        <x:n v="266"/>
        <x:n v="1051"/>
        <x:n v="152"/>
        <x:n v="2666"/>
        <x:n v="245"/>
        <x:n v="2156"/>
        <x:n v="510"/>
        <x:n v="66725"/>
        <x:n v="1063"/>
        <x:n v="44944"/>
        <x:n v="21781"/>
        <x:n v="8048"/>
        <x:n v="20822"/>
        <x:n v="10866"/>
        <x:n v="1028"/>
        <x:n v="4975"/>
        <x:n v="8464"/>
        <x:n v="4415"/>
        <x:n v="753"/>
        <x:n v="3073"/>
        <x:n v="12358"/>
        <x:n v="6451"/>
        <x:n v="4637"/>
        <x:n v="4645"/>
        <x:n v="355"/>
        <x:n v="74"/>
        <x:n v="110312"/>
        <x:n v="36112"/>
        <x:n v="25814"/>
        <x:n v="7284"/>
        <x:n v="78195"/>
        <x:n v="12209"/>
        <x:n v="11797"/>
        <x:n v="6338"/>
        <x:n v="32117"/>
        <x:n v="23903"/>
        <x:n v="14017"/>
        <x:n v="701"/>
        <x:n v="494"/>
        <x:n v="4632"/>
        <x:n v="334"/>
        <x:n v="784"/>
        <x:n v="4096"/>
        <x:n v="257"/>
        <x:n v="725"/>
        <x:n v="14341"/>
        <x:n v="6590"/>
        <x:n v="24835"/>
        <x:n v="4183"/>
        <x:n v="13368"/>
        <x:n v="1464"/>
        <x:n v="3869"/>
        <x:n v="3677"/>
        <x:n v="973"/>
        <x:n v="5126"/>
        <x:n v="20966"/>
        <x:n v="4732"/>
        <x:n v="606"/>
        <x:n v="848"/>
        <x:n v="4697"/>
        <x:n v="574"/>
        <x:n v="827"/>
        <x:n v="4540"/>
        <x:n v="405"/>
        <x:n v="3609"/>
        <x:n v="360"/>
        <x:n v="931"/>
        <x:n v="45"/>
        <x:n v="107354"/>
        <x:n v="1635"/>
        <x:n v="64706"/>
        <x:n v="1111"/>
        <x:n v="42648"/>
        <x:n v="234"/>
        <x:n v="11636"/>
        <x:n v="10755"/>
        <x:n v="8414"/>
        <x:n v="1364"/>
        <x:n v="5942"/>
        <x:n v="4438"/>
        <x:n v="2328"/>
        <x:n v="745"/>
        <x:n v="5694"/>
        <x:n v="6317"/>
        <x:n v="6086"/>
        <x:n v="619"/>
        <x:n v="17222"/>
        <x:n v="75"/>
        <x:n v="7374"/>
        <x:n v="9848"/>
        <x:n v="657"/>
        <x:n v="428"/>
        <x:n v="166063"/>
        <x:n v="17845"/>
        <x:n v="35131"/>
        <x:n v="9418"/>
        <x:n v="104643"/>
        <x:n v="6203"/>
        <x:n v="7412"/>
        <x:n v="7573"/>
        <x:n v="61420"/>
        <x:n v="11642"/>
        <x:n v="27719"/>
        <x:n v="1845"/>
        <x:n v="86"/>
        <x:n v="5885"/>
        <x:n v="1190"/>
        <x:n v="9621"/>
        <x:n v="1961"/>
        <x:n v="5119"/>
        <x:n v="312"/>
        <x:n v="1284"/>
        <x:n v="1511"/>
        <x:n v="878"/>
        <x:n v="8337"/>
        <x:n v="450"/>
        <x:n v="3580"/>
        <x:n v="3494"/>
        <x:n v="342"/>
        <x:n v="851"/>
        <x:n v="2096"/>
        <x:n v="1524"/>
        <x:n v="138"/>
        <x:n v="69288"/>
        <x:n v="1048"/>
        <x:n v="37538"/>
        <x:n v="484"/>
        <x:n v="31750"/>
        <x:n v="564"/>
        <x:n v="6952"/>
        <x:n v="2099"/>
        <x:n v="2398"/>
        <x:n v="700"/>
        <x:n v="740"/>
        <x:n v="3626"/>
        <x:n v="1359"/>
        <x:n v="1873"/>
        <x:n v="14464"/>
        <x:n v="5228"/>
        <x:n v="9236"/>
        <x:n v="103432"/>
        <x:n v="3390"/>
        <x:n v="12751"/>
        <x:n v="4902"/>
        <x:n v="56942"/>
        <x:n v="1102"/>
        <x:n v="2254"/>
        <x:n v="3305"/>
        <x:n v="46490"/>
        <x:n v="10497"/>
        <x:n v="1597"/>
        <x:n v="3905"/>
        <x:n v="721"/>
        <x:n v="4118"/>
        <x:n v="2384"/>
        <x:n v="2972"/>
        <x:n v="829"/>
        <x:n v="1343"/>
        <x:n v="3289"/>
        <x:n v="1041"/>
        <x:n v="3506"/>
        <x:n v="462"/>
        <x:n v="932"/>
        <x:n v="3202"/>
        <x:n v="794"/>
        <x:n v="1471"/>
        <x:n v="88"/>
        <x:n v="487"/>
        <x:n v="78612"/>
        <x:n v="1652"/>
        <x:n v="38411"/>
        <x:n v="40201"/>
        <x:n v="1147"/>
        <x:n v="6789"/>
        <x:n v="1186"/>
        <x:n v="1518"/>
        <x:n v="3181"/>
        <x:n v="460"/>
        <x:n v="370"/>
        <x:n v="1148"/>
        <x:n v="17364"/>
        <x:n v="5590"/>
        <x:n v="95"/>
        <x:n v="112281"/>
        <x:n v="1958"/>
        <x:n v="6382"/>
        <x:n v="6121"/>
        <x:n v="54625"/>
        <x:n v="705"/>
        <x:n v="1640"/>
        <x:n v="2987"/>
        <x:n v="57656"/>
        <x:n v="1253"/>
        <x:n v="4742"/>
        <x:n v="3134"/>
        <x:n v="1734"/>
        <x:n v="621"/>
        <x:n v="1389"/>
        <x:n v="449"/>
        <x:n v="821"/>
        <x:n v="2286"/>
        <x:n v="171"/>
        <x:n v="523"/>
        <x:n v="1675"/>
        <x:n v="611"/>
        <x:n v="194"/>
        <x:n v="42170"/>
        <x:n v="929"/>
        <x:n v="17706"/>
        <x:n v="24464"/>
        <x:n v="3710"/>
        <x:n v="326"/>
        <x:n v="345"/>
        <x:n v="1566"/>
        <x:n v="2144"/>
        <x:n v="259"/>
        <x:n v="240"/>
        <x:n v="14372"/>
        <x:n v="4356"/>
        <x:n v="10016"/>
        <x:n v="361"/>
        <x:n v="65223"/>
        <x:n v="294"/>
        <x:n v="1252"/>
        <x:n v="26793"/>
        <x:n v="354"/>
        <x:n v="1254"/>
        <x:n v="38430"/>
        <x:n v="184"/>
        <x:n v="898"/>
        <x:n v="2004"/>
        <x:n v="20788"/>
        <x:n v="12555"/>
        <x:n v="6313"/>
        <x:n v="1939"/>
        <x:n v="11340"/>
        <x:n v="9478"/>
        <x:n v="5177"/>
        <x:n v="1604"/>
        <x:n v="9448"/>
        <x:n v="3077"/>
        <x:n v="1136"/>
        <x:n v="2052"/>
        <x:n v="550"/>
        <x:n v="1672"/>
        <x:n v="290"/>
        <x:n v="4430"/>
        <x:n v="1532"/>
        <x:n v="3943"/>
        <x:n v="1128"/>
        <x:n v="508"/>
        <x:n v="857"/>
        <x:n v="911"/>
        <x:n v="732"/>
        <x:n v="35855"/>
        <x:n v="427"/>
        <x:n v="21372"/>
        <x:n v="14483"/>
        <x:n v="168"/>
        <x:n v="4763"/>
        <x:n v="4541"/>
        <x:n v="2938"/>
        <x:n v="2857"/>
        <x:n v="684"/>
        <x:n v="1825"/>
        <x:n v="1684"/>
        <x:n v="418"/>
        <x:n v="19273"/>
        <x:n v="8350"/>
        <x:n v="10923"/>
        <x:n v="391"/>
        <x:n v="774"/>
        <x:n v="25862"/>
        <x:n v="2561"/>
        <x:n v="791"/>
        <x:n v="5020"/>
        <x:n v="1418"/>
        <x:n v="804"/>
        <x:n v="488"/>
        <x:n v="20842"/>
        <x:n v="1143"/>
        <x:n v="655"/>
        <x:n v="15527"/>
        <x:n v="5437"/>
        <x:n v="1693"/>
        <x:n v="923"/>
        <x:n v="3932"/>
        <x:n v="737"/>
        <x:n v="1505"/>
        <x:n v="131483"/>
        <x:n v="27121"/>
        <x:n v="12855"/>
        <x:n v="6228"/>
        <x:n v="66464"/>
        <x:n v="19041"/>
        <x:n v="9501"/>
        <x:n v="4900"/>
        <x:n v="65019"/>
        <x:n v="8080"/>
        <x:n v="3354"/>
        <x:n v="96056"/>
        <x:n v="54488"/>
        <x:n v="40386"/>
        <x:n v="17711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1695"/>
        <x:n v="6427"/>
        <x:n v="698"/>
        <x:n v="715"/>
        <x:n v="1104"/>
        <x:n v="292"/>
        <x:n v="56269"/>
        <x:n v="37132"/>
        <x:n v="62298"/>
        <x:n v="19010"/>
        <x:n v="50903"/>
        <x:n v="12956"/>
        <x:n v="20006"/>
        <x:n v="14340"/>
        <x:n v="5366"/>
        <x:n v="24176"/>
        <x:n v="42292"/>
        <x:n v="4670"/>
        <x:n v="15543"/>
        <x:n v="204"/>
        <x:n v="2159"/>
        <x:n v="4047"/>
        <x:n v="14345"/>
        <x:n v="175"/>
        <x:n v="1833"/>
        <x:n v="3459"/>
        <x:n v="1198"/>
        <x:n v="588"/>
        <x:n v="2120"/>
        <x:n v="167"/>
        <x:n v="299"/>
        <x:n v="1569"/>
        <x:n v="255"/>
        <x:n v="374883"/>
        <x:n v="10677"/>
        <x:n v="211883"/>
        <x:n v="526"/>
        <x:n v="6281"/>
        <x:n v="163000"/>
        <x:n v="622"/>
        <x:n v="4396"/>
        <x:n v="54344"/>
        <x:n v="105483"/>
        <x:n v="47004"/>
        <x:n v="6728"/>
        <x:n v="32234"/>
        <x:n v="52380"/>
        <x:n v="23599"/>
        <x:n v="3581"/>
        <x:n v="22110"/>
        <x:n v="53103"/>
        <x:n v="23405"/>
        <x:n v="3147"/>
        <x:n v="1857"/>
        <x:n v="448"/>
        <x:n v="941"/>
        <x:n v="115"/>
        <x:n v="916"/>
        <x:n v="126"/>
        <x:n v="1306"/>
        <x:n v="500"/>
        <x:n v="938"/>
        <x:n v="24263"/>
        <x:n v="3056"/>
        <x:n v="1409"/>
        <x:n v="11559"/>
        <x:n v="1716"/>
        <x:n v="913"/>
        <x:n v="12704"/>
        <x:n v="1340"/>
        <x:n v="496"/>
        <x:n v="359"/>
        <x:n v="8650"/>
        <x:n v="943"/>
        <x:n v="6633"/>
        <x:n v="4177"/>
        <x:n v="1352"/>
        <x:n v="754"/>
        <x:n v="2017"/>
        <x:n v="485"/>
        <x:n v="189"/>
        <x:n v="642822"/>
        <x:n v="208472"/>
        <x:n v="157872"/>
        <x:n v="62281"/>
        <x:n v="421413"/>
        <x:n v="116324"/>
        <x:n v="85441"/>
        <x:n v="45666"/>
        <x:n v="221409"/>
        <x:n v="92148"/>
        <x:n v="72431"/>
        <x:n v="16615"/>
        <x:n v="2663"/>
        <x:n v="2417"/>
        <x:n v="1618"/>
        <x:n v="1502"/>
        <x:n v="1045"/>
        <x:n v="915"/>
        <x:n v="183"/>
        <x:n v="720"/>
        <x:n v="409"/>
        <x:n v="269"/>
        <x:n v="13915"/>
        <x:n v="327"/>
        <x:n v="406"/>
        <x:n v="163"/>
        <x:n v="7605"/>
        <x:n v="164"/>
        <x:n v="17468"/>
        <x:n v="3792"/>
        <x:n v="1173"/>
        <x:n v="8445"/>
        <x:n v="2186"/>
        <x:n v="771"/>
        <x:n v="521"/>
        <x:n v="9023"/>
        <x:n v="1606"/>
        <x:n v="49854"/>
        <x:n v="36277"/>
        <x:n v="27125"/>
        <x:n v="9789"/>
        <x:n v="44425"/>
        <x:n v="29865"/>
        <x:n v="24426"/>
        <x:n v="8050"/>
        <x:n v="5429"/>
        <x:n v="6412"/>
        <x:n v="2699"/>
        <x:n v="1739"/>
        <x:n v="2042"/>
        <x:n v="760"/>
        <x:n v="415"/>
        <x:n v="1689"/>
        <x:n v="452"/>
        <x:n v="314"/>
        <x:n v="346"/>
        <x:n v="2634"/>
        <x:n v="6378"/>
        <x:n v="2330"/>
        <x:n v="624"/>
        <x:n v="2553"/>
        <x:n v="4290"/>
        <x:n v="2019"/>
        <x:n v="2088"/>
        <x:n v="210"/>
        <x:n v="40914"/>
        <x:n v="812"/>
        <x:n v="32278"/>
        <x:n v="719"/>
        <x:n v="8636"/>
        <x:n v="7521"/>
        <x:n v="42393"/>
        <x:n v="10761"/>
        <x:n v="502"/>
        <x:n v="6209"/>
        <x:n v="24411"/>
        <x:n v="8110"/>
        <x:n v="1312"/>
        <x:n v="17982"/>
        <x:n v="2651"/>
        <x:n v="205"/>
        <x:n v="116"/>
        <x:n v="182"/>
        <x:n v="103929"/>
        <x:n v="86558"/>
        <x:n v="41042"/>
        <x:n v="12205"/>
        <x:n v="87965"/>
        <x:n v="59528"/>
        <x:n v="35173"/>
        <x:n v="10096"/>
        <x:n v="15964"/>
        <x:n v="27030"/>
        <x:n v="5869"/>
        <x:n v="13499"/>
        <x:n v="2679"/>
        <x:n v="2888"/>
        <x:n v="12745"/>
        <x:n v="2338"/>
        <x:n v="4285"/>
        <x:n v="341"/>
        <x:n v="490"/>
        <x:n v="1767"/>
        <x:n v="191"/>
        <x:n v="1521"/>
        <x:n v="5947"/>
        <x:n v="7924"/>
        <x:n v="4729"/>
        <x:n v="1381"/>
        <x:n v="5826"/>
        <x:n v="3222"/>
        <x:n v="3893"/>
        <x:n v="1211"/>
        <x:n v="4702"/>
        <x:n v="232"/>
        <x:n v="199"/>
        <x:n v="37928"/>
        <x:n v="28788"/>
        <x:n v="822"/>
        <x:n v="9140"/>
        <x:n v="7867"/>
        <x:n v="25509"/>
        <x:n v="10217"/>
        <x:n v="12154"/>
        <x:n v="6570"/>
        <x:n v="1826"/>
        <x:n v="13355"/>
        <x:n v="3647"/>
        <x:n v="142"/>
        <x:n v="67978"/>
        <x:n v="36695"/>
        <x:n v="20249"/>
        <x:n v="6494"/>
        <x:n v="55759"/>
        <x:n v="18019"/>
        <x:n v="15286"/>
        <x:n v="5512"/>
        <x:n v="12219"/>
        <x:n v="18676"/>
        <x:n v="4963"/>
        <x:n v="982"/>
        <x:n v="5690"/>
        <x:n v="660"/>
        <x:n v="1129"/>
        <x:n v="1135"/>
        <x:n v="5329"/>
        <x:n v="957"/>
        <x:n v="1960"/>
        <x:n v="470"/>
        <x:n v="1691"/>
        <x:n v="435"/>
        <x:n v="13752"/>
        <x:n v="13114"/>
        <x:n v="12099"/>
        <x:n v="3423"/>
        <x:n v="13327"/>
        <x:n v="2599"/>
        <x:n v="5477"/>
        <x:n v="3098"/>
        <x:n v="10515"/>
        <x:n v="6622"/>
        <x:n v="325"/>
        <x:n v="169"/>
        <x:n v="1058"/>
        <x:n v="157"/>
        <x:n v="352"/>
        <x:n v="60219"/>
        <x:n v="1503"/>
        <x:n v="39449"/>
        <x:n v="20770"/>
        <x:n v="10668"/>
        <x:n v="19417"/>
        <x:n v="11543"/>
        <x:n v="1270"/>
        <x:n v="6723"/>
        <x:n v="7680"/>
        <x:n v="4771"/>
        <x:n v="11737"/>
        <x:n v="6772"/>
        <x:n v="94474"/>
        <x:n v="33596"/>
        <x:n v="25688"/>
        <x:n v="8066"/>
        <x:n v="68371"/>
        <x:n v="11020"/>
        <x:n v="11891"/>
        <x:n v="6851"/>
        <x:n v="26103"/>
        <x:n v="22576"/>
        <x:n v="13797"/>
        <x:n v="1215"/>
        <x:n v="562"/>
        <x:n v="72"/>
        <x:n v="970"/>
        <x:n v="226"/>
        <x:n v="16538"/>
        <x:n v="6324"/>
        <x:n v="25671"/>
        <x:n v="5016"/>
        <x:n v="15356"/>
        <x:n v="1314"/>
        <x:n v="4597"/>
        <x:n v="4335"/>
        <x:n v="5010"/>
        <x:n v="21074"/>
        <x:n v="4550"/>
        <x:n v="578"/>
        <x:n v="4514"/>
        <x:n v="818"/>
        <x:n v="632"/>
        <x:n v="90439"/>
        <x:n v="2323"/>
        <x:n v="47811"/>
        <x:n v="42628"/>
        <x:n v="859"/>
        <x:n v="13044"/>
        <x:n v="10002"/>
        <x:n v="8659"/>
        <x:n v="1700"/>
        <x:n v="6123"/>
        <x:n v="3918"/>
        <x:n v="2287"/>
        <x:n v="6921"/>
        <x:n v="6084"/>
        <x:n v="6372"/>
        <x:n v="840"/>
        <x:n v="392"/>
        <x:n v="124"/>
        <x:n v="127517"/>
        <x:n v="16721"/>
        <x:n v="35523"/>
        <x:n v="10399"/>
        <x:n v="76026"/>
        <x:n v="5470"/>
        <x:n v="7688"/>
        <x:n v="7900"/>
        <x:n v="51491"/>
        <x:n v="11251"/>
        <x:n v="27835"/>
        <x:n v="2499"/>
        <x:n v="5889"/>
        <x:n v="1098"/>
        <x:n v="10305"/>
        <x:n v="2319"/>
        <x:n v="4953"/>
        <x:n v="1483"/>
        <x:n v="1677"/>
        <x:n v="936"/>
        <x:n v="8822"/>
        <x:n v="642"/>
        <x:n v="3186"/>
        <x:n v="882"/>
        <x:n v="3100"/>
        <x:n v="841"/>
        <x:n v="52401"/>
        <x:n v="1414"/>
        <x:n v="22665"/>
        <x:n v="649"/>
        <x:n v="29736"/>
        <x:n v="765"/>
        <x:n v="6022"/>
        <x:n v="1889"/>
        <x:n v="2483"/>
        <x:n v="809"/>
        <x:n v="2401"/>
        <x:n v="625"/>
        <x:n v="219"/>
        <x:n v="3621"/>
        <x:n v="1264"/>
        <x:n v="2046"/>
        <x:n v="68153"/>
        <x:n v="3052"/>
        <x:n v="13429"/>
        <x:n v="5515"/>
        <x:n v="33458"/>
        <x:n v="889"/>
        <x:n v="2344"/>
        <x:n v="3455"/>
        <x:n v="34695"/>
        <x:n v="2163"/>
        <x:n v="11085"/>
        <x:n v="2060"/>
        <x:n v="4101"/>
        <x:n v="4323"/>
        <x:n v="2732"/>
        <x:n v="927"/>
        <x:n v="1451"/>
        <x:n v="1369"/>
        <x:n v="371"/>
        <x:n v="3396"/>
        <x:n v="1427"/>
        <x:n v="1062"/>
        <x:n v="2858"/>
        <x:n v="293"/>
        <x:n v="156"/>
        <x:n v="58178"/>
        <x:n v="2005"/>
        <x:n v="22440"/>
        <x:n v="711"/>
        <x:n v="35738"/>
        <x:n v="1294"/>
        <x:n v="5220"/>
        <x:n v="1064"/>
        <x:n v="1551"/>
        <x:n v="1017"/>
        <x:n v="2113"/>
        <x:n v="260"/>
        <x:n v="3107"/>
        <x:n v="651"/>
        <x:n v="1197"/>
        <x:n v="757"/>
        <x:n v="145"/>
        <x:n v="71261"/>
        <x:n v="1639"/>
        <x:n v="6437"/>
        <x:n v="7008"/>
        <x:n v="30381"/>
        <x:n v="600"/>
        <x:n v="3335"/>
        <x:n v="40880"/>
        <x:n v="1039"/>
        <x:n v="4819"/>
        <x:n v="3673"/>
        <x:n v="2026"/>
        <x:n v="656"/>
        <x:n v="1035"/>
        <x:n v="639"/>
        <x:n v="1000"/>
        <x:n v="2209"/>
        <x:n v="686"/>
        <x:n v="1531"/>
        <x:n v="678"/>
        <x:n v="265"/>
        <x:n v="18524"/>
        <x:n v="1134"/>
        <x:n v="6950"/>
        <x:n v="11574"/>
        <x:n v="1501"/>
        <x:n v="670"/>
        <x:n v="24554"/>
        <x:n v="1199"/>
        <x:n v="3860"/>
        <x:n v="10314"/>
        <x:n v="372"/>
        <x:n v="1493"/>
        <x:n v="14240"/>
        <x:n v="2367"/>
        <x:n v="23788"/>
        <x:n v="12327"/>
        <x:n v="6689"/>
        <x:n v="3364"/>
        <x:n v="19374"/>
        <x:n v="9363"/>
        <x:n v="5800"/>
        <x:n v="2846"/>
        <x:n v="4414"/>
        <x:n v="2964"/>
        <x:n v="696"/>
        <x:n v="594"/>
        <x:n v="5321"/>
        <x:n v="1621"/>
        <x:n v="2143"/>
        <x:n v="1704"/>
        <x:n v="5078"/>
        <x:n v="1391"/>
        <x:n v="1410"/>
        <x:n v="752"/>
        <x:n v="317"/>
        <x:n v="979"/>
        <x:n v="15560"/>
        <x:n v="11093"/>
        <x:n v="377"/>
        <x:n v="4467"/>
        <x:n v="2442"/>
        <x:n v="4519"/>
        <x:n v="1402"/>
        <x:n v="1912"/>
        <x:n v="2863"/>
        <x:n v="530"/>
        <x:n v="1656"/>
        <x:n v="444"/>
        <x:n v="181"/>
        <x:n v="10348"/>
        <x:n v="2290"/>
        <x:n v="5249"/>
        <x:n v="1310"/>
        <x:n v="532"/>
        <x:n v="5099"/>
        <x:n v="980"/>
        <x:n v="332"/>
        <x:n v="272"/>
        <x:n v="7782"/>
        <x:n v="5183"/>
        <x:n v="6047"/>
        <x:n v="3740"/>
        <x:n v="1181"/>
        <x:n v="1735"/>
        <x:n v="1443"/>
        <x:n v="67488"/>
        <x:n v="26166"/>
        <x:n v="13132"/>
        <x:n v="8053"/>
        <x:n v="50694"/>
        <x:n v="10298"/>
        <x:n v="6503"/>
        <x:n v="16794"/>
        <x:n v="7642"/>
        <x:n v="2834"/>
        <x:n v="15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4"/>
    <s v="Population aged 15 years and over at work"/>
    <s v="2002"/>
    <s v="2002"/>
    <s v="Number"/>
    <n v="1760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1"/>
    <s v="Children at school aged between 5 and 12 years"/>
    <s v="2002"/>
    <s v="2002"/>
    <s v="Number"/>
    <n v="1115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2"/>
    <s v="Students at school or college aged between 13 and 18 years"/>
    <s v="2002"/>
    <s v="2002"/>
    <s v="Number"/>
    <n v="7909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3"/>
    <s v="Students at school or college aged 19 years and over"/>
    <s v="2002"/>
    <s v="2002"/>
    <s v="Number"/>
    <n v="30733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4"/>
    <s v="Population aged 15 years and over at work"/>
    <s v="2002"/>
    <s v="2002"/>
    <s v="Number"/>
    <n v="142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1"/>
    <s v="Children at school aged between 5 and 12 years"/>
    <s v="2002"/>
    <s v="2002"/>
    <s v="Number"/>
    <n v="89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70316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25470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4"/>
    <s v="Population aged 15 years and over at work"/>
    <s v="2002"/>
    <s v="2002"/>
    <s v="Number"/>
    <n v="337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1"/>
    <s v="Children at school aged between 5 and 12 years"/>
    <s v="2002"/>
    <s v="2002"/>
    <s v="Number"/>
    <n v="222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8774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5263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4"/>
    <s v="Population aged 15 years and over at work"/>
    <s v="2002"/>
    <s v="2002"/>
    <s v="Number"/>
    <n v="33154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1"/>
    <s v="Children at school aged between 5 and 12 years"/>
    <s v="2002"/>
    <s v="2002"/>
    <s v="Number"/>
    <n v="4790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2"/>
    <s v="Students at school or college aged between 13 and 18 years"/>
    <s v="2002"/>
    <s v="2002"/>
    <s v="Number"/>
    <n v="10942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3"/>
    <s v="Students at school or college aged 19 years and over"/>
    <s v="2002"/>
    <s v="2002"/>
    <s v="Number"/>
    <n v="6231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4"/>
    <s v="Population aged 15 years and over at work"/>
    <s v="2002"/>
    <s v="2002"/>
    <s v="Number"/>
    <n v="28692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1"/>
    <s v="Children at school aged between 5 and 12 years"/>
    <s v="2002"/>
    <s v="2002"/>
    <s v="Number"/>
    <n v="2978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9470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5640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4"/>
    <s v="Population aged 15 years and over at work"/>
    <s v="2002"/>
    <s v="2002"/>
    <s v="Number"/>
    <n v="446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1"/>
    <s v="Children at school aged between 5 and 12 years"/>
    <s v="2002"/>
    <s v="2002"/>
    <s v="Number"/>
    <n v="181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47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59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4"/>
    <s v="Population aged 15 years and over at work"/>
    <s v="2002"/>
    <s v="2002"/>
    <s v="Number"/>
    <n v="10249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1"/>
    <s v="Children at school aged between 5 and 12 years"/>
    <s v="2002"/>
    <s v="2002"/>
    <s v="Number"/>
    <n v="7543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119186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34339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92682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2601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3535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2623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981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49420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8383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8102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4"/>
    <s v="Population aged 15 years and over at work"/>
    <s v="2002"/>
    <s v="2002"/>
    <s v="Number"/>
    <n v="3187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1"/>
    <s v="Children at school aged between 5 and 12 years"/>
    <s v="2002"/>
    <s v="2002"/>
    <s v="Number"/>
    <n v="457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423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3"/>
    <s v="Students at school or college aged 19 years and over"/>
    <s v="2002"/>
    <s v="2002"/>
    <s v="Number"/>
    <n v="76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4"/>
    <s v="Population aged 15 years and over at work"/>
    <s v="2002"/>
    <s v="2002"/>
    <s v="Number"/>
    <n v="29593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40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3681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666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4"/>
    <s v="Population aged 15 years and over at work"/>
    <s v="2002"/>
    <s v="2002"/>
    <s v="Number"/>
    <n v="22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55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101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4"/>
    <s v="Population aged 15 years and over at work"/>
    <s v="2002"/>
    <s v="2002"/>
    <s v="Number"/>
    <n v="1682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35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452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294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1238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877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65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2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4"/>
    <s v="Population aged 15 years and over at work"/>
    <s v="2002"/>
    <s v="2002"/>
    <s v="Number"/>
    <n v="86066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2505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858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49854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1068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36212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15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790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4"/>
    <s v="Population aged 15 years and over at work"/>
    <s v="2002"/>
    <s v="2002"/>
    <s v="Number"/>
    <n v="1055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1"/>
    <s v="Children at school aged between 5 and 12 years"/>
    <s v="2002"/>
    <s v="2002"/>
    <s v="Number"/>
    <n v="215457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8868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1223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6110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106934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4296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6475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444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10852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4572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5756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4"/>
    <s v="Population aged 15 years and over at work"/>
    <s v="2002"/>
    <s v="2002"/>
    <s v="Number"/>
    <n v="1071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1"/>
    <s v="Children at school aged between 5 and 12 years"/>
    <s v="2002"/>
    <s v="2002"/>
    <s v="Number"/>
    <n v="92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54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3"/>
    <s v="Students at school or college aged 19 years and over"/>
    <s v="2002"/>
    <s v="2002"/>
    <s v="Number"/>
    <n v="31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4"/>
    <s v="Population aged 15 years and over at work"/>
    <s v="2002"/>
    <s v="2002"/>
    <s v="Number"/>
    <n v="44018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49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2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4"/>
    <s v="Population aged 15 years and over at work"/>
    <s v="2002"/>
    <s v="2002"/>
    <s v="Number"/>
    <n v="6310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43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4"/>
    <s v="Population aged 15 years and over at work"/>
    <s v="2002"/>
    <s v="2002"/>
    <s v="Number"/>
    <n v="577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1"/>
    <s v="Children at school aged between 5 and 12 years"/>
    <s v="2002"/>
    <s v="2002"/>
    <s v="Number"/>
    <n v="1061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50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25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543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2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10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4"/>
    <s v="Population aged 15 years and over at work"/>
    <s v="2002"/>
    <s v="2002"/>
    <s v="Number"/>
    <n v="95905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6461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3230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999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25097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3553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18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12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708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29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137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741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4"/>
    <s v="Population aged 15 years and over at work"/>
    <s v="2002"/>
    <s v="2002"/>
    <s v="Number"/>
    <n v="2561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1"/>
    <s v="Children at school aged between 5 and 12 years"/>
    <s v="2002"/>
    <s v="2002"/>
    <s v="Number"/>
    <n v="1228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2"/>
    <s v="Students at school or college aged between 13 and 18 years"/>
    <s v="2002"/>
    <s v="2002"/>
    <s v="Number"/>
    <n v="38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3"/>
    <s v="Students at school or college aged 19 years and over"/>
    <s v="2002"/>
    <s v="2002"/>
    <s v="Number"/>
    <n v="19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4"/>
    <s v="Population aged 15 years and over at work"/>
    <s v="2002"/>
    <s v="2002"/>
    <s v="Number"/>
    <n v="17280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1"/>
    <s v="Children at school aged between 5 and 12 years"/>
    <s v="2002"/>
    <s v="2002"/>
    <s v="Number"/>
    <n v="8596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2814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155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4"/>
    <s v="Population aged 15 years and over at work"/>
    <s v="2002"/>
    <s v="2002"/>
    <s v="Number"/>
    <n v="833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369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104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39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4"/>
    <s v="Population aged 15 years and over at work"/>
    <s v="2002"/>
    <s v="2002"/>
    <s v="Number"/>
    <n v="156104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1"/>
    <s v="Children at school aged between 5 and 12 years"/>
    <s v="2002"/>
    <s v="2002"/>
    <s v="Number"/>
    <n v="428434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314133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115725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95480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23882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168901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8544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606240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18960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145232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30279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4"/>
    <s v="Population aged 15 years and over at work"/>
    <s v="2002"/>
    <s v="2002"/>
    <s v="Number"/>
    <n v="7604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1"/>
    <s v="Children at school aged between 5 and 12 years"/>
    <s v="2002"/>
    <s v="2002"/>
    <s v="Number"/>
    <n v="5023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2"/>
    <s v="Students at school or college aged between 13 and 18 years"/>
    <s v="2002"/>
    <s v="2002"/>
    <s v="Number"/>
    <n v="1558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3"/>
    <s v="Students at school or college aged 19 years and over"/>
    <s v="2002"/>
    <s v="2002"/>
    <s v="Number"/>
    <n v="793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4"/>
    <s v="Population aged 15 years and over at work"/>
    <s v="2002"/>
    <s v="2002"/>
    <s v="Number"/>
    <n v="3331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1"/>
    <s v="Children at school aged between 5 and 12 years"/>
    <s v="2002"/>
    <s v="2002"/>
    <s v="Number"/>
    <n v="3157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1205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4"/>
    <s v="Population aged 15 years and over at work"/>
    <s v="2002"/>
    <s v="2002"/>
    <s v="Number"/>
    <n v="427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1"/>
    <s v="Children at school aged between 5 and 12 years"/>
    <s v="2002"/>
    <s v="2002"/>
    <s v="Number"/>
    <n v="1866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35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4"/>
    <s v="Population aged 15 years and over at work"/>
    <s v="2002"/>
    <s v="2002"/>
    <s v="Number"/>
    <n v="14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1"/>
    <s v="Children at school aged between 5 and 12 years"/>
    <s v="2002"/>
    <s v="2002"/>
    <s v="Number"/>
    <n v="1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9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5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1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4"/>
    <s v="Population aged 15 years and over at work"/>
    <s v="2002"/>
    <s v="2002"/>
    <s v="Number"/>
    <n v="296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3"/>
    <s v="Students at school or college aged 19 years and over"/>
    <s v="2002"/>
    <s v="2002"/>
    <s v="Number"/>
    <n v="4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468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49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4"/>
    <s v="Population aged 15 years and over at work"/>
    <s v="2002"/>
    <s v="2002"/>
    <s v="Number"/>
    <n v="20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1"/>
    <s v="Children at school aged between 5 and 12 years"/>
    <s v="2002"/>
    <s v="2002"/>
    <s v="Number"/>
    <n v="104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49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55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4"/>
    <s v="Population aged 15 years and over at work"/>
    <s v="2002"/>
    <s v="2002"/>
    <s v="Number"/>
    <n v="999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4"/>
    <s v="Population aged 15 years and over at work"/>
    <s v="2002"/>
    <s v="2002"/>
    <s v="Number"/>
    <n v="29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4"/>
    <s v="Population aged 15 years and over at work"/>
    <s v="2002"/>
    <s v="2002"/>
    <s v="Number"/>
    <n v="708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4"/>
    <s v="Population aged 15 years and over at work"/>
    <s v="2002"/>
    <s v="2002"/>
    <s v="Number"/>
    <n v="6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4"/>
    <s v="Population aged 15 years and over at work"/>
    <s v="2002"/>
    <s v="2002"/>
    <s v="Number"/>
    <n v="5969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1610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4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1482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82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3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23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44867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7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3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1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4"/>
    <s v="Population aged 15 years and over at work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4"/>
    <s v="Population aged 15 years and over at work"/>
    <s v="2002"/>
    <s v="2002"/>
    <s v="Number"/>
    <n v="7184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1"/>
    <s v="Children at school aged between 5 and 12 years"/>
    <s v="2002"/>
    <s v="2002"/>
    <s v="Number"/>
    <n v="787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249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3"/>
    <s v="Students at school or college aged 19 years and over"/>
    <s v="2002"/>
    <s v="2002"/>
    <s v="Number"/>
    <n v="13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202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455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163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99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51632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332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86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31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4"/>
    <s v="Population aged 15 years and over at work"/>
    <s v="2002"/>
    <s v="2002"/>
    <s v="Number"/>
    <n v="8817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1"/>
    <s v="Children at school aged between 5 and 12 years"/>
    <s v="2002"/>
    <s v="2002"/>
    <s v="Number"/>
    <n v="74550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2"/>
    <s v="Students at school or college aged between 13 and 18 years"/>
    <s v="2002"/>
    <s v="2002"/>
    <s v="Number"/>
    <n v="53202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3"/>
    <s v="Students at school or college aged 19 years and over"/>
    <s v="2002"/>
    <s v="2002"/>
    <s v="Number"/>
    <n v="1724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4"/>
    <s v="Population aged 15 years and over at work"/>
    <s v="2002"/>
    <s v="2002"/>
    <s v="Number"/>
    <n v="7532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1"/>
    <s v="Children at school aged between 5 and 12 years"/>
    <s v="2002"/>
    <s v="2002"/>
    <s v="Number"/>
    <n v="61196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47715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1413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4"/>
    <s v="Population aged 15 years and over at work"/>
    <s v="2002"/>
    <s v="2002"/>
    <s v="Number"/>
    <n v="12856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1"/>
    <s v="Children at school aged between 5 and 12 years"/>
    <s v="2002"/>
    <s v="2002"/>
    <s v="Number"/>
    <n v="13354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548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3105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4"/>
    <s v="Population aged 15 years and over at work"/>
    <s v="2002"/>
    <s v="2002"/>
    <s v="Number"/>
    <n v="7873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1"/>
    <s v="Children at school aged between 5 and 12 years"/>
    <s v="2002"/>
    <s v="2002"/>
    <s v="Number"/>
    <n v="3018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2"/>
    <s v="Students at school or college aged between 13 and 18 years"/>
    <s v="2002"/>
    <s v="2002"/>
    <s v="Number"/>
    <n v="4854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3"/>
    <s v="Students at school or college aged 19 years and over"/>
    <s v="2002"/>
    <s v="2002"/>
    <s v="Number"/>
    <n v="1320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4"/>
    <s v="Population aged 15 years and over at work"/>
    <s v="2002"/>
    <s v="2002"/>
    <s v="Number"/>
    <n v="664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373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117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4"/>
    <s v="Population aged 15 years and over at work"/>
    <s v="2002"/>
    <s v="2002"/>
    <s v="Number"/>
    <n v="1232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1"/>
    <s v="Children at school aged between 5 and 12 years"/>
    <s v="2002"/>
    <s v="2002"/>
    <s v="Number"/>
    <n v="112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481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4"/>
    <s v="Population aged 15 years and over at work"/>
    <s v="2002"/>
    <s v="2002"/>
    <s v="Number"/>
    <n v="4138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1"/>
    <s v="Children at school aged between 5 and 12 years"/>
    <s v="2002"/>
    <s v="2002"/>
    <s v="Number"/>
    <n v="124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3786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1061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826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3232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83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9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4179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55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22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4"/>
    <s v="Population aged 15 years and over at work"/>
    <s v="2002"/>
    <s v="2002"/>
    <s v="Number"/>
    <n v="158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3"/>
    <s v="Students at school or college aged 19 years and over"/>
    <s v="2002"/>
    <s v="2002"/>
    <s v="Number"/>
    <n v="6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4"/>
    <s v="Population aged 15 years and over at work"/>
    <s v="2002"/>
    <s v="2002"/>
    <s v="Number"/>
    <n v="1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4"/>
    <s v="Population aged 15 years and over at work"/>
    <s v="2002"/>
    <s v="2002"/>
    <s v="Number"/>
    <n v="140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97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1162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5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4"/>
    <s v="Population aged 15 years and over at work"/>
    <s v="2002"/>
    <s v="2002"/>
    <s v="Number"/>
    <n v="8444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3"/>
    <s v="Students at school or college aged 19 years and over"/>
    <s v="2002"/>
    <s v="2002"/>
    <s v="Number"/>
    <n v="131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4"/>
    <s v="Population aged 15 years and over at work"/>
    <s v="2002"/>
    <s v="2002"/>
    <s v="Number"/>
    <n v="63788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112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20655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18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4"/>
    <s v="Population aged 15 years and over at work"/>
    <s v="2002"/>
    <s v="2002"/>
    <s v="Number"/>
    <n v="114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1"/>
    <s v="Children at school aged between 5 and 12 years"/>
    <s v="2002"/>
    <s v="2002"/>
    <s v="Number"/>
    <n v="8560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885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91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48886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1381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674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230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36719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5033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97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4"/>
    <s v="Population aged 15 years and over at work"/>
    <s v="2002"/>
    <s v="2002"/>
    <s v="Number"/>
    <n v="71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1"/>
    <s v="Children at school aged between 5 and 12 years"/>
    <s v="2002"/>
    <s v="2002"/>
    <s v="Number"/>
    <n v="36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4"/>
    <s v="Population aged 15 years and over at work"/>
    <s v="2002"/>
    <s v="2002"/>
    <s v="Number"/>
    <n v="421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4"/>
    <s v="Population aged 15 years and over at work"/>
    <s v="2002"/>
    <s v="2002"/>
    <s v="Number"/>
    <n v="290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4"/>
    <s v="Population aged 15 years and over at work"/>
    <s v="2002"/>
    <s v="2002"/>
    <s v="Number"/>
    <n v="69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1"/>
    <s v="Children at school aged between 5 and 12 years"/>
    <s v="2002"/>
    <s v="2002"/>
    <s v="Number"/>
    <n v="37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33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24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56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4"/>
    <s v="Population aged 15 years and over at work"/>
    <s v="2002"/>
    <s v="2002"/>
    <s v="Number"/>
    <n v="56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2"/>
    <s v="Students at school or college aged between 13 and 18 years"/>
    <s v="2002"/>
    <s v="2002"/>
    <s v="Number"/>
    <n v="2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3"/>
    <s v="Students at school or college aged 19 years and over"/>
    <s v="2002"/>
    <s v="2002"/>
    <s v="Number"/>
    <n v="63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4"/>
    <s v="Population aged 15 years and over at work"/>
    <s v="2002"/>
    <s v="2002"/>
    <s v="Number"/>
    <n v="421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176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1"/>
    <s v="Children at school aged between 5 and 12 years"/>
    <s v="2002"/>
    <s v="2002"/>
    <s v="Number"/>
    <n v="24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4"/>
    <s v="Population aged 15 years and over at work"/>
    <s v="2002"/>
    <s v="2002"/>
    <s v="Number"/>
    <n v="206044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1"/>
    <s v="Children at school aged between 5 and 12 years"/>
    <s v="2002"/>
    <s v="2002"/>
    <s v="Number"/>
    <n v="177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81698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3"/>
    <s v="Students at school or college aged 19 years and over"/>
    <s v="2002"/>
    <s v="2002"/>
    <s v="Number"/>
    <n v="2207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165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12126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69937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816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40889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5589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1176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391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4"/>
    <s v="Population aged 15 years and over at work"/>
    <s v="2002"/>
    <s v="2002"/>
    <s v="Number"/>
    <n v="2422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1"/>
    <s v="Children at school aged between 5 and 12 years"/>
    <s v="2002"/>
    <s v="2002"/>
    <s v="Number"/>
    <n v="541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885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3"/>
    <s v="Students at school or college aged 19 years and over"/>
    <s v="2002"/>
    <s v="2002"/>
    <s v="Number"/>
    <n v="517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4"/>
    <s v="Population aged 15 years and over at work"/>
    <s v="2002"/>
    <s v="2002"/>
    <s v="Number"/>
    <n v="2263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473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8265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4319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4"/>
    <s v="Population aged 15 years and over at work"/>
    <s v="2002"/>
    <s v="2002"/>
    <s v="Number"/>
    <n v="1596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68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58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852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4"/>
    <s v="Population aged 15 years and over at work"/>
    <s v="2002"/>
    <s v="2002"/>
    <s v="Number"/>
    <n v="7266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1"/>
    <s v="Children at school aged between 5 and 12 years"/>
    <s v="2002"/>
    <s v="2002"/>
    <s v="Number"/>
    <n v="8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324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3"/>
    <s v="Students at school or college aged 19 years and over"/>
    <s v="2002"/>
    <s v="2002"/>
    <s v="Number"/>
    <n v="151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4"/>
    <s v="Population aged 15 years and over at work"/>
    <s v="2002"/>
    <s v="2002"/>
    <s v="Number"/>
    <n v="640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5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86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135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4"/>
    <s v="Population aged 15 years and over at work"/>
    <s v="2002"/>
    <s v="2002"/>
    <s v="Number"/>
    <n v="861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30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8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6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4"/>
    <s v="Population aged 15 years and over at work"/>
    <s v="2002"/>
    <s v="2002"/>
    <s v="Number"/>
    <n v="987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1605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815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241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9646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642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649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2110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9627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165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30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159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81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155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68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4"/>
    <s v="Population aged 15 years and over at work"/>
    <s v="2002"/>
    <s v="2002"/>
    <s v="Number"/>
    <n v="1609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7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3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36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2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12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4"/>
    <s v="Population aged 15 years and over at work"/>
    <s v="2002"/>
    <s v="2002"/>
    <s v="Number"/>
    <n v="7793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307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157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58203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134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973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4"/>
    <s v="Population aged 15 years and over at work"/>
    <s v="2002"/>
    <s v="2002"/>
    <s v="Number"/>
    <n v="1307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5214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911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1272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995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2494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11803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102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312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2720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731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4"/>
    <s v="Population aged 15 years and over at work"/>
    <s v="2002"/>
    <s v="2002"/>
    <s v="Number"/>
    <n v="555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30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2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4"/>
    <s v="Population aged 15 years and over at work"/>
    <s v="2002"/>
    <s v="2002"/>
    <s v="Number"/>
    <n v="66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24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38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1"/>
    <s v="Children at school aged between 5 and 12 years"/>
    <s v="2002"/>
    <s v="2002"/>
    <s v="Number"/>
    <n v="35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85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179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4"/>
    <s v="Population aged 15 years and over at work"/>
    <s v="2002"/>
    <s v="2002"/>
    <s v="Number"/>
    <n v="14091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1"/>
    <s v="Children at school aged between 5 and 12 years"/>
    <s v="2002"/>
    <s v="2002"/>
    <s v="Number"/>
    <n v="7525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4034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1222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112533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37046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30161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10395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2838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38212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1018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1832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4"/>
    <s v="Population aged 15 years and over at work"/>
    <s v="2002"/>
    <s v="2002"/>
    <s v="Number"/>
    <n v="102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1"/>
    <s v="Children at school aged between 5 and 12 years"/>
    <s v="2002"/>
    <s v="2002"/>
    <s v="Number"/>
    <n v="14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2"/>
    <s v="Students at school or college aged between 13 and 18 years"/>
    <s v="2002"/>
    <s v="2002"/>
    <s v="Number"/>
    <n v="221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3"/>
    <s v="Students at school or college aged 19 years and over"/>
    <s v="2002"/>
    <s v="2002"/>
    <s v="Number"/>
    <n v="197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4"/>
    <s v="Population aged 15 years and over at work"/>
    <s v="2002"/>
    <s v="2002"/>
    <s v="Number"/>
    <n v="9325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116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97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1683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4"/>
    <s v="Population aged 15 years and over at work"/>
    <s v="2002"/>
    <s v="2002"/>
    <s v="Number"/>
    <n v="886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24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23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28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4"/>
    <s v="Population aged 15 years and over at work"/>
    <s v="2002"/>
    <s v="2002"/>
    <s v="Number"/>
    <n v="873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1"/>
    <s v="Children at school aged between 5 and 12 years"/>
    <s v="2002"/>
    <s v="2002"/>
    <s v="Number"/>
    <n v="26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754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3"/>
    <s v="Students at school or college aged 19 years and over"/>
    <s v="2002"/>
    <s v="2002"/>
    <s v="Number"/>
    <n v="17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4"/>
    <s v="Population aged 15 years and over at work"/>
    <s v="2002"/>
    <s v="2002"/>
    <s v="Number"/>
    <n v="767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61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3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60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4"/>
    <s v="Population aged 15 years and over at work"/>
    <s v="2002"/>
    <s v="2002"/>
    <s v="Number"/>
    <n v="106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107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5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4"/>
    <s v="Population aged 15 years and over at work"/>
    <s v="2002"/>
    <s v="2002"/>
    <s v="Number"/>
    <n v="2416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2704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23399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605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2340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541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998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552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762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2162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1341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53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4"/>
    <s v="Population aged 15 years and over at work"/>
    <s v="2002"/>
    <s v="2002"/>
    <s v="Number"/>
    <n v="211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590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21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94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572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3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4"/>
    <s v="Population aged 15 years and over at work"/>
    <s v="2002"/>
    <s v="2002"/>
    <s v="Number"/>
    <n v="3117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3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50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3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81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609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4"/>
    <s v="Population aged 15 years and over at work"/>
    <s v="2002"/>
    <s v="2002"/>
    <s v="Number"/>
    <n v="12694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4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25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84393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208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42551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482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4"/>
    <s v="Population aged 15 years and over at work"/>
    <s v="2002"/>
    <s v="2002"/>
    <s v="Number"/>
    <n v="1871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4023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2240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22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116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16144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918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166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701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24095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13223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63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4"/>
    <s v="Population aged 15 years and over at work"/>
    <s v="2002"/>
    <s v="2002"/>
    <s v="Number"/>
    <n v="952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1"/>
    <s v="Children at school aged between 5 and 12 years"/>
    <s v="2002"/>
    <s v="2002"/>
    <s v="Number"/>
    <n v="15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77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61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75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4"/>
    <s v="Population aged 15 years and over at work"/>
    <s v="2002"/>
    <s v="2002"/>
    <s v="Number"/>
    <n v="885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96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453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43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12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1"/>
    <s v="Children at school aged between 5 and 12 years"/>
    <s v="2002"/>
    <s v="2002"/>
    <s v="Number"/>
    <n v="29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4"/>
    <s v="Population aged 15 years and over at work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4"/>
    <s v="Population aged 15 years and over at work"/>
    <s v="2002"/>
    <s v="2002"/>
    <s v="Number"/>
    <n v="20478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1"/>
    <s v="Children at school aged between 5 and 12 years"/>
    <s v="2002"/>
    <s v="2002"/>
    <s v="Number"/>
    <n v="6970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51502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1535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14656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2322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2368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1318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5822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4647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2781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2161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4"/>
    <s v="Population aged 15 years and over at work"/>
    <s v="2002"/>
    <s v="2002"/>
    <s v="Number"/>
    <n v="12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1"/>
    <s v="Children at school aged between 5 and 12 years"/>
    <s v="2002"/>
    <s v="2002"/>
    <s v="Number"/>
    <n v="276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26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4"/>
    <s v="Population aged 15 years and over at work"/>
    <s v="2002"/>
    <s v="2002"/>
    <s v="Number"/>
    <n v="56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1"/>
    <s v="Children at school aged between 5 and 12 years"/>
    <s v="2002"/>
    <s v="2002"/>
    <s v="Number"/>
    <n v="15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3"/>
    <s v="Students at school or college aged 19 years and over"/>
    <s v="2002"/>
    <s v="2002"/>
    <s v="Number"/>
    <n v="101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4"/>
    <s v="Population aged 15 years and over at work"/>
    <s v="2002"/>
    <s v="2002"/>
    <s v="Number"/>
    <n v="4958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933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4"/>
    <s v="Population aged 15 years and over at work"/>
    <s v="2002"/>
    <s v="2002"/>
    <s v="Number"/>
    <n v="644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1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77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4"/>
    <s v="Population aged 15 years and over at work"/>
    <s v="2002"/>
    <s v="2002"/>
    <s v="Number"/>
    <n v="3087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1291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5050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919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2872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2778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846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8012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2155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1013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42040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118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1184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1699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921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11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1108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164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76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4"/>
    <s v="Population aged 15 years and over at work"/>
    <s v="2002"/>
    <s v="2002"/>
    <s v="Number"/>
    <n v="5172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509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08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45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09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3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4"/>
    <s v="Population aged 15 years and over at work"/>
    <s v="2002"/>
    <s v="2002"/>
    <s v="Number"/>
    <n v="197793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59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39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112517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2575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8527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138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4"/>
    <s v="Population aged 15 years and over at work"/>
    <s v="2002"/>
    <s v="2002"/>
    <s v="Number"/>
    <n v="24680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20757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1707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3064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1206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8356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4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160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12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12401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12458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145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4"/>
    <s v="Population aged 15 years and over at work"/>
    <s v="2002"/>
    <s v="2002"/>
    <s v="Number"/>
    <n v="17614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6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55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1006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4"/>
    <s v="Population aged 15 years and over at work"/>
    <s v="2002"/>
    <s v="2002"/>
    <s v="Number"/>
    <n v="88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9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5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4"/>
    <s v="Population aged 15 years and over at work"/>
    <s v="2002"/>
    <s v="2002"/>
    <s v="Number"/>
    <n v="41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87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10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4"/>
    <s v="Population aged 15 years and over at work"/>
    <s v="2002"/>
    <s v="2002"/>
    <s v="Number"/>
    <n v="29358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34566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706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9817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80669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116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1510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154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1129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2289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555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4344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4"/>
    <s v="Population aged 15 years and over at work"/>
    <s v="2002"/>
    <s v="2002"/>
    <s v="Number"/>
    <n v="66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56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4"/>
    <s v="Population aged 15 years and over at work"/>
    <s v="2002"/>
    <s v="2002"/>
    <s v="Number"/>
    <n v="56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11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4"/>
    <s v="Population aged 15 years and over at work"/>
    <s v="2002"/>
    <s v="2002"/>
    <s v="Number"/>
    <n v="97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9926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4280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1007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53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2767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31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170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174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1715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10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4"/>
    <s v="Population aged 15 years and over at work"/>
    <s v="2002"/>
    <s v="2002"/>
    <s v="Number"/>
    <n v="6766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80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176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6594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16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69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346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674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7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67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4"/>
    <s v="Population aged 15 years and over at work"/>
    <s v="2002"/>
    <s v="2002"/>
    <s v="Number"/>
    <n v="121689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297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2462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6020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113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61486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2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132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4"/>
    <s v="Population aged 15 years and over at work"/>
    <s v="2002"/>
    <s v="2002"/>
    <s v="Number"/>
    <n v="12974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3988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4881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150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572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1365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962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440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724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2623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391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1069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4"/>
    <s v="Population aged 15 years and over at work"/>
    <s v="2002"/>
    <s v="2002"/>
    <s v="Number"/>
    <n v="14666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1"/>
    <s v="Children at school aged between 5 and 12 years"/>
    <s v="2002"/>
    <s v="2002"/>
    <s v="Number"/>
    <n v="3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304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36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3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4"/>
    <s v="Population aged 15 years and over at work"/>
    <s v="2002"/>
    <s v="2002"/>
    <s v="Number"/>
    <n v="25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4"/>
    <s v="Population aged 15 years and over at work"/>
    <s v="2002"/>
    <s v="2002"/>
    <s v="Number"/>
    <n v="1715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644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2618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10417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9040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99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676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811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445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2158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4"/>
    <s v="Population aged 15 years and over at work"/>
    <s v="2002"/>
    <s v="2002"/>
    <s v="Number"/>
    <n v="19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4"/>
    <s v="Population aged 15 years and over at work"/>
    <s v="2002"/>
    <s v="2002"/>
    <s v="Number"/>
    <n v="800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126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844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526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570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38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175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279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230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880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6685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2468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4"/>
    <s v="Population aged 15 years and over at work"/>
    <s v="2002"/>
    <s v="2002"/>
    <s v="Number"/>
    <n v="671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861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994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6060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675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16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65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30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4"/>
    <s v="Population aged 15 years and over at work"/>
    <s v="2002"/>
    <s v="2002"/>
    <s v="Number"/>
    <n v="162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0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106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56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4"/>
    <s v="Population aged 15 years and over at work"/>
    <s v="2002"/>
    <s v="2002"/>
    <s v="Number"/>
    <n v="13679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60851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121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75939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2441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4"/>
    <s v="Population aged 15 years and over at work"/>
    <s v="2002"/>
    <s v="2002"/>
    <s v="Number"/>
    <n v="1200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2250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30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9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529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87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72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51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671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1377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234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145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4"/>
    <s v="Population aged 15 years and over at work"/>
    <s v="2002"/>
    <s v="2002"/>
    <s v="Number"/>
    <n v="17592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6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673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919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12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39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151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4"/>
    <s v="Population aged 15 years and over at work"/>
    <s v="2002"/>
    <s v="2002"/>
    <s v="Number"/>
    <n v="18354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3597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1281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1312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8500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1305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3258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632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9853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229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956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6807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376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149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127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302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206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373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120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1692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904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821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4"/>
    <s v="Population aged 15 years and over at work"/>
    <s v="2002"/>
    <s v="2002"/>
    <s v="Number"/>
    <n v="4495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120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320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75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128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45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50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7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3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4"/>
    <s v="Population aged 15 years and over at work"/>
    <s v="2002"/>
    <s v="2002"/>
    <s v="Number"/>
    <n v="60694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4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2063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24656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54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3603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152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521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368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64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71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223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15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97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50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49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4"/>
    <s v="Population aged 15 years and over at work"/>
    <s v="2002"/>
    <s v="2002"/>
    <s v="Number"/>
    <n v="14537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41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125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4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4"/>
    <s v="Population aged 15 years and over at work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5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4"/>
    <s v="Population aged 15 years and over at work"/>
    <s v="2002"/>
    <s v="2002"/>
    <s v="Number"/>
    <n v="8977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5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2451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711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3710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9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726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27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52670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34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1725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4371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4"/>
    <s v="Population aged 15 years and over at work"/>
    <s v="2002"/>
    <s v="2002"/>
    <s v="Number"/>
    <n v="44576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1"/>
    <s v="Children at school aged between 5 and 12 years"/>
    <s v="2002"/>
    <s v="2002"/>
    <s v="Number"/>
    <n v="2488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2"/>
    <s v="Students at school or college aged between 13 and 18 years"/>
    <s v="2002"/>
    <s v="2002"/>
    <s v="Number"/>
    <n v="1300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3"/>
    <s v="Students at school or college aged 19 years and over"/>
    <s v="2002"/>
    <s v="2002"/>
    <s v="Number"/>
    <n v="5303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4"/>
    <s v="Population aged 15 years and over at work"/>
    <s v="2002"/>
    <s v="2002"/>
    <s v="Number"/>
    <n v="30714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1"/>
    <s v="Children at school aged between 5 and 12 years"/>
    <s v="2002"/>
    <s v="2002"/>
    <s v="Number"/>
    <n v="18841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10977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3"/>
    <s v="Students at school or college aged 19 years and over"/>
    <s v="2002"/>
    <s v="2002"/>
    <s v="Number"/>
    <n v="4450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4"/>
    <s v="Population aged 15 years and over at work"/>
    <s v="2002"/>
    <s v="2002"/>
    <s v="Number"/>
    <n v="13862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1"/>
    <s v="Children at school aged between 5 and 12 years"/>
    <s v="2002"/>
    <s v="2002"/>
    <s v="Number"/>
    <n v="6041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2025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853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4"/>
    <s v="Population aged 15 years and over at work"/>
    <s v="2002"/>
    <s v="2002"/>
    <s v="Number"/>
    <n v="2748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1"/>
    <s v="Children at school aged between 5 and 12 years"/>
    <s v="2002"/>
    <s v="2002"/>
    <s v="Number"/>
    <n v="479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2"/>
    <s v="Students at school or college aged between 13 and 18 years"/>
    <s v="2002"/>
    <s v="2002"/>
    <s v="Number"/>
    <n v="612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3"/>
    <s v="Students at school or college aged 19 years and over"/>
    <s v="2002"/>
    <s v="2002"/>
    <s v="Number"/>
    <n v="472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4"/>
    <s v="Population aged 15 years and over at work"/>
    <s v="2002"/>
    <s v="2002"/>
    <s v="Number"/>
    <n v="2266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1"/>
    <s v="Children at school aged between 5 and 12 years"/>
    <s v="2002"/>
    <s v="2002"/>
    <s v="Number"/>
    <n v="30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5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3"/>
    <s v="Students at school or college aged 19 years and over"/>
    <s v="2002"/>
    <s v="2002"/>
    <s v="Number"/>
    <n v="43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4"/>
    <s v="Population aged 15 years and over at work"/>
    <s v="2002"/>
    <s v="2002"/>
    <s v="Number"/>
    <n v="482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4"/>
    <s v="Population aged 15 years and over at work"/>
    <s v="2002"/>
    <s v="2002"/>
    <s v="Number"/>
    <n v="975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1"/>
    <s v="Children at school aged between 5 and 12 years"/>
    <s v="2002"/>
    <s v="2002"/>
    <s v="Number"/>
    <n v="315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360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299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902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212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224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2538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730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102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136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455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4"/>
    <s v="Population aged 15 years and over at work"/>
    <s v="2002"/>
    <s v="2002"/>
    <s v="Number"/>
    <n v="187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1"/>
    <s v="Children at school aged between 5 and 12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3"/>
    <s v="Students at school or college aged 19 years and over"/>
    <s v="2002"/>
    <s v="2002"/>
    <s v="Number"/>
    <n v="54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4"/>
    <s v="Population aged 15 years and over at work"/>
    <s v="2002"/>
    <s v="2002"/>
    <s v="Number"/>
    <n v="179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469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4"/>
    <s v="Population aged 15 years and over at work"/>
    <s v="2002"/>
    <s v="2002"/>
    <s v="Number"/>
    <n v="1016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1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01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4"/>
    <s v="Population aged 15 years and over at work"/>
    <s v="2002"/>
    <s v="2002"/>
    <s v="Number"/>
    <n v="5141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4"/>
    <s v="Population aged 15 years and over at work"/>
    <s v="2002"/>
    <s v="2002"/>
    <s v="Number"/>
    <n v="3246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63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895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4"/>
    <s v="Population aged 15 years and over at work"/>
    <s v="2002"/>
    <s v="2002"/>
    <s v="Number"/>
    <n v="720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1"/>
    <s v="Children at school aged between 5 and 12 years"/>
    <s v="2002"/>
    <s v="2002"/>
    <s v="Number"/>
    <n v="906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2504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3"/>
    <s v="Students at school or college aged 19 years and over"/>
    <s v="2002"/>
    <s v="2002"/>
    <s v="Number"/>
    <n v="51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485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572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164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235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334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86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4"/>
    <s v="Population aged 15 years and over at work"/>
    <s v="2002"/>
    <s v="2002"/>
    <s v="Number"/>
    <n v="19519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4"/>
    <s v="Population aged 15 years and over at work"/>
    <s v="2002"/>
    <s v="2002"/>
    <s v="Number"/>
    <n v="8497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4"/>
    <s v="Population aged 15 years and over at work"/>
    <s v="2002"/>
    <s v="2002"/>
    <s v="Number"/>
    <n v="110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4"/>
    <s v="Population aged 15 years and over at work"/>
    <s v="2002"/>
    <s v="2002"/>
    <s v="Number"/>
    <n v="1346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1"/>
    <s v="Children at school aged between 5 and 12 years"/>
    <s v="2002"/>
    <s v="2002"/>
    <s v="Number"/>
    <n v="10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52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81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4"/>
    <s v="Population aged 15 years and over at work"/>
    <s v="2002"/>
    <s v="2002"/>
    <s v="Number"/>
    <n v="3621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485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25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1595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10269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2728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1554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10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59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2123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987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575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4"/>
    <s v="Population aged 15 years and over at work"/>
    <s v="2002"/>
    <s v="2002"/>
    <s v="Number"/>
    <n v="23309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1"/>
    <s v="Children at school aged between 5 and 12 years"/>
    <s v="2002"/>
    <s v="2002"/>
    <s v="Number"/>
    <n v="10620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2"/>
    <s v="Students at school or college aged between 13 and 18 years"/>
    <s v="2002"/>
    <s v="2002"/>
    <s v="Number"/>
    <n v="3214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3"/>
    <s v="Students at school or college aged 19 years and over"/>
    <s v="2002"/>
    <s v="2002"/>
    <s v="Number"/>
    <n v="1773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4"/>
    <s v="Population aged 15 years and over at work"/>
    <s v="2002"/>
    <s v="2002"/>
    <s v="Number"/>
    <n v="15934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1"/>
    <s v="Children at school aged between 5 and 12 years"/>
    <s v="2002"/>
    <s v="2002"/>
    <s v="Number"/>
    <n v="7672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2466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1433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4"/>
    <s v="Population aged 15 years and over at work"/>
    <s v="2002"/>
    <s v="2002"/>
    <s v="Number"/>
    <n v="7375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1"/>
    <s v="Children at school aged between 5 and 12 years"/>
    <s v="2002"/>
    <s v="2002"/>
    <s v="Number"/>
    <n v="29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7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340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4"/>
    <s v="Population aged 15 years and over at work"/>
    <s v="2002"/>
    <s v="2002"/>
    <s v="Number"/>
    <n v="19897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1"/>
    <s v="Children at school aged between 5 and 12 years"/>
    <s v="2002"/>
    <s v="2002"/>
    <s v="Number"/>
    <n v="532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259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3"/>
    <s v="Students at school or college aged 19 years and over"/>
    <s v="2002"/>
    <s v="2002"/>
    <s v="Number"/>
    <n v="1428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4"/>
    <s v="Population aged 15 years and over at work"/>
    <s v="2002"/>
    <s v="2002"/>
    <s v="Number"/>
    <n v="11715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37565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9799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1140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8181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15722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618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4"/>
    <s v="Population aged 15 years and over at work"/>
    <s v="2002"/>
    <s v="2002"/>
    <s v="Number"/>
    <n v="800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1"/>
    <s v="Children at school aged between 5 and 12 years"/>
    <s v="2002"/>
    <s v="2002"/>
    <s v="Number"/>
    <n v="57072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2"/>
    <s v="Students at school or college aged between 13 and 18 years"/>
    <s v="2002"/>
    <s v="2002"/>
    <s v="Number"/>
    <n v="387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3"/>
    <s v="Students at school or college aged 19 years and over"/>
    <s v="2002"/>
    <s v="2002"/>
    <s v="Number"/>
    <n v="1302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4"/>
    <s v="Population aged 15 years and over at work"/>
    <s v="2002"/>
    <s v="2002"/>
    <s v="Number"/>
    <n v="58327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5588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416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0758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4"/>
    <s v="Population aged 15 years and over at work"/>
    <s v="2002"/>
    <s v="2002"/>
    <s v="Number"/>
    <n v="21677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1484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542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264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4"/>
    <s v="Population aged 15 years and over at work"/>
    <s v="2002"/>
    <s v="2002"/>
    <s v="Number"/>
    <n v="25623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1"/>
    <s v="Children at school aged between 5 and 12 years"/>
    <s v="2002"/>
    <s v="2002"/>
    <s v="Number"/>
    <n v="3608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2"/>
    <s v="Students at school or college aged between 13 and 18 years"/>
    <s v="2002"/>
    <s v="2002"/>
    <s v="Number"/>
    <n v="9935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3"/>
    <s v="Students at school or college aged 19 years and over"/>
    <s v="2002"/>
    <s v="2002"/>
    <s v="Number"/>
    <n v="4536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4"/>
    <s v="Population aged 15 years and over at work"/>
    <s v="2002"/>
    <s v="2002"/>
    <s v="Number"/>
    <n v="2226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2280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875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4082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4"/>
    <s v="Population aged 15 years and over at work"/>
    <s v="2002"/>
    <s v="2002"/>
    <s v="Number"/>
    <n v="335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132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180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45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4"/>
    <s v="Population aged 15 years and over at work"/>
    <s v="2002"/>
    <s v="2002"/>
    <s v="Number"/>
    <n v="4622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8302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5688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532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4177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305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15345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1897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444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524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1543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3432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4"/>
    <s v="Population aged 15 years and over at work"/>
    <s v="2002"/>
    <s v="2002"/>
    <s v="Number"/>
    <n v="16335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077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3"/>
    <s v="Students at school or college aged 19 years and over"/>
    <s v="2002"/>
    <s v="2002"/>
    <s v="Number"/>
    <n v="363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52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233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20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08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229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431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4"/>
    <s v="Population aged 15 years and over at work"/>
    <s v="2002"/>
    <s v="2002"/>
    <s v="Number"/>
    <n v="1470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189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15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138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874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4"/>
    <s v="Population aged 15 years and over at work"/>
    <s v="2002"/>
    <s v="2002"/>
    <s v="Number"/>
    <n v="48578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357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7904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8666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465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4399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9912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892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350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4"/>
    <s v="Population aged 15 years and over at work"/>
    <s v="2002"/>
    <s v="2002"/>
    <s v="Number"/>
    <n v="51212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997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1679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5503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2886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455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1936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289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34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5420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231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2609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4"/>
    <s v="Population aged 15 years and over at work"/>
    <s v="2002"/>
    <s v="2002"/>
    <s v="Number"/>
    <n v="10526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1"/>
    <s v="Children at school aged between 5 and 12 years"/>
    <s v="2002"/>
    <s v="2002"/>
    <s v="Number"/>
    <n v="477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30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3"/>
    <s v="Students at school or college aged 19 years and over"/>
    <s v="2002"/>
    <s v="2002"/>
    <s v="Number"/>
    <n v="261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43077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52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62186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25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98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4"/>
    <s v="Population aged 15 years and over at work"/>
    <s v="2002"/>
    <s v="2002"/>
    <s v="Number"/>
    <n v="446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6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8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160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8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286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8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53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71642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40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82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353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837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4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0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58104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56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876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82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4"/>
    <s v="Population aged 15 years and over at work"/>
    <s v="2002"/>
    <s v="2002"/>
    <s v="Number"/>
    <n v="16965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1"/>
    <s v="Children at school aged between 5 and 12 years"/>
    <s v="2002"/>
    <s v="2002"/>
    <s v="Number"/>
    <n v="631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202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3"/>
    <s v="Students at school or college aged 19 years and over"/>
    <s v="2002"/>
    <s v="2002"/>
    <s v="Number"/>
    <n v="1014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4"/>
    <s v="Population aged 15 years and over at work"/>
    <s v="2002"/>
    <s v="2002"/>
    <s v="Number"/>
    <n v="10647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419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462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805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4"/>
    <s v="Population aged 15 years and over at work"/>
    <s v="2002"/>
    <s v="2002"/>
    <s v="Number"/>
    <n v="631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55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209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4"/>
    <s v="Population aged 15 years and over at work"/>
    <s v="2002"/>
    <s v="2002"/>
    <s v="Number"/>
    <n v="918227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1"/>
    <s v="Children at school aged between 5 and 12 years"/>
    <s v="2002"/>
    <s v="2002"/>
    <s v="Number"/>
    <n v="21996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626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53444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533396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2250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3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3978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38483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7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80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3664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4"/>
    <s v="Population aged 15 years and over at work"/>
    <s v="2002"/>
    <s v="2002"/>
    <s v="Number"/>
    <n v="4941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1"/>
    <s v="Children at school aged between 5 and 12 years"/>
    <s v="2002"/>
    <s v="2002"/>
    <s v="Number"/>
    <n v="260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3"/>
    <s v="Students at school or college aged 19 years and over"/>
    <s v="2002"/>
    <s v="2002"/>
    <s v="Number"/>
    <n v="38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4"/>
    <s v="Population aged 15 years and over at work"/>
    <s v="2002"/>
    <s v="2002"/>
    <s v="Number"/>
    <n v="1713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655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66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51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70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4"/>
    <s v="Population aged 15 years and over at work"/>
    <s v="2002"/>
    <s v="2002"/>
    <s v="Number"/>
    <n v="2242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059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183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34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9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8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4"/>
    <s v="Population aged 15 years and over at work"/>
    <s v="2002"/>
    <s v="2002"/>
    <s v="Number"/>
    <n v="98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699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45780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844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8518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19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13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372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425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22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4"/>
    <s v="Population aged 15 years and over at work"/>
    <s v="2002"/>
    <s v="2002"/>
    <s v="Number"/>
    <n v="4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4"/>
    <s v="Population aged 15 years and over at work"/>
    <s v="2002"/>
    <s v="2002"/>
    <s v="Number"/>
    <n v="5437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1"/>
    <s v="Children at school aged between 5 and 12 years"/>
    <s v="2002"/>
    <s v="2002"/>
    <s v="Number"/>
    <n v="4082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321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3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1177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36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863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476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4260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71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5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4"/>
    <s v="Population aged 15 years and over at work"/>
    <s v="2002"/>
    <s v="2002"/>
    <s v="Number"/>
    <n v="38324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1"/>
    <s v="Children at school aged between 5 and 12 years"/>
    <s v="2002"/>
    <s v="2002"/>
    <s v="Number"/>
    <n v="38273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2"/>
    <s v="Students at school or college aged between 13 and 18 years"/>
    <s v="2002"/>
    <s v="2002"/>
    <s v="Number"/>
    <n v="26077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3"/>
    <s v="Students at school or college aged 19 years and over"/>
    <s v="2002"/>
    <s v="2002"/>
    <s v="Number"/>
    <n v="7453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4"/>
    <s v="Population aged 15 years and over at work"/>
    <s v="2002"/>
    <s v="2002"/>
    <s v="Number"/>
    <n v="30897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1"/>
    <s v="Children at school aged between 5 and 12 years"/>
    <s v="2002"/>
    <s v="2002"/>
    <s v="Number"/>
    <n v="31331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3289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608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4"/>
    <s v="Population aged 15 years and over at work"/>
    <s v="2002"/>
    <s v="2002"/>
    <s v="Number"/>
    <n v="742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942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788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366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4"/>
    <s v="Population aged 15 years and over at work"/>
    <s v="2002"/>
    <s v="2002"/>
    <s v="Number"/>
    <n v="5831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1"/>
    <s v="Children at school aged between 5 and 12 years"/>
    <s v="2002"/>
    <s v="2002"/>
    <s v="Number"/>
    <n v="2258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2"/>
    <s v="Students at school or college aged between 13 and 18 years"/>
    <s v="2002"/>
    <s v="2002"/>
    <s v="Number"/>
    <n v="4439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3"/>
    <s v="Students at school or college aged 19 years and over"/>
    <s v="2002"/>
    <s v="2002"/>
    <s v="Number"/>
    <n v="950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4"/>
    <s v="Population aged 15 years and over at work"/>
    <s v="2002"/>
    <s v="2002"/>
    <s v="Number"/>
    <n v="4952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1"/>
    <s v="Children at school aged between 5 and 12 years"/>
    <s v="2002"/>
    <s v="2002"/>
    <s v="Number"/>
    <n v="143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05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831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4"/>
    <s v="Population aged 15 years and over at work"/>
    <s v="2002"/>
    <s v="2002"/>
    <s v="Number"/>
    <n v="87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1"/>
    <s v="Children at school aged between 5 and 12 years"/>
    <s v="2002"/>
    <s v="2002"/>
    <s v="Number"/>
    <n v="81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4"/>
    <s v="Population aged 15 years and over at work"/>
    <s v="2002"/>
    <s v="2002"/>
    <s v="Number"/>
    <n v="150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065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1456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437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139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397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121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33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1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91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24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4"/>
    <s v="Population aged 15 years and over at work"/>
    <s v="2002"/>
    <s v="2002"/>
    <s v="Number"/>
    <n v="116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95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0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4"/>
    <s v="Population aged 15 years and over at work"/>
    <s v="2002"/>
    <s v="2002"/>
    <s v="Number"/>
    <n v="4352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151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1201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4"/>
    <s v="Population aged 15 years and over at work"/>
    <s v="2002"/>
    <s v="2002"/>
    <s v="Number"/>
    <n v="395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1"/>
    <s v="Children at school aged between 5 and 12 years"/>
    <s v="2002"/>
    <s v="2002"/>
    <s v="Number"/>
    <n v="4321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808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36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2966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570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988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873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38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4"/>
    <s v="Population aged 15 years and over at work"/>
    <s v="2002"/>
    <s v="2002"/>
    <s v="Number"/>
    <n v="6910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1"/>
    <s v="Children at school aged between 5 and 12 years"/>
    <s v="2002"/>
    <s v="2002"/>
    <s v="Number"/>
    <n v="188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4"/>
    <s v="Population aged 15 years and over at work"/>
    <s v="2002"/>
    <s v="2002"/>
    <s v="Number"/>
    <n v="4063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22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4"/>
    <s v="Population aged 15 years and over at work"/>
    <s v="2002"/>
    <s v="2002"/>
    <s v="Number"/>
    <n v="284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4"/>
    <s v="Population aged 15 years and over at work"/>
    <s v="2002"/>
    <s v="2002"/>
    <s v="Number"/>
    <n v="505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9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74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4"/>
    <s v="Population aged 15 years and over at work"/>
    <s v="2002"/>
    <s v="2002"/>
    <s v="Number"/>
    <n v="318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1"/>
    <s v="Children at school aged between 5 and 12 years"/>
    <s v="2002"/>
    <s v="2002"/>
    <s v="Number"/>
    <n v="386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63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91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4"/>
    <s v="Population aged 15 years and over at work"/>
    <s v="2002"/>
    <s v="2002"/>
    <s v="Number"/>
    <n v="111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3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4"/>
    <s v="Population aged 15 years and over at work"/>
    <s v="2002"/>
    <s v="2002"/>
    <s v="Number"/>
    <n v="10211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1"/>
    <s v="Children at school aged between 5 and 12 years"/>
    <s v="2002"/>
    <s v="2002"/>
    <s v="Number"/>
    <n v="9059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065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986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7719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6173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47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80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2492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886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92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1802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4"/>
    <s v="Population aged 15 years and over at work"/>
    <s v="2002"/>
    <s v="2002"/>
    <s v="Number"/>
    <n v="1072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1"/>
    <s v="Children at school aged between 5 and 12 years"/>
    <s v="2002"/>
    <s v="2002"/>
    <s v="Number"/>
    <n v="273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254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3"/>
    <s v="Students at school or college aged 19 years and over"/>
    <s v="2002"/>
    <s v="2002"/>
    <s v="Number"/>
    <n v="2283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99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3980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1921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842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0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274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36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4"/>
    <s v="Population aged 15 years and over at work"/>
    <s v="2002"/>
    <s v="2002"/>
    <s v="Number"/>
    <n v="5499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1"/>
    <s v="Children at school aged between 5 and 12 years"/>
    <s v="2002"/>
    <s v="2002"/>
    <s v="Number"/>
    <n v="644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5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3"/>
    <s v="Students at school or college aged 19 years and over"/>
    <s v="2002"/>
    <s v="2002"/>
    <s v="Number"/>
    <n v="108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4884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42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633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968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615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222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19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14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39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81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34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03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3820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0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2606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89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9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1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34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1"/>
    <s v="Children at school aged between 5 and 12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1379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35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16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4"/>
    <s v="Population aged 15 years and over at work"/>
    <s v="2002"/>
    <s v="2002"/>
    <s v="Number"/>
    <n v="40006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4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633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941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0591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521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6632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890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39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78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523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41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301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84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67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0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4"/>
    <s v="Population aged 15 years and over at work"/>
    <s v="2002"/>
    <s v="2002"/>
    <s v="Number"/>
    <n v="5390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192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19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43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4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1"/>
    <s v="Children at school aged between 5 and 12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84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98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4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9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4"/>
    <s v="Population aged 15 years and over at work"/>
    <s v="2002"/>
    <s v="2002"/>
    <s v="Number"/>
    <n v="7293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856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09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573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677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9027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487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488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616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9536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522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4"/>
    <s v="Population aged 15 years and over at work"/>
    <s v="2002"/>
    <s v="2002"/>
    <s v="Number"/>
    <n v="452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1"/>
    <s v="Children at school aged between 5 and 12 years"/>
    <s v="2002"/>
    <s v="2002"/>
    <s v="Number"/>
    <n v="75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085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3"/>
    <s v="Students at school or college aged 19 years and over"/>
    <s v="2002"/>
    <s v="2002"/>
    <s v="Number"/>
    <n v="83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4"/>
    <s v="Population aged 15 years and over at work"/>
    <s v="2002"/>
    <s v="2002"/>
    <s v="Number"/>
    <n v="399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614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726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525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2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10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4"/>
    <s v="Population aged 15 years and over at work"/>
    <s v="2002"/>
    <s v="2002"/>
    <s v="Number"/>
    <n v="6779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1"/>
    <s v="Children at school aged between 5 and 12 years"/>
    <s v="2002"/>
    <s v="2002"/>
    <s v="Number"/>
    <n v="20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58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3"/>
    <s v="Students at school or college aged 19 years and over"/>
    <s v="2002"/>
    <s v="2002"/>
    <s v="Number"/>
    <n v="128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4"/>
    <s v="Population aged 15 years and over at work"/>
    <s v="2002"/>
    <s v="2002"/>
    <s v="Number"/>
    <n v="5979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25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165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800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2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0414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926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130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2633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007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81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4508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242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33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1109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79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4"/>
    <s v="Population aged 15 years and over at work"/>
    <s v="2002"/>
    <s v="2002"/>
    <s v="Number"/>
    <n v="105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26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26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2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266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245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15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51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4"/>
    <s v="Population aged 15 years and over at work"/>
    <s v="2002"/>
    <s v="2002"/>
    <s v="Number"/>
    <n v="66725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063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44944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178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4"/>
    <s v="Population aged 15 years and over at work"/>
    <s v="2002"/>
    <s v="2002"/>
    <s v="Number"/>
    <n v="804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2082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0866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02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497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8464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41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07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235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451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637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64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59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355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1"/>
    <s v="Children at school aged between 5 and 12 years"/>
    <s v="2002"/>
    <s v="2002"/>
    <s v="Number"/>
    <n v="17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4"/>
    <s v="Population aged 15 years and over at work"/>
    <s v="2002"/>
    <s v="2002"/>
    <s v="Number"/>
    <n v="1103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61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81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728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78195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2209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79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338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321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390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40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1"/>
    <s v="Children at school aged between 5 and 12 years"/>
    <s v="2002"/>
    <s v="2002"/>
    <s v="Number"/>
    <n v="148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4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11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3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4"/>
    <s v="Population aged 15 years and over at work"/>
    <s v="2002"/>
    <s v="2002"/>
    <s v="Number"/>
    <n v="4632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3"/>
    <s v="Students at school or college aged 19 years and over"/>
    <s v="2002"/>
    <s v="2002"/>
    <s v="Number"/>
    <n v="784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4096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57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725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536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4341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590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4835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418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3368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464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386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3677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97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12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096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5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4"/>
    <s v="Population aged 15 years and over at work"/>
    <s v="2002"/>
    <s v="2002"/>
    <s v="Number"/>
    <n v="47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6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48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69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7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2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454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268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405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360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4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93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4"/>
    <s v="Population aged 15 years and over at work"/>
    <s v="2002"/>
    <s v="2002"/>
    <s v="Number"/>
    <n v="10735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163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64706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11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48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23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163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75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41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36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5942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443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32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74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569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317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08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619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4"/>
    <s v="Population aged 15 years and over at work"/>
    <s v="2002"/>
    <s v="2002"/>
    <s v="Number"/>
    <n v="17222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1"/>
    <s v="Children at school aged between 5 and 12 years"/>
    <s v="2002"/>
    <s v="2002"/>
    <s v="Number"/>
    <n v="5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7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374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98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657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4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2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6606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7845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131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9418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0464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620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41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57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61420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64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719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1845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4"/>
    <s v="Population aged 15 years and over at work"/>
    <s v="2002"/>
    <s v="2002"/>
    <s v="Number"/>
    <n v="601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15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80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5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190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962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196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5119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312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284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5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766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8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337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45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4"/>
    <s v="Population aged 15 years and over at work"/>
    <s v="2002"/>
    <s v="2002"/>
    <s v="Number"/>
    <n v="358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36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7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494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4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09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71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17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2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572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4"/>
    <s v="Population aged 15 years and over at work"/>
    <s v="2002"/>
    <s v="2002"/>
    <s v="Number"/>
    <n v="6928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04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3753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484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3175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43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564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952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209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398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70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74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525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21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35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1873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47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4"/>
    <s v="Population aged 15 years and over at work"/>
    <s v="2002"/>
    <s v="2002"/>
    <s v="Number"/>
    <n v="14464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228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236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0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27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9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10343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3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2751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49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5694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254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305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464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0497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1597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30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3905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721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118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38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97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82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34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93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50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28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041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4"/>
    <s v="Population aged 15 years and over at work"/>
    <s v="2002"/>
    <s v="2002"/>
    <s v="Number"/>
    <n v="3506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46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93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320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79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0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471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8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4"/>
    <s v="Population aged 15 years and over at work"/>
    <s v="2002"/>
    <s v="2002"/>
    <s v="Number"/>
    <n v="7861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93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165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3841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505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4020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166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147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6789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18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1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952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3181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6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7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60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72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699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4"/>
    <s v="Population aged 15 years and over at work"/>
    <s v="2002"/>
    <s v="2002"/>
    <s v="Number"/>
    <n v="1736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59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17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30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4"/>
    <s v="Population aged 15 years and over at work"/>
    <s v="2002"/>
    <s v="2002"/>
    <s v="Number"/>
    <n v="15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6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4"/>
    <s v="Population aged 15 years and over at work"/>
    <s v="2002"/>
    <s v="2002"/>
    <s v="Number"/>
    <n v="11228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958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38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612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5462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70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40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2987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5765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253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74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134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1734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86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2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38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3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568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4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82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4"/>
    <s v="Population aged 15 years and over at work"/>
    <s v="2002"/>
    <s v="2002"/>
    <s v="Number"/>
    <n v="2286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7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52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67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98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1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194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4217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03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929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17706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24464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3710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93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4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156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0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144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59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40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4"/>
    <s v="Population aged 15 years and over at work"/>
    <s v="2002"/>
    <s v="2002"/>
    <s v="Number"/>
    <n v="1437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35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01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4"/>
    <s v="Population aged 15 years and over at work"/>
    <s v="2002"/>
    <s v="2002"/>
    <s v="Number"/>
    <n v="127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4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82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6522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9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252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25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2679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2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3843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8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9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004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4"/>
    <s v="Population aged 15 years and over at work"/>
    <s v="2002"/>
    <s v="2002"/>
    <s v="Number"/>
    <n v="20788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1"/>
    <s v="Children at school aged between 5 and 12 years"/>
    <s v="2002"/>
    <s v="2002"/>
    <s v="Number"/>
    <n v="12555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2"/>
    <s v="Students at school or college aged between 13 and 18 years"/>
    <s v="2002"/>
    <s v="2002"/>
    <s v="Number"/>
    <n v="6313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3"/>
    <s v="Students at school or college aged 19 years and over"/>
    <s v="2002"/>
    <s v="2002"/>
    <s v="Number"/>
    <n v="1939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4"/>
    <s v="Population aged 15 years and over at work"/>
    <s v="2002"/>
    <s v="2002"/>
    <s v="Number"/>
    <n v="11340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1"/>
    <s v="Children at school aged between 5 and 12 years"/>
    <s v="2002"/>
    <s v="2002"/>
    <s v="Number"/>
    <n v="9478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177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1604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4"/>
    <s v="Population aged 15 years and over at work"/>
    <s v="2002"/>
    <s v="2002"/>
    <s v="Number"/>
    <n v="9448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1"/>
    <s v="Children at school aged between 5 and 12 years"/>
    <s v="2002"/>
    <s v="2002"/>
    <s v="Number"/>
    <n v="3077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1136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335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4"/>
    <s v="Population aged 15 years and over at work"/>
    <s v="2002"/>
    <s v="2002"/>
    <s v="Number"/>
    <n v="205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1"/>
    <s v="Children at school aged between 5 and 12 years"/>
    <s v="2002"/>
    <s v="2002"/>
    <s v="Number"/>
    <n v="36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2"/>
    <s v="Students at school or college aged between 13 and 18 years"/>
    <s v="2002"/>
    <s v="2002"/>
    <s v="Number"/>
    <n v="550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3"/>
    <s v="Students at school or college aged 19 years and over"/>
    <s v="2002"/>
    <s v="2002"/>
    <s v="Number"/>
    <n v="316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4"/>
    <s v="Population aged 15 years and over at work"/>
    <s v="2002"/>
    <s v="2002"/>
    <s v="Number"/>
    <n v="1672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1"/>
    <s v="Children at school aged between 5 and 12 years"/>
    <s v="2002"/>
    <s v="2002"/>
    <s v="Number"/>
    <n v="231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07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1"/>
    <s v="Children at school aged between 5 and 12 years"/>
    <s v="2002"/>
    <s v="2002"/>
    <s v="Number"/>
    <n v="131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4"/>
    <s v="Population aged 15 years and over at work"/>
    <s v="2002"/>
    <s v="2002"/>
    <s v="Number"/>
    <n v="443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1"/>
    <s v="Children at school aged between 5 and 12 years"/>
    <s v="2002"/>
    <s v="2002"/>
    <s v="Number"/>
    <n v="1532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146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289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3943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02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85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12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0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61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161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4"/>
    <s v="Population aged 15 years and over at work"/>
    <s v="2002"/>
    <s v="2002"/>
    <s v="Number"/>
    <n v="85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3"/>
    <s v="Students at school or college aged 19 years and over"/>
    <s v="2002"/>
    <s v="2002"/>
    <s v="Number"/>
    <n v="225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4"/>
    <s v="Population aged 15 years and over at work"/>
    <s v="2002"/>
    <s v="2002"/>
    <s v="Number"/>
    <n v="81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4"/>
    <s v="Population aged 15 years and over at work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4"/>
    <s v="Population aged 15 years and over at work"/>
    <s v="2002"/>
    <s v="2002"/>
    <s v="Number"/>
    <n v="91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732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179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4"/>
    <s v="Population aged 15 years and over at work"/>
    <s v="2002"/>
    <s v="2002"/>
    <s v="Number"/>
    <n v="3585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427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21372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4483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6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4"/>
    <s v="Population aged 15 years and over at work"/>
    <s v="2002"/>
    <s v="2002"/>
    <s v="Number"/>
    <n v="4763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1"/>
    <s v="Children at school aged between 5 and 12 years"/>
    <s v="2002"/>
    <s v="2002"/>
    <s v="Number"/>
    <n v="4541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102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293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5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12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1825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4"/>
    <s v="Population aged 15 years and over at work"/>
    <s v="2002"/>
    <s v="2002"/>
    <s v="Number"/>
    <n v="19273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3"/>
    <s v="Students at school or college aged 19 years and over"/>
    <s v="2002"/>
    <s v="2002"/>
    <s v="Number"/>
    <n v="39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4"/>
    <s v="Population aged 15 years and over at work"/>
    <s v="2002"/>
    <s v="2002"/>
    <s v="Number"/>
    <n v="8350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4"/>
    <s v="Population aged 15 years and over at work"/>
    <s v="2002"/>
    <s v="2002"/>
    <s v="Number"/>
    <n v="10923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4"/>
    <s v="Population aged 15 years and over at work"/>
    <s v="2002"/>
    <s v="2002"/>
    <s v="Number"/>
    <n v="1165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391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77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4"/>
    <s v="Population aged 15 years and over at work"/>
    <s v="2002"/>
    <s v="2002"/>
    <s v="Number"/>
    <n v="2586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56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459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79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020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41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804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48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084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1143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655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30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4"/>
    <s v="Population aged 15 years and over at work"/>
    <s v="2002"/>
    <s v="2002"/>
    <s v="Number"/>
    <n v="1552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1"/>
    <s v="Children at school aged between 5 and 12 years"/>
    <s v="2002"/>
    <s v="2002"/>
    <s v="Number"/>
    <n v="543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69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3"/>
    <s v="Students at school or college aged 19 years and over"/>
    <s v="2002"/>
    <s v="2002"/>
    <s v="Number"/>
    <n v="923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932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285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737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4"/>
    <s v="Population aged 15 years and over at work"/>
    <s v="2002"/>
    <s v="2002"/>
    <s v="Number"/>
    <n v="5640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505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408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4"/>
    <s v="Population aged 15 years and over at work"/>
    <s v="2002"/>
    <s v="2002"/>
    <s v="Number"/>
    <n v="131483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1"/>
    <s v="Children at school aged between 5 and 12 years"/>
    <s v="2002"/>
    <s v="2002"/>
    <s v="Number"/>
    <n v="2712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2855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6228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6646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904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950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490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65019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808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335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32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4"/>
    <s v="Population aged 15 years and over at work"/>
    <s v="2002"/>
    <s v="2002"/>
    <s v="Number"/>
    <n v="9605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1"/>
    <s v="Children at school aged between 5 and 12 years"/>
    <s v="2002"/>
    <s v="2002"/>
    <s v="Number"/>
    <n v="5448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2"/>
    <s v="Students at school or college aged between 13 and 18 years"/>
    <s v="2002"/>
    <s v="2002"/>
    <s v="Number"/>
    <n v="4038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3"/>
    <s v="Students at school or college aged 19 years and over"/>
    <s v="2002"/>
    <s v="2002"/>
    <s v="Number"/>
    <n v="1771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4"/>
    <s v="Population aged 15 years and over at work"/>
    <s v="2002"/>
    <s v="2002"/>
    <s v="Number"/>
    <n v="8398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3720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6154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471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4"/>
    <s v="Population aged 15 years and over at work"/>
    <s v="2002"/>
    <s v="2002"/>
    <s v="Number"/>
    <n v="12075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0768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23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999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4"/>
    <s v="Population aged 15 years and over at work"/>
    <s v="2002"/>
    <s v="2002"/>
    <s v="Number"/>
    <n v="7531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1"/>
    <s v="Children at school aged between 5 and 12 years"/>
    <s v="2002"/>
    <s v="2002"/>
    <s v="Number"/>
    <n v="1182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2"/>
    <s v="Students at school or college aged between 13 and 18 years"/>
    <s v="2002"/>
    <s v="2002"/>
    <s v="Number"/>
    <n v="1007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3"/>
    <s v="Students at school or college aged 19 years and over"/>
    <s v="2002"/>
    <s v="2002"/>
    <s v="Number"/>
    <n v="169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4"/>
    <s v="Population aged 15 years and over at work"/>
    <s v="2002"/>
    <s v="2002"/>
    <s v="Number"/>
    <n v="6427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698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71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1558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4"/>
    <s v="Population aged 15 years and over at work"/>
    <s v="2002"/>
    <s v="2002"/>
    <s v="Number"/>
    <n v="110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48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292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137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4"/>
    <s v="Population aged 15 years and over at work"/>
    <s v="2002"/>
    <s v="2002"/>
    <s v="Number"/>
    <n v="56269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713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62298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901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50903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295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2000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434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536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417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229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4670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4"/>
    <s v="Population aged 15 years and over at work"/>
    <s v="2002"/>
    <s v="2002"/>
    <s v="Number"/>
    <n v="1554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1"/>
    <s v="Children at school aged between 5 and 12 years"/>
    <s v="2002"/>
    <s v="2002"/>
    <s v="Number"/>
    <n v="204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1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3"/>
    <s v="Students at school or college aged 19 years and over"/>
    <s v="2002"/>
    <s v="2002"/>
    <s v="Number"/>
    <n v="4047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434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3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4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198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588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4"/>
    <s v="Population aged 15 years and over at work"/>
    <s v="2002"/>
    <s v="2002"/>
    <s v="Number"/>
    <n v="212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6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29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56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255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551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4"/>
    <s v="Population aged 15 years and over at work"/>
    <s v="2002"/>
    <s v="2002"/>
    <s v="Number"/>
    <n v="374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0677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11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526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6281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6300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622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4396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4"/>
    <s v="Population aged 15 years and over at work"/>
    <s v="2002"/>
    <s v="2002"/>
    <s v="Number"/>
    <n v="5434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548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700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6728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3223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238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23599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3581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11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310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3405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314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4"/>
    <s v="Population aged 15 years and over at work"/>
    <s v="2002"/>
    <s v="2002"/>
    <s v="Number"/>
    <n v="185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1"/>
    <s v="Children at school aged between 5 and 12 years"/>
    <s v="2002"/>
    <s v="2002"/>
    <s v="Number"/>
    <n v="448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2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9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4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15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91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08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2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4"/>
    <s v="Population aged 15 years and over at work"/>
    <s v="2002"/>
    <s v="2002"/>
    <s v="Number"/>
    <n v="130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00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9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62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6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2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2426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05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40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0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155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7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1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57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12704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340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49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5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4"/>
    <s v="Population aged 15 years and over at work"/>
    <s v="2002"/>
    <s v="2002"/>
    <s v="Number"/>
    <n v="8650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1"/>
    <s v="Children at school aged between 5 and 12 years"/>
    <s v="2002"/>
    <s v="2002"/>
    <s v="Number"/>
    <n v="597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1837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3"/>
    <s v="Students at school or college aged 19 years and over"/>
    <s v="2002"/>
    <s v="2002"/>
    <s v="Number"/>
    <n v="94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4"/>
    <s v="Population aged 15 years and over at work"/>
    <s v="2002"/>
    <s v="2002"/>
    <s v="Number"/>
    <n v="663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177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352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754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4"/>
    <s v="Population aged 15 years and over at work"/>
    <s v="2002"/>
    <s v="2002"/>
    <s v="Number"/>
    <n v="2017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02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485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18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4"/>
    <s v="Population aged 15 years and over at work"/>
    <s v="2002"/>
    <s v="2002"/>
    <s v="Number"/>
    <n v="64282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1"/>
    <s v="Children at school aged between 5 and 12 years"/>
    <s v="2002"/>
    <s v="2002"/>
    <s v="Number"/>
    <n v="2084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78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6228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421413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16324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544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45666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22140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2148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43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6615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4"/>
    <s v="Population aged 15 years and over at work"/>
    <s v="2002"/>
    <s v="2002"/>
    <s v="Number"/>
    <n v="2663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1"/>
    <s v="Children at school aged between 5 and 12 years"/>
    <s v="2002"/>
    <s v="2002"/>
    <s v="Number"/>
    <n v="2417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4"/>
    <s v="Population aged 15 years and over at work"/>
    <s v="2002"/>
    <s v="2002"/>
    <s v="Number"/>
    <n v="1618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502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539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4"/>
    <s v="Population aged 15 years and over at work"/>
    <s v="2002"/>
    <s v="2002"/>
    <s v="Number"/>
    <n v="104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1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83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4"/>
    <s v="Population aged 15 years and over at work"/>
    <s v="2002"/>
    <s v="2002"/>
    <s v="Number"/>
    <n v="72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409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311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15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6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6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1391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27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212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631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0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760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164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8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4"/>
    <s v="Population aged 15 years and over at work"/>
    <s v="2002"/>
    <s v="2002"/>
    <s v="Number"/>
    <n v="17468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1"/>
    <s v="Children at school aged between 5 and 12 years"/>
    <s v="2002"/>
    <s v="2002"/>
    <s v="Number"/>
    <n v="379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17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8445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18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77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52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902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60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4"/>
    <s v="Population aged 15 years and over at work"/>
    <s v="2002"/>
    <s v="2002"/>
    <s v="Number"/>
    <n v="49854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1"/>
    <s v="Children at school aged between 5 and 12 years"/>
    <s v="2002"/>
    <s v="2002"/>
    <s v="Number"/>
    <n v="36277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2"/>
    <s v="Students at school or college aged between 13 and 18 years"/>
    <s v="2002"/>
    <s v="2002"/>
    <s v="Number"/>
    <n v="27125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3"/>
    <s v="Students at school or college aged 19 years and over"/>
    <s v="2002"/>
    <s v="2002"/>
    <s v="Number"/>
    <n v="9789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4"/>
    <s v="Population aged 15 years and over at work"/>
    <s v="2002"/>
    <s v="2002"/>
    <s v="Number"/>
    <n v="4442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1"/>
    <s v="Children at school aged between 5 and 12 years"/>
    <s v="2002"/>
    <s v="2002"/>
    <s v="Number"/>
    <n v="2986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4426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8050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4"/>
    <s v="Population aged 15 years and over at work"/>
    <s v="2002"/>
    <s v="2002"/>
    <s v="Number"/>
    <n v="542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412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69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739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4"/>
    <s v="Population aged 15 years and over at work"/>
    <s v="2002"/>
    <s v="2002"/>
    <s v="Number"/>
    <n v="2042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1"/>
    <s v="Children at school aged between 5 and 12 years"/>
    <s v="2002"/>
    <s v="2002"/>
    <s v="Number"/>
    <n v="760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2"/>
    <s v="Students at school or college aged between 13 and 18 years"/>
    <s v="2002"/>
    <s v="2002"/>
    <s v="Number"/>
    <n v="415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3"/>
    <s v="Students at school or college aged 19 years and over"/>
    <s v="2002"/>
    <s v="2002"/>
    <s v="Number"/>
    <n v="370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4"/>
    <s v="Population aged 15 years and over at work"/>
    <s v="2002"/>
    <s v="2002"/>
    <s v="Number"/>
    <n v="1689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1"/>
    <s v="Children at school aged between 5 and 12 years"/>
    <s v="2002"/>
    <s v="2002"/>
    <s v="Number"/>
    <n v="452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314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346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1"/>
    <s v="Children at school aged between 5 and 12 years"/>
    <s v="2002"/>
    <s v="2002"/>
    <s v="Number"/>
    <n v="308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4"/>
    <s v="Population aged 15 years and over at work"/>
    <s v="2002"/>
    <s v="2002"/>
    <s v="Number"/>
    <n v="263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37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233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6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2553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429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2019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8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8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4"/>
    <s v="Population aged 15 years and over at work"/>
    <s v="2002"/>
    <s v="2002"/>
    <s v="Number"/>
    <n v="24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4"/>
    <s v="Population aged 15 years and over at work"/>
    <s v="2002"/>
    <s v="2002"/>
    <s v="Number"/>
    <n v="4091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812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2278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0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719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863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4"/>
    <s v="Population aged 15 years and over at work"/>
    <s v="2002"/>
    <s v="2002"/>
    <s v="Number"/>
    <n v="752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1"/>
    <s v="Children at school aged between 5 and 12 years"/>
    <s v="2002"/>
    <s v="2002"/>
    <s v="Number"/>
    <n v="423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076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50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620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1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8110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39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131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798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65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4"/>
    <s v="Population aged 15 years and over at work"/>
    <s v="2002"/>
    <s v="2002"/>
    <s v="Number"/>
    <n v="20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16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8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61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1"/>
    <s v="Children at school aged between 5 and 12 years"/>
    <s v="2002"/>
    <s v="2002"/>
    <s v="Number"/>
    <n v="38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5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4"/>
    <s v="Population aged 15 years and over at work"/>
    <s v="2002"/>
    <s v="2002"/>
    <s v="Number"/>
    <n v="10392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1"/>
    <s v="Children at school aged between 5 and 12 years"/>
    <s v="2002"/>
    <s v="2002"/>
    <s v="Number"/>
    <n v="8655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1042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1220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8796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5952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5173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0096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15964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703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6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210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4"/>
    <s v="Population aged 15 years and over at work"/>
    <s v="2002"/>
    <s v="2002"/>
    <s v="Number"/>
    <n v="1349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1"/>
    <s v="Children at school aged between 5 and 12 years"/>
    <s v="2002"/>
    <s v="2002"/>
    <s v="Number"/>
    <n v="267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3"/>
    <s v="Students at school or college aged 19 years and over"/>
    <s v="2002"/>
    <s v="2002"/>
    <s v="Number"/>
    <n v="288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1274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3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428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23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754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1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490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4"/>
    <s v="Population aged 15 years and over at work"/>
    <s v="2002"/>
    <s v="2002"/>
    <s v="Number"/>
    <n v="1767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1"/>
    <s v="Children at school aged between 5 and 12 years"/>
    <s v="2002"/>
    <s v="2002"/>
    <s v="Number"/>
    <n v="1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3"/>
    <s v="Students at school or college aged 19 years and over"/>
    <s v="2002"/>
    <s v="2002"/>
    <s v="Number"/>
    <n v="43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1521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385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64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5947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7924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4729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38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582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2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3893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121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70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4"/>
    <s v="Population aged 15 years and over at work"/>
    <s v="2002"/>
    <s v="2002"/>
    <s v="Number"/>
    <n v="23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2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9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31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4"/>
    <s v="Population aged 15 years and over at work"/>
    <s v="2002"/>
    <s v="2002"/>
    <s v="Number"/>
    <n v="3792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94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878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914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786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550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021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604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154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6570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61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826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355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4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11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4"/>
    <s v="Population aged 15 years and over at work"/>
    <s v="2002"/>
    <s v="2002"/>
    <s v="Number"/>
    <n v="11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0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4"/>
    <s v="Population aged 15 years and over at work"/>
    <s v="2002"/>
    <s v="2002"/>
    <s v="Number"/>
    <n v="67978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6695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24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6494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575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80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528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5512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22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867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4963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982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4"/>
    <s v="Population aged 15 years and over at work"/>
    <s v="2002"/>
    <s v="2002"/>
    <s v="Number"/>
    <n v="569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1"/>
    <s v="Children at school aged between 5 and 12 years"/>
    <s v="2002"/>
    <s v="2002"/>
    <s v="Number"/>
    <n v="66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129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3"/>
    <s v="Students at school or college aged 19 years and over"/>
    <s v="2002"/>
    <s v="2002"/>
    <s v="Number"/>
    <n v="1135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4"/>
    <s v="Population aged 15 years and over at work"/>
    <s v="2002"/>
    <s v="2002"/>
    <s v="Number"/>
    <n v="532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550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01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957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7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4"/>
    <s v="Population aged 15 years and over at work"/>
    <s v="2002"/>
    <s v="2002"/>
    <s v="Number"/>
    <n v="1960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1"/>
    <s v="Children at school aged between 5 and 12 years"/>
    <s v="2002"/>
    <s v="2002"/>
    <s v="Number"/>
    <n v="62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3"/>
    <s v="Students at school or college aged 19 years and over"/>
    <s v="2002"/>
    <s v="2002"/>
    <s v="Number"/>
    <n v="47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4"/>
    <s v="Population aged 15 years and over at work"/>
    <s v="2002"/>
    <s v="2002"/>
    <s v="Number"/>
    <n v="1691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0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435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269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375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114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20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3423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332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5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547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3098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42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051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62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32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4"/>
    <s v="Population aged 15 years and over at work"/>
    <s v="2002"/>
    <s v="2002"/>
    <s v="Number"/>
    <n v="106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9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7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451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65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35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4"/>
    <s v="Population aged 15 years and over at work"/>
    <s v="2002"/>
    <s v="2002"/>
    <s v="Number"/>
    <n v="6021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50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3944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22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121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077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4"/>
    <s v="Population aged 15 years and over at work"/>
    <s v="2002"/>
    <s v="2002"/>
    <s v="Number"/>
    <n v="10668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1941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154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27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672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768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771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91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173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772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355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13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11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41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4"/>
    <s v="Population aged 15 years and over at work"/>
    <s v="2002"/>
    <s v="2002"/>
    <s v="Number"/>
    <n v="94474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359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688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806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6837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1020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89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85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26103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257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3797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121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4"/>
    <s v="Population aged 15 years and over at work"/>
    <s v="2002"/>
    <s v="2002"/>
    <s v="Number"/>
    <n v="56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23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0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0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7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4"/>
    <s v="Population aged 15 years and over at work"/>
    <s v="2002"/>
    <s v="2002"/>
    <s v="Number"/>
    <n v="970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3"/>
    <s v="Students at school or college aged 19 years and over"/>
    <s v="2002"/>
    <s v="2002"/>
    <s v="Number"/>
    <n v="2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862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2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653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32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5671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501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535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31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4597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4335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1182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010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107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4"/>
    <s v="Population aged 15 years and over at work"/>
    <s v="2002"/>
    <s v="2002"/>
    <s v="Number"/>
    <n v="4550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57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51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3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1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63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7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4"/>
    <s v="Population aged 15 years and over at work"/>
    <s v="2002"/>
    <s v="2002"/>
    <s v="Number"/>
    <n v="9043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232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47811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464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2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8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304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00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6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70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6123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3918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287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86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6921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08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37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84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4"/>
    <s v="Population aged 15 years and over at work"/>
    <s v="2002"/>
    <s v="2002"/>
    <s v="Number"/>
    <n v="39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17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22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124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10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4"/>
    <s v="Population aged 15 years and over at work"/>
    <s v="2002"/>
    <s v="2002"/>
    <s v="Number"/>
    <n v="16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96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67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27517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672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523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039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76026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547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688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90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5149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25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835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2499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1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098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0305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231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495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22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48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67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936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822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64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4"/>
    <s v="Population aged 15 years and over at work"/>
    <s v="2002"/>
    <s v="2002"/>
    <s v="Number"/>
    <n v="31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43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8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10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4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10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4"/>
    <s v="Population aged 15 years and over at work"/>
    <s v="2002"/>
    <s v="2002"/>
    <s v="Number"/>
    <n v="524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2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41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2266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649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29736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76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022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188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483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80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240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62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437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1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264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2046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59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4"/>
    <s v="Population aged 15 years and over at work"/>
    <s v="2002"/>
    <s v="2002"/>
    <s v="Number"/>
    <n v="20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12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3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29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6815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052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342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551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33458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88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34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45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3469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16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108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206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410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540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32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732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1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927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45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13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37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396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42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4"/>
    <s v="Population aged 15 years and over at work"/>
    <s v="2002"/>
    <s v="2002"/>
    <s v="Number"/>
    <n v="320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06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2858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293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89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4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5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4"/>
    <s v="Population aged 15 years and over at work"/>
    <s v="2002"/>
    <s v="2002"/>
    <s v="Number"/>
    <n v="5817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2005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2244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711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3573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29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522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06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01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21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6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10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6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9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757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45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30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4"/>
    <s v="Population aged 15 years and over at work"/>
    <s v="2002"/>
    <s v="2002"/>
    <s v="Number"/>
    <n v="88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4"/>
    <s v="Population aged 15 years and over at work"/>
    <s v="2002"/>
    <s v="2002"/>
    <s v="Number"/>
    <n v="7126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6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437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700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3038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60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1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333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4088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0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81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673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202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5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20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99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5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000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4"/>
    <s v="Population aged 15 years and over at work"/>
    <s v="2002"/>
    <s v="2002"/>
    <s v="Number"/>
    <n v="220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6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686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53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42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7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265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4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1852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45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113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695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312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1157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150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7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6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1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83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47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58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2455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199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86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1031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72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49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1424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27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36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4"/>
    <s v="Population aged 15 years and over at work"/>
    <s v="2002"/>
    <s v="2002"/>
    <s v="Number"/>
    <n v="23788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1"/>
    <s v="Children at school aged between 5 and 12 years"/>
    <s v="2002"/>
    <s v="2002"/>
    <s v="Number"/>
    <n v="1232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2"/>
    <s v="Students at school or college aged between 13 and 18 years"/>
    <s v="2002"/>
    <s v="2002"/>
    <s v="Number"/>
    <n v="6689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3"/>
    <s v="Students at school or college aged 19 years and over"/>
    <s v="2002"/>
    <s v="2002"/>
    <s v="Number"/>
    <n v="336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4"/>
    <s v="Population aged 15 years and over at work"/>
    <s v="2002"/>
    <s v="2002"/>
    <s v="Number"/>
    <n v="1937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1"/>
    <s v="Children at school aged between 5 and 12 years"/>
    <s v="2002"/>
    <s v="2002"/>
    <s v="Number"/>
    <n v="9363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800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2846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4"/>
    <s v="Population aged 15 years and over at work"/>
    <s v="2002"/>
    <s v="2002"/>
    <s v="Number"/>
    <n v="441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1"/>
    <s v="Children at school aged between 5 and 12 years"/>
    <s v="2002"/>
    <s v="2002"/>
    <s v="Number"/>
    <n v="296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889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518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4"/>
    <s v="Population aged 15 years and over at work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3"/>
    <s v="Students at school or college aged 19 years and over"/>
    <s v="2002"/>
    <s v="2002"/>
    <s v="Number"/>
    <n v="156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4"/>
    <s v="Population aged 15 years and over at work"/>
    <s v="2002"/>
    <s v="2002"/>
    <s v="Number"/>
    <n v="59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14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4"/>
    <s v="Population aged 15 years and over at work"/>
    <s v="2002"/>
    <s v="2002"/>
    <s v="Number"/>
    <n v="53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1"/>
    <s v="Children at school aged between 5 and 12 years"/>
    <s v="2002"/>
    <s v="2002"/>
    <s v="Number"/>
    <n v="16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21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704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507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139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410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75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294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4"/>
    <s v="Population aged 15 years and over at work"/>
    <s v="2002"/>
    <s v="2002"/>
    <s v="Number"/>
    <n v="1019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3"/>
    <s v="Students at school or college aged 19 years and over"/>
    <s v="2002"/>
    <s v="2002"/>
    <s v="Number"/>
    <n v="3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4"/>
    <s v="Population aged 15 years and over at work"/>
    <s v="2002"/>
    <s v="2002"/>
    <s v="Number"/>
    <n v="979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67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2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4"/>
    <s v="Population aged 15 years and over at work"/>
    <s v="2002"/>
    <s v="2002"/>
    <s v="Number"/>
    <n v="1556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1109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37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446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4"/>
    <s v="Population aged 15 years and over at work"/>
    <s v="2002"/>
    <s v="2002"/>
    <s v="Number"/>
    <n v="24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1"/>
    <s v="Children at school aged between 5 and 12 years"/>
    <s v="2002"/>
    <s v="2002"/>
    <s v="Number"/>
    <n v="4519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4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97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191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63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530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56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44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5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4"/>
    <s v="Population aged 15 years and over at work"/>
    <s v="2002"/>
    <s v="2002"/>
    <s v="Number"/>
    <n v="18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13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4"/>
    <s v="Population aged 15 years and over at work"/>
    <s v="2002"/>
    <s v="2002"/>
    <s v="Number"/>
    <n v="10348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29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08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804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24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31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75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5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509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98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3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27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4"/>
    <s v="Population aged 15 years and over at work"/>
    <s v="2002"/>
    <s v="2002"/>
    <s v="Number"/>
    <n v="778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1"/>
    <s v="Children at school aged between 5 and 12 years"/>
    <s v="2002"/>
    <s v="2002"/>
    <s v="Number"/>
    <n v="5183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521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4"/>
    <s v="Population aged 15 years and over at work"/>
    <s v="2002"/>
    <s v="2002"/>
    <s v="Number"/>
    <n v="6047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74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181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4"/>
    <s v="Population aged 15 years and over at work"/>
    <s v="2002"/>
    <s v="2002"/>
    <s v="Number"/>
    <n v="1735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443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5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4"/>
    <s v="Population aged 15 years and over at work"/>
    <s v="2002"/>
    <s v="2002"/>
    <s v="Number"/>
    <n v="6748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1"/>
    <s v="Children at school aged between 5 and 12 years"/>
    <s v="2002"/>
    <s v="2002"/>
    <s v="Number"/>
    <n v="26166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313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805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506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852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029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650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167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764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283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550"/>
  </r>
</pivotCacheRecords>
</file>